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ek\Documents\"/>
    </mc:Choice>
  </mc:AlternateContent>
  <bookViews>
    <workbookView xWindow="0" yWindow="0" windowWidth="23040" windowHeight="10248" firstSheet="5" activeTab="15"/>
  </bookViews>
  <sheets>
    <sheet name="header.1" sheetId="1" r:id="rId1"/>
    <sheet name="header.2" sheetId="2" r:id="rId2"/>
    <sheet name="header.3" sheetId="3" r:id="rId3"/>
    <sheet name="floedit" sheetId="4" r:id="rId4"/>
    <sheet name="nitemare3D" sheetId="5" r:id="rId5"/>
    <sheet name="map2" sheetId="6" r:id="rId6"/>
    <sheet name="map3" sheetId="7" r:id="rId7"/>
    <sheet name="map4" sheetId="8" r:id="rId8"/>
    <sheet name="map5" sheetId="9" r:id="rId9"/>
    <sheet name="map6" sheetId="10" r:id="rId10"/>
    <sheet name="map7" sheetId="11" r:id="rId11"/>
    <sheet name="map8" sheetId="12" r:id="rId12"/>
    <sheet name="map9" sheetId="13" r:id="rId13"/>
    <sheet name="map10" sheetId="14" r:id="rId14"/>
    <sheet name="map11" sheetId="15" r:id="rId15"/>
    <sheet name="WolfensteinD Floedit" sheetId="16" r:id="rId16"/>
  </sheets>
  <definedNames>
    <definedName name="floedit." localSheetId="3">floedit!$A$1:$P$3</definedName>
    <definedName name="HEADER1_1" localSheetId="0">header.1!$A$1:$P$35</definedName>
    <definedName name="HEADER2" localSheetId="1">header.2!$A$1:$P$35</definedName>
    <definedName name="HEADER3" localSheetId="2">header.3!$A$1:$P$35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X66" i="15" l="1"/>
  <c r="DW66" i="15"/>
  <c r="DV66" i="15"/>
  <c r="DU66" i="15"/>
  <c r="DT66" i="15"/>
  <c r="DS66" i="15"/>
  <c r="DR66" i="15"/>
  <c r="DQ66" i="15"/>
  <c r="DP66" i="15"/>
  <c r="DO66" i="15"/>
  <c r="DN66" i="15"/>
  <c r="DM66" i="15"/>
  <c r="DL66" i="15"/>
  <c r="DK66" i="15"/>
  <c r="DJ66" i="15"/>
  <c r="DI66" i="15"/>
  <c r="DH66" i="15"/>
  <c r="DG66" i="15"/>
  <c r="DF66" i="15"/>
  <c r="DE66" i="15"/>
  <c r="DD66" i="15"/>
  <c r="DC66" i="15"/>
  <c r="DB66" i="15"/>
  <c r="DA66" i="15"/>
  <c r="CZ66" i="15"/>
  <c r="CY66" i="15"/>
  <c r="CX66" i="15"/>
  <c r="CW66" i="15"/>
  <c r="CV66" i="15"/>
  <c r="CU66" i="15"/>
  <c r="CT66" i="15"/>
  <c r="CS66" i="15"/>
  <c r="CR66" i="15"/>
  <c r="CQ66" i="15"/>
  <c r="CP66" i="15"/>
  <c r="CO66" i="15"/>
  <c r="CN66" i="15"/>
  <c r="CM66" i="15"/>
  <c r="CL66" i="15"/>
  <c r="CK66" i="15"/>
  <c r="CJ66" i="15"/>
  <c r="CI66" i="15"/>
  <c r="CH66" i="15"/>
  <c r="CG66" i="15"/>
  <c r="CF66" i="15"/>
  <c r="CE66" i="15"/>
  <c r="CD66" i="15"/>
  <c r="CC66" i="15"/>
  <c r="CB66" i="15"/>
  <c r="CA66" i="15"/>
  <c r="BZ66" i="15"/>
  <c r="BY66" i="15"/>
  <c r="BX66" i="15"/>
  <c r="BW66" i="15"/>
  <c r="BV66" i="15"/>
  <c r="BU66" i="15"/>
  <c r="BT66" i="15"/>
  <c r="BS66" i="15"/>
  <c r="BR66" i="15"/>
  <c r="BQ66" i="15"/>
  <c r="BP66" i="15"/>
  <c r="BO66" i="15"/>
  <c r="BN66" i="15"/>
  <c r="BM66" i="15"/>
  <c r="BL66" i="15"/>
  <c r="BK66" i="15"/>
  <c r="BJ66" i="15"/>
  <c r="BI66" i="15"/>
  <c r="BH66" i="15"/>
  <c r="BG66" i="15"/>
  <c r="BF66" i="15"/>
  <c r="BE66" i="15"/>
  <c r="BD66" i="15"/>
  <c r="BC66" i="15"/>
  <c r="BB66" i="15"/>
  <c r="BA66" i="15"/>
  <c r="AZ66" i="15"/>
  <c r="AY66" i="15"/>
  <c r="AX66" i="15"/>
  <c r="AW66" i="15"/>
  <c r="AV66" i="15"/>
  <c r="AU66" i="15"/>
  <c r="AT66" i="15"/>
  <c r="AS66" i="15"/>
  <c r="AR66" i="15"/>
  <c r="AQ66" i="15"/>
  <c r="AP66" i="15"/>
  <c r="AO66" i="15"/>
  <c r="AN66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C66" i="15"/>
  <c r="B66" i="15"/>
  <c r="A66" i="15"/>
  <c r="DX65" i="15"/>
  <c r="DW65" i="15"/>
  <c r="DV65" i="15"/>
  <c r="DU65" i="15"/>
  <c r="DT65" i="15"/>
  <c r="DS65" i="15"/>
  <c r="DR65" i="15"/>
  <c r="DQ65" i="15"/>
  <c r="DP65" i="15"/>
  <c r="DO65" i="15"/>
  <c r="DN65" i="15"/>
  <c r="DM65" i="15"/>
  <c r="DL65" i="15"/>
  <c r="DK65" i="15"/>
  <c r="DJ65" i="15"/>
  <c r="DI65" i="15"/>
  <c r="DH65" i="15"/>
  <c r="DG65" i="15"/>
  <c r="DF65" i="15"/>
  <c r="DE65" i="15"/>
  <c r="DD65" i="15"/>
  <c r="DC65" i="15"/>
  <c r="DB65" i="15"/>
  <c r="DA65" i="15"/>
  <c r="CZ65" i="15"/>
  <c r="CY65" i="15"/>
  <c r="CX65" i="15"/>
  <c r="CW65" i="15"/>
  <c r="CV65" i="15"/>
  <c r="CU65" i="15"/>
  <c r="CT65" i="15"/>
  <c r="CS65" i="15"/>
  <c r="CR65" i="15"/>
  <c r="CQ65" i="15"/>
  <c r="CP65" i="15"/>
  <c r="CO65" i="15"/>
  <c r="CN65" i="15"/>
  <c r="CM65" i="15"/>
  <c r="CL65" i="15"/>
  <c r="CK65" i="15"/>
  <c r="CJ65" i="15"/>
  <c r="CI65" i="15"/>
  <c r="CH65" i="15"/>
  <c r="CG65" i="15"/>
  <c r="CF65" i="15"/>
  <c r="CE65" i="15"/>
  <c r="CD65" i="15"/>
  <c r="CC65" i="15"/>
  <c r="CB65" i="15"/>
  <c r="CA65" i="15"/>
  <c r="BZ65" i="15"/>
  <c r="BY65" i="15"/>
  <c r="BX65" i="15"/>
  <c r="BW65" i="15"/>
  <c r="BV65" i="15"/>
  <c r="BU65" i="15"/>
  <c r="BT65" i="15"/>
  <c r="BS65" i="15"/>
  <c r="BR65" i="15"/>
  <c r="BQ65" i="15"/>
  <c r="BP65" i="15"/>
  <c r="BO65" i="15"/>
  <c r="BN65" i="15"/>
  <c r="BM65" i="15"/>
  <c r="BL65" i="15"/>
  <c r="BK65" i="15"/>
  <c r="BJ65" i="15"/>
  <c r="BI65" i="15"/>
  <c r="BH65" i="15"/>
  <c r="BG65" i="15"/>
  <c r="BF65" i="15"/>
  <c r="BE65" i="15"/>
  <c r="BD65" i="15"/>
  <c r="BC65" i="15"/>
  <c r="BB65" i="15"/>
  <c r="BA65" i="15"/>
  <c r="AZ65" i="15"/>
  <c r="AY65" i="15"/>
  <c r="AX65" i="15"/>
  <c r="AW65" i="15"/>
  <c r="AV65" i="15"/>
  <c r="AU65" i="15"/>
  <c r="AT65" i="15"/>
  <c r="AS65" i="15"/>
  <c r="AR65" i="15"/>
  <c r="AQ65" i="15"/>
  <c r="AP65" i="15"/>
  <c r="AO65" i="15"/>
  <c r="AN65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C65" i="15"/>
  <c r="B65" i="15"/>
  <c r="A65" i="15"/>
  <c r="DX64" i="15"/>
  <c r="DW64" i="15"/>
  <c r="DV64" i="15"/>
  <c r="DU64" i="15"/>
  <c r="DT64" i="15"/>
  <c r="DS64" i="15"/>
  <c r="DR64" i="15"/>
  <c r="DQ64" i="15"/>
  <c r="DP64" i="15"/>
  <c r="DO64" i="15"/>
  <c r="DN64" i="15"/>
  <c r="DM64" i="15"/>
  <c r="DL64" i="15"/>
  <c r="DK64" i="15"/>
  <c r="DJ64" i="15"/>
  <c r="DI64" i="15"/>
  <c r="DH64" i="15"/>
  <c r="DG64" i="15"/>
  <c r="DF64" i="15"/>
  <c r="DE64" i="15"/>
  <c r="DD64" i="15"/>
  <c r="DC64" i="15"/>
  <c r="DB64" i="15"/>
  <c r="DA64" i="15"/>
  <c r="CZ64" i="15"/>
  <c r="CY64" i="15"/>
  <c r="CX64" i="15"/>
  <c r="CW64" i="15"/>
  <c r="CV64" i="15"/>
  <c r="CU64" i="15"/>
  <c r="CT64" i="15"/>
  <c r="CS64" i="15"/>
  <c r="CR64" i="15"/>
  <c r="CQ64" i="15"/>
  <c r="CP64" i="15"/>
  <c r="CO64" i="15"/>
  <c r="CN64" i="15"/>
  <c r="CM64" i="15"/>
  <c r="CL64" i="15"/>
  <c r="CK64" i="15"/>
  <c r="CJ64" i="15"/>
  <c r="CI64" i="15"/>
  <c r="CH64" i="15"/>
  <c r="CG64" i="15"/>
  <c r="CF64" i="15"/>
  <c r="CE64" i="15"/>
  <c r="CD64" i="15"/>
  <c r="CC64" i="15"/>
  <c r="CB64" i="15"/>
  <c r="CA64" i="15"/>
  <c r="BZ64" i="15"/>
  <c r="BY64" i="15"/>
  <c r="BX64" i="15"/>
  <c r="BW64" i="15"/>
  <c r="BV64" i="15"/>
  <c r="BU64" i="15"/>
  <c r="BT64" i="15"/>
  <c r="BS64" i="15"/>
  <c r="BR64" i="15"/>
  <c r="BQ64" i="15"/>
  <c r="BP64" i="15"/>
  <c r="BO64" i="15"/>
  <c r="BN64" i="15"/>
  <c r="BM64" i="15"/>
  <c r="BL64" i="15"/>
  <c r="BK64" i="15"/>
  <c r="BJ64" i="15"/>
  <c r="BI64" i="15"/>
  <c r="BH64" i="15"/>
  <c r="BG64" i="15"/>
  <c r="BF64" i="15"/>
  <c r="BE64" i="15"/>
  <c r="BD64" i="15"/>
  <c r="BC64" i="15"/>
  <c r="BB64" i="15"/>
  <c r="BA64" i="15"/>
  <c r="AZ64" i="15"/>
  <c r="AY64" i="15"/>
  <c r="AX64" i="15"/>
  <c r="AW64" i="15"/>
  <c r="AV64" i="15"/>
  <c r="AU64" i="15"/>
  <c r="AT64" i="15"/>
  <c r="AS64" i="15"/>
  <c r="AR64" i="15"/>
  <c r="AQ64" i="15"/>
  <c r="AP64" i="15"/>
  <c r="AO64" i="15"/>
  <c r="AN64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C64" i="15"/>
  <c r="B64" i="15"/>
  <c r="A64" i="15"/>
  <c r="DX63" i="15"/>
  <c r="DW63" i="15"/>
  <c r="DV63" i="15"/>
  <c r="DU63" i="15"/>
  <c r="DT63" i="15"/>
  <c r="DS63" i="15"/>
  <c r="DR63" i="15"/>
  <c r="DQ63" i="15"/>
  <c r="DP63" i="15"/>
  <c r="DO63" i="15"/>
  <c r="DN63" i="15"/>
  <c r="DM63" i="15"/>
  <c r="DL63" i="15"/>
  <c r="DK63" i="15"/>
  <c r="DJ63" i="15"/>
  <c r="DI63" i="15"/>
  <c r="DH63" i="15"/>
  <c r="DG63" i="15"/>
  <c r="DF63" i="15"/>
  <c r="DE63" i="15"/>
  <c r="DD63" i="15"/>
  <c r="DC63" i="15"/>
  <c r="DB63" i="15"/>
  <c r="DA63" i="15"/>
  <c r="CZ63" i="15"/>
  <c r="CY63" i="15"/>
  <c r="CX63" i="15"/>
  <c r="CW63" i="15"/>
  <c r="CV63" i="15"/>
  <c r="CU63" i="15"/>
  <c r="CT63" i="15"/>
  <c r="CS63" i="15"/>
  <c r="CR63" i="15"/>
  <c r="CQ63" i="15"/>
  <c r="CP63" i="15"/>
  <c r="CO63" i="15"/>
  <c r="CN63" i="15"/>
  <c r="CM63" i="15"/>
  <c r="CL63" i="15"/>
  <c r="CK63" i="15"/>
  <c r="CJ63" i="15"/>
  <c r="CI63" i="15"/>
  <c r="CH63" i="15"/>
  <c r="CG63" i="15"/>
  <c r="CF63" i="15"/>
  <c r="CE63" i="15"/>
  <c r="CD63" i="15"/>
  <c r="CC63" i="15"/>
  <c r="CB63" i="15"/>
  <c r="CA63" i="15"/>
  <c r="BZ63" i="15"/>
  <c r="BY63" i="15"/>
  <c r="BX63" i="15"/>
  <c r="BW63" i="15"/>
  <c r="BV63" i="15"/>
  <c r="BU63" i="15"/>
  <c r="BT63" i="15"/>
  <c r="BS63" i="15"/>
  <c r="BR63" i="15"/>
  <c r="BQ63" i="15"/>
  <c r="BP63" i="15"/>
  <c r="BO63" i="15"/>
  <c r="BN63" i="15"/>
  <c r="BM63" i="15"/>
  <c r="BL63" i="15"/>
  <c r="BK63" i="15"/>
  <c r="BJ63" i="15"/>
  <c r="BI63" i="15"/>
  <c r="BH63" i="15"/>
  <c r="BG63" i="15"/>
  <c r="BF63" i="15"/>
  <c r="BE63" i="15"/>
  <c r="BD63" i="15"/>
  <c r="BC63" i="15"/>
  <c r="BB63" i="15"/>
  <c r="BA63" i="15"/>
  <c r="AZ63" i="15"/>
  <c r="AY63" i="15"/>
  <c r="AX63" i="15"/>
  <c r="AW63" i="15"/>
  <c r="AV63" i="15"/>
  <c r="AU63" i="15"/>
  <c r="AT63" i="15"/>
  <c r="AS63" i="15"/>
  <c r="AR63" i="15"/>
  <c r="AQ63" i="15"/>
  <c r="AP63" i="15"/>
  <c r="AO63" i="15"/>
  <c r="AN63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C63" i="15"/>
  <c r="B63" i="15"/>
  <c r="A63" i="15"/>
  <c r="DX62" i="15"/>
  <c r="DW62" i="15"/>
  <c r="DV62" i="15"/>
  <c r="DU62" i="15"/>
  <c r="DT62" i="15"/>
  <c r="DS62" i="15"/>
  <c r="DR62" i="15"/>
  <c r="DQ62" i="15"/>
  <c r="DP62" i="15"/>
  <c r="DO62" i="15"/>
  <c r="DN62" i="15"/>
  <c r="DM62" i="15"/>
  <c r="DL62" i="15"/>
  <c r="DK62" i="15"/>
  <c r="DJ62" i="15"/>
  <c r="DI62" i="15"/>
  <c r="DH62" i="15"/>
  <c r="DG62" i="15"/>
  <c r="DF62" i="15"/>
  <c r="DE62" i="15"/>
  <c r="DD62" i="15"/>
  <c r="DC62" i="15"/>
  <c r="DB62" i="15"/>
  <c r="DA62" i="15"/>
  <c r="CZ62" i="15"/>
  <c r="CY62" i="15"/>
  <c r="CX62" i="15"/>
  <c r="CW62" i="15"/>
  <c r="CV62" i="15"/>
  <c r="CU62" i="15"/>
  <c r="CT62" i="15"/>
  <c r="CS62" i="15"/>
  <c r="CR62" i="15"/>
  <c r="CQ62" i="15"/>
  <c r="CP62" i="15"/>
  <c r="CO62" i="15"/>
  <c r="CN62" i="15"/>
  <c r="CM62" i="15"/>
  <c r="CL62" i="15"/>
  <c r="CK62" i="15"/>
  <c r="CJ62" i="15"/>
  <c r="CI62" i="15"/>
  <c r="CH62" i="15"/>
  <c r="CG62" i="15"/>
  <c r="CF62" i="15"/>
  <c r="CE62" i="15"/>
  <c r="CD62" i="15"/>
  <c r="CC62" i="15"/>
  <c r="CB62" i="15"/>
  <c r="CA62" i="15"/>
  <c r="BZ62" i="15"/>
  <c r="BY62" i="15"/>
  <c r="BX62" i="15"/>
  <c r="BW62" i="15"/>
  <c r="BV62" i="15"/>
  <c r="BU62" i="15"/>
  <c r="BT62" i="15"/>
  <c r="BS62" i="15"/>
  <c r="BR62" i="15"/>
  <c r="BQ62" i="15"/>
  <c r="BP62" i="15"/>
  <c r="BO62" i="15"/>
  <c r="BN62" i="15"/>
  <c r="BM62" i="15"/>
  <c r="BL62" i="15"/>
  <c r="BK62" i="15"/>
  <c r="BJ62" i="15"/>
  <c r="BI62" i="15"/>
  <c r="BH62" i="15"/>
  <c r="BG62" i="15"/>
  <c r="BF62" i="15"/>
  <c r="BE62" i="15"/>
  <c r="BD62" i="15"/>
  <c r="BC62" i="15"/>
  <c r="BB62" i="15"/>
  <c r="BA62" i="15"/>
  <c r="AZ62" i="15"/>
  <c r="AY62" i="15"/>
  <c r="AX62" i="15"/>
  <c r="AW62" i="15"/>
  <c r="AV62" i="15"/>
  <c r="AU62" i="15"/>
  <c r="AT62" i="15"/>
  <c r="AS62" i="15"/>
  <c r="AR62" i="15"/>
  <c r="AQ62" i="15"/>
  <c r="AP62" i="15"/>
  <c r="AO62" i="15"/>
  <c r="AN62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C62" i="15"/>
  <c r="B62" i="15"/>
  <c r="A62" i="15"/>
  <c r="DX61" i="15"/>
  <c r="DW61" i="15"/>
  <c r="DV61" i="15"/>
  <c r="DU61" i="15"/>
  <c r="DT61" i="15"/>
  <c r="DS61" i="15"/>
  <c r="DR61" i="15"/>
  <c r="DQ61" i="15"/>
  <c r="DP61" i="15"/>
  <c r="DO61" i="15"/>
  <c r="DN61" i="15"/>
  <c r="DM61" i="15"/>
  <c r="DL61" i="15"/>
  <c r="DK61" i="15"/>
  <c r="DJ61" i="15"/>
  <c r="DI61" i="15"/>
  <c r="DH61" i="15"/>
  <c r="DG61" i="15"/>
  <c r="DF61" i="15"/>
  <c r="DE61" i="15"/>
  <c r="DD61" i="15"/>
  <c r="DC61" i="15"/>
  <c r="DB61" i="15"/>
  <c r="DA61" i="15"/>
  <c r="CZ61" i="15"/>
  <c r="CY61" i="15"/>
  <c r="CX61" i="15"/>
  <c r="CW61" i="15"/>
  <c r="CV61" i="15"/>
  <c r="CU61" i="15"/>
  <c r="CT61" i="15"/>
  <c r="CS61" i="15"/>
  <c r="CR61" i="15"/>
  <c r="CQ61" i="15"/>
  <c r="CP61" i="15"/>
  <c r="CO61" i="15"/>
  <c r="CN61" i="15"/>
  <c r="CM61" i="15"/>
  <c r="CL61" i="15"/>
  <c r="CK61" i="15"/>
  <c r="CJ61" i="15"/>
  <c r="CI61" i="15"/>
  <c r="CH61" i="15"/>
  <c r="CG61" i="15"/>
  <c r="CF61" i="15"/>
  <c r="CE61" i="15"/>
  <c r="CD61" i="15"/>
  <c r="CC61" i="15"/>
  <c r="CB61" i="15"/>
  <c r="CA61" i="15"/>
  <c r="BZ61" i="15"/>
  <c r="BY61" i="15"/>
  <c r="BX61" i="15"/>
  <c r="BW61" i="15"/>
  <c r="BV61" i="15"/>
  <c r="BU61" i="15"/>
  <c r="BT61" i="15"/>
  <c r="BS61" i="15"/>
  <c r="BR61" i="15"/>
  <c r="BQ61" i="15"/>
  <c r="BP61" i="15"/>
  <c r="BO61" i="15"/>
  <c r="BN61" i="15"/>
  <c r="BM61" i="15"/>
  <c r="BL61" i="15"/>
  <c r="BK61" i="15"/>
  <c r="BJ61" i="15"/>
  <c r="BI61" i="15"/>
  <c r="BH61" i="15"/>
  <c r="BG61" i="15"/>
  <c r="BF61" i="15"/>
  <c r="BE61" i="15"/>
  <c r="BD61" i="15"/>
  <c r="BC61" i="15"/>
  <c r="BB61" i="15"/>
  <c r="BA61" i="15"/>
  <c r="AZ61" i="15"/>
  <c r="AY61" i="15"/>
  <c r="AX61" i="15"/>
  <c r="AW61" i="15"/>
  <c r="AV61" i="15"/>
  <c r="AU61" i="15"/>
  <c r="AT61" i="15"/>
  <c r="AS61" i="15"/>
  <c r="AR61" i="15"/>
  <c r="AQ61" i="15"/>
  <c r="AP61" i="15"/>
  <c r="AO61" i="15"/>
  <c r="AN61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C61" i="15"/>
  <c r="B61" i="15"/>
  <c r="A61" i="15"/>
  <c r="DX60" i="15"/>
  <c r="DW60" i="15"/>
  <c r="DV60" i="15"/>
  <c r="DU60" i="15"/>
  <c r="DT60" i="15"/>
  <c r="DS60" i="15"/>
  <c r="DR60" i="15"/>
  <c r="DQ60" i="15"/>
  <c r="DP60" i="15"/>
  <c r="DO60" i="15"/>
  <c r="DN60" i="15"/>
  <c r="DM60" i="15"/>
  <c r="DL60" i="15"/>
  <c r="DK60" i="15"/>
  <c r="DJ60" i="15"/>
  <c r="DI60" i="15"/>
  <c r="DH60" i="15"/>
  <c r="DG60" i="15"/>
  <c r="DF60" i="15"/>
  <c r="DE60" i="15"/>
  <c r="DD60" i="15"/>
  <c r="DC60" i="15"/>
  <c r="DB60" i="15"/>
  <c r="DA60" i="15"/>
  <c r="CZ60" i="15"/>
  <c r="CY60" i="15"/>
  <c r="CX60" i="15"/>
  <c r="CW60" i="15"/>
  <c r="CV60" i="15"/>
  <c r="CU60" i="15"/>
  <c r="CT60" i="15"/>
  <c r="CS60" i="15"/>
  <c r="CR60" i="15"/>
  <c r="CQ60" i="15"/>
  <c r="CP60" i="15"/>
  <c r="CO60" i="15"/>
  <c r="CN60" i="15"/>
  <c r="CM60" i="15"/>
  <c r="CL60" i="15"/>
  <c r="CK60" i="15"/>
  <c r="CJ60" i="15"/>
  <c r="CI60" i="15"/>
  <c r="CH60" i="15"/>
  <c r="CG60" i="15"/>
  <c r="CF60" i="15"/>
  <c r="CE60" i="15"/>
  <c r="CD60" i="15"/>
  <c r="CC60" i="15"/>
  <c r="CB60" i="15"/>
  <c r="CA60" i="15"/>
  <c r="BZ60" i="15"/>
  <c r="BY60" i="15"/>
  <c r="BX60" i="15"/>
  <c r="BW60" i="15"/>
  <c r="BV60" i="15"/>
  <c r="BU60" i="15"/>
  <c r="BT60" i="15"/>
  <c r="BS60" i="15"/>
  <c r="BR60" i="15"/>
  <c r="BQ60" i="15"/>
  <c r="BP60" i="15"/>
  <c r="BO60" i="15"/>
  <c r="BN60" i="15"/>
  <c r="BM60" i="15"/>
  <c r="BL60" i="15"/>
  <c r="BK60" i="15"/>
  <c r="BJ60" i="15"/>
  <c r="BI60" i="15"/>
  <c r="BH60" i="15"/>
  <c r="BG60" i="15"/>
  <c r="BF60" i="15"/>
  <c r="BE60" i="15"/>
  <c r="BD60" i="15"/>
  <c r="BC60" i="15"/>
  <c r="BB60" i="15"/>
  <c r="BA60" i="15"/>
  <c r="AZ60" i="15"/>
  <c r="AY60" i="15"/>
  <c r="AX60" i="15"/>
  <c r="AW60" i="15"/>
  <c r="AV60" i="15"/>
  <c r="AU60" i="15"/>
  <c r="AT60" i="15"/>
  <c r="AS60" i="15"/>
  <c r="AR60" i="15"/>
  <c r="AQ60" i="15"/>
  <c r="AP60" i="15"/>
  <c r="AO60" i="15"/>
  <c r="AN60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C60" i="15"/>
  <c r="B60" i="15"/>
  <c r="A60" i="15"/>
  <c r="DX59" i="15"/>
  <c r="DW59" i="15"/>
  <c r="DV59" i="15"/>
  <c r="DU59" i="15"/>
  <c r="DT59" i="15"/>
  <c r="DS59" i="15"/>
  <c r="DR59" i="15"/>
  <c r="DQ59" i="15"/>
  <c r="DP59" i="15"/>
  <c r="DO59" i="15"/>
  <c r="DN59" i="15"/>
  <c r="DM59" i="15"/>
  <c r="DL59" i="15"/>
  <c r="DK59" i="15"/>
  <c r="DJ59" i="15"/>
  <c r="DI59" i="15"/>
  <c r="DH59" i="15"/>
  <c r="DG59" i="15"/>
  <c r="DF59" i="15"/>
  <c r="DE59" i="15"/>
  <c r="DD59" i="15"/>
  <c r="DC59" i="15"/>
  <c r="DB59" i="15"/>
  <c r="DA59" i="15"/>
  <c r="CZ59" i="15"/>
  <c r="CY59" i="15"/>
  <c r="CX59" i="15"/>
  <c r="CW59" i="15"/>
  <c r="CV59" i="15"/>
  <c r="CU59" i="15"/>
  <c r="CT59" i="15"/>
  <c r="CS59" i="15"/>
  <c r="CR59" i="15"/>
  <c r="CQ59" i="15"/>
  <c r="CP59" i="15"/>
  <c r="CO59" i="15"/>
  <c r="CN59" i="15"/>
  <c r="CM59" i="15"/>
  <c r="CL59" i="15"/>
  <c r="CK59" i="15"/>
  <c r="CJ59" i="15"/>
  <c r="CI59" i="15"/>
  <c r="CH59" i="15"/>
  <c r="CG59" i="15"/>
  <c r="CF59" i="15"/>
  <c r="CE59" i="15"/>
  <c r="CD59" i="15"/>
  <c r="CC59" i="15"/>
  <c r="CB59" i="15"/>
  <c r="CA59" i="15"/>
  <c r="BZ59" i="15"/>
  <c r="BY59" i="15"/>
  <c r="BX59" i="15"/>
  <c r="BW59" i="15"/>
  <c r="BV59" i="15"/>
  <c r="BU59" i="15"/>
  <c r="BT59" i="15"/>
  <c r="BS59" i="15"/>
  <c r="BR59" i="15"/>
  <c r="BQ59" i="15"/>
  <c r="BP59" i="15"/>
  <c r="BO59" i="15"/>
  <c r="BN59" i="15"/>
  <c r="BM59" i="15"/>
  <c r="BL59" i="15"/>
  <c r="BK59" i="15"/>
  <c r="BJ59" i="15"/>
  <c r="BI59" i="15"/>
  <c r="BH59" i="15"/>
  <c r="BG59" i="15"/>
  <c r="BF59" i="15"/>
  <c r="BE59" i="15"/>
  <c r="BD59" i="15"/>
  <c r="BC59" i="15"/>
  <c r="BB59" i="15"/>
  <c r="BA59" i="15"/>
  <c r="AZ59" i="15"/>
  <c r="AY59" i="15"/>
  <c r="AX59" i="15"/>
  <c r="AW59" i="15"/>
  <c r="AV59" i="15"/>
  <c r="AU59" i="15"/>
  <c r="AT59" i="15"/>
  <c r="AS59" i="15"/>
  <c r="AR59" i="15"/>
  <c r="AQ59" i="15"/>
  <c r="AP59" i="15"/>
  <c r="AO59" i="15"/>
  <c r="AN59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C59" i="15"/>
  <c r="B59" i="15"/>
  <c r="A59" i="15"/>
  <c r="DX58" i="15"/>
  <c r="DW58" i="15"/>
  <c r="DV58" i="15"/>
  <c r="DU58" i="15"/>
  <c r="DT58" i="15"/>
  <c r="DS58" i="15"/>
  <c r="DR58" i="15"/>
  <c r="DQ58" i="15"/>
  <c r="DP58" i="15"/>
  <c r="DO58" i="15"/>
  <c r="DN58" i="15"/>
  <c r="DM58" i="15"/>
  <c r="DL58" i="15"/>
  <c r="DK58" i="15"/>
  <c r="DJ58" i="15"/>
  <c r="DI58" i="15"/>
  <c r="DH58" i="15"/>
  <c r="DG58" i="15"/>
  <c r="DF58" i="15"/>
  <c r="DE58" i="15"/>
  <c r="DD58" i="15"/>
  <c r="DC58" i="15"/>
  <c r="DB58" i="15"/>
  <c r="DA58" i="15"/>
  <c r="CZ58" i="15"/>
  <c r="CY58" i="15"/>
  <c r="CX58" i="15"/>
  <c r="CW58" i="15"/>
  <c r="CV58" i="15"/>
  <c r="CU58" i="15"/>
  <c r="CT58" i="15"/>
  <c r="CS58" i="15"/>
  <c r="CR58" i="15"/>
  <c r="CQ58" i="15"/>
  <c r="CP58" i="15"/>
  <c r="CO58" i="15"/>
  <c r="CN58" i="15"/>
  <c r="CM58" i="15"/>
  <c r="CL58" i="15"/>
  <c r="CK58" i="15"/>
  <c r="CJ58" i="15"/>
  <c r="CI58" i="15"/>
  <c r="CH58" i="15"/>
  <c r="CG58" i="15"/>
  <c r="CF58" i="15"/>
  <c r="CE58" i="15"/>
  <c r="CD58" i="15"/>
  <c r="CC58" i="15"/>
  <c r="CB58" i="15"/>
  <c r="CA58" i="15"/>
  <c r="BZ58" i="15"/>
  <c r="BY58" i="15"/>
  <c r="BX58" i="15"/>
  <c r="BW58" i="15"/>
  <c r="BV58" i="15"/>
  <c r="BU58" i="15"/>
  <c r="BT58" i="15"/>
  <c r="BS58" i="15"/>
  <c r="BR58" i="15"/>
  <c r="BQ58" i="15"/>
  <c r="BP58" i="15"/>
  <c r="BO58" i="15"/>
  <c r="BN58" i="15"/>
  <c r="BM58" i="15"/>
  <c r="BL58" i="15"/>
  <c r="BK58" i="15"/>
  <c r="BJ58" i="15"/>
  <c r="BI58" i="15"/>
  <c r="BH58" i="15"/>
  <c r="BG58" i="15"/>
  <c r="BF58" i="15"/>
  <c r="BE58" i="15"/>
  <c r="BD58" i="15"/>
  <c r="BC58" i="15"/>
  <c r="BB58" i="15"/>
  <c r="BA58" i="15"/>
  <c r="AZ58" i="15"/>
  <c r="AY58" i="15"/>
  <c r="AX58" i="15"/>
  <c r="AW58" i="15"/>
  <c r="AV58" i="15"/>
  <c r="AU58" i="15"/>
  <c r="AT58" i="15"/>
  <c r="AS58" i="15"/>
  <c r="AR58" i="15"/>
  <c r="AQ58" i="15"/>
  <c r="AP58" i="15"/>
  <c r="AO58" i="15"/>
  <c r="AN58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C58" i="15"/>
  <c r="B58" i="15"/>
  <c r="A58" i="15"/>
  <c r="DX57" i="15"/>
  <c r="DW57" i="15"/>
  <c r="DV57" i="15"/>
  <c r="DU57" i="15"/>
  <c r="DT57" i="15"/>
  <c r="DS57" i="15"/>
  <c r="DR57" i="15"/>
  <c r="DQ57" i="15"/>
  <c r="DP57" i="15"/>
  <c r="DO57" i="15"/>
  <c r="DN57" i="15"/>
  <c r="DM57" i="15"/>
  <c r="DL57" i="15"/>
  <c r="DK57" i="15"/>
  <c r="DJ57" i="15"/>
  <c r="DI57" i="15"/>
  <c r="DH57" i="15"/>
  <c r="DG57" i="15"/>
  <c r="DF57" i="15"/>
  <c r="DE57" i="15"/>
  <c r="DD57" i="15"/>
  <c r="DC57" i="15"/>
  <c r="DB57" i="15"/>
  <c r="DA57" i="15"/>
  <c r="CZ57" i="15"/>
  <c r="CY57" i="15"/>
  <c r="CX57" i="15"/>
  <c r="CW57" i="15"/>
  <c r="CV57" i="15"/>
  <c r="CU57" i="15"/>
  <c r="CT57" i="15"/>
  <c r="CS57" i="15"/>
  <c r="CR57" i="15"/>
  <c r="CQ57" i="15"/>
  <c r="CP57" i="15"/>
  <c r="CO57" i="15"/>
  <c r="CN57" i="15"/>
  <c r="CM57" i="15"/>
  <c r="CL57" i="15"/>
  <c r="CK57" i="15"/>
  <c r="CJ57" i="15"/>
  <c r="CI57" i="15"/>
  <c r="CH57" i="15"/>
  <c r="CG57" i="15"/>
  <c r="CF57" i="15"/>
  <c r="CE57" i="15"/>
  <c r="CD57" i="15"/>
  <c r="CC57" i="15"/>
  <c r="CB57" i="15"/>
  <c r="CA57" i="15"/>
  <c r="BZ57" i="15"/>
  <c r="BY57" i="15"/>
  <c r="BX57" i="15"/>
  <c r="BW57" i="15"/>
  <c r="BV57" i="15"/>
  <c r="BU57" i="15"/>
  <c r="BT57" i="15"/>
  <c r="BS57" i="15"/>
  <c r="BR57" i="15"/>
  <c r="BQ57" i="15"/>
  <c r="BP57" i="15"/>
  <c r="BO57" i="15"/>
  <c r="BN57" i="15"/>
  <c r="BM57" i="15"/>
  <c r="BL57" i="15"/>
  <c r="BK57" i="15"/>
  <c r="BJ57" i="15"/>
  <c r="BI57" i="15"/>
  <c r="BH57" i="15"/>
  <c r="BG57" i="15"/>
  <c r="BF57" i="15"/>
  <c r="BE57" i="15"/>
  <c r="BD57" i="15"/>
  <c r="BC57" i="15"/>
  <c r="BB57" i="15"/>
  <c r="BA57" i="15"/>
  <c r="AZ57" i="15"/>
  <c r="AY57" i="15"/>
  <c r="AX57" i="15"/>
  <c r="AW57" i="15"/>
  <c r="AV57" i="15"/>
  <c r="AU57" i="15"/>
  <c r="AT57" i="15"/>
  <c r="AS57" i="15"/>
  <c r="AR57" i="15"/>
  <c r="AQ57" i="15"/>
  <c r="AP57" i="15"/>
  <c r="AO57" i="15"/>
  <c r="AN57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C57" i="15"/>
  <c r="B57" i="15"/>
  <c r="A57" i="15"/>
  <c r="DX56" i="15"/>
  <c r="DW56" i="15"/>
  <c r="DV56" i="15"/>
  <c r="DU56" i="15"/>
  <c r="DT56" i="15"/>
  <c r="DS56" i="15"/>
  <c r="DR56" i="15"/>
  <c r="DQ56" i="15"/>
  <c r="DP56" i="15"/>
  <c r="DO56" i="15"/>
  <c r="DN56" i="15"/>
  <c r="DM56" i="15"/>
  <c r="DL56" i="15"/>
  <c r="DK56" i="15"/>
  <c r="DJ56" i="15"/>
  <c r="DI56" i="15"/>
  <c r="DH56" i="15"/>
  <c r="DG56" i="15"/>
  <c r="DF56" i="15"/>
  <c r="DE56" i="15"/>
  <c r="DD56" i="15"/>
  <c r="DC56" i="15"/>
  <c r="DB56" i="15"/>
  <c r="DA56" i="15"/>
  <c r="CZ56" i="15"/>
  <c r="CY56" i="15"/>
  <c r="CX56" i="15"/>
  <c r="CW56" i="15"/>
  <c r="CV56" i="15"/>
  <c r="CU56" i="15"/>
  <c r="CT56" i="15"/>
  <c r="CS56" i="15"/>
  <c r="CR56" i="15"/>
  <c r="CQ56" i="15"/>
  <c r="CP56" i="15"/>
  <c r="CO56" i="15"/>
  <c r="CN56" i="15"/>
  <c r="CM56" i="15"/>
  <c r="CL56" i="15"/>
  <c r="CK56" i="15"/>
  <c r="CJ56" i="15"/>
  <c r="CI56" i="15"/>
  <c r="CH56" i="15"/>
  <c r="CG56" i="15"/>
  <c r="CF56" i="15"/>
  <c r="CE56" i="15"/>
  <c r="CD56" i="15"/>
  <c r="CC56" i="15"/>
  <c r="CB56" i="15"/>
  <c r="CA56" i="15"/>
  <c r="BZ56" i="15"/>
  <c r="BY56" i="15"/>
  <c r="BX56" i="15"/>
  <c r="BW56" i="15"/>
  <c r="BV56" i="15"/>
  <c r="BU56" i="15"/>
  <c r="BT56" i="15"/>
  <c r="BS56" i="15"/>
  <c r="BR56" i="15"/>
  <c r="BQ56" i="15"/>
  <c r="BP56" i="15"/>
  <c r="BO56" i="15"/>
  <c r="BN56" i="15"/>
  <c r="BM56" i="15"/>
  <c r="BL56" i="15"/>
  <c r="BK56" i="15"/>
  <c r="BJ56" i="15"/>
  <c r="BI56" i="15"/>
  <c r="BH56" i="15"/>
  <c r="BG56" i="15"/>
  <c r="BF56" i="15"/>
  <c r="BE56" i="15"/>
  <c r="BD56" i="15"/>
  <c r="BC56" i="15"/>
  <c r="BB56" i="15"/>
  <c r="BA56" i="15"/>
  <c r="AZ56" i="15"/>
  <c r="AY56" i="15"/>
  <c r="AX56" i="15"/>
  <c r="AW56" i="15"/>
  <c r="AV56" i="15"/>
  <c r="AU56" i="15"/>
  <c r="AT56" i="15"/>
  <c r="AS56" i="15"/>
  <c r="AR56" i="15"/>
  <c r="AQ56" i="15"/>
  <c r="AP56" i="15"/>
  <c r="AO56" i="15"/>
  <c r="AN56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C56" i="15"/>
  <c r="B56" i="15"/>
  <c r="A56" i="15"/>
  <c r="DX55" i="15"/>
  <c r="DW55" i="15"/>
  <c r="DV55" i="15"/>
  <c r="DU55" i="15"/>
  <c r="DT55" i="15"/>
  <c r="DS55" i="15"/>
  <c r="DR55" i="15"/>
  <c r="DQ55" i="15"/>
  <c r="DP55" i="15"/>
  <c r="DO55" i="15"/>
  <c r="DN55" i="15"/>
  <c r="DM55" i="15"/>
  <c r="DL55" i="15"/>
  <c r="DK55" i="15"/>
  <c r="DJ55" i="15"/>
  <c r="DI55" i="15"/>
  <c r="DH55" i="15"/>
  <c r="DG55" i="15"/>
  <c r="DF55" i="15"/>
  <c r="DE55" i="15"/>
  <c r="DD55" i="15"/>
  <c r="DC55" i="15"/>
  <c r="DB55" i="15"/>
  <c r="DA55" i="15"/>
  <c r="CZ55" i="15"/>
  <c r="CY55" i="15"/>
  <c r="CX55" i="15"/>
  <c r="CW55" i="15"/>
  <c r="CV55" i="15"/>
  <c r="CU55" i="15"/>
  <c r="CT55" i="15"/>
  <c r="CS55" i="15"/>
  <c r="CR55" i="15"/>
  <c r="CQ55" i="15"/>
  <c r="CP55" i="15"/>
  <c r="CO55" i="15"/>
  <c r="CN55" i="15"/>
  <c r="CM55" i="15"/>
  <c r="CL55" i="15"/>
  <c r="CK55" i="15"/>
  <c r="CJ55" i="15"/>
  <c r="CI55" i="15"/>
  <c r="CH55" i="15"/>
  <c r="CG55" i="15"/>
  <c r="CF55" i="15"/>
  <c r="CE55" i="15"/>
  <c r="CD55" i="15"/>
  <c r="CC55" i="15"/>
  <c r="CB55" i="15"/>
  <c r="CA55" i="15"/>
  <c r="BZ55" i="15"/>
  <c r="BY55" i="15"/>
  <c r="BX55" i="15"/>
  <c r="BW55" i="15"/>
  <c r="BV55" i="15"/>
  <c r="BU55" i="15"/>
  <c r="BT55" i="15"/>
  <c r="BS55" i="15"/>
  <c r="BR55" i="15"/>
  <c r="BQ55" i="15"/>
  <c r="BP55" i="15"/>
  <c r="BO55" i="15"/>
  <c r="BN55" i="15"/>
  <c r="BM55" i="15"/>
  <c r="BL55" i="15"/>
  <c r="BK55" i="15"/>
  <c r="BJ55" i="15"/>
  <c r="BI55" i="15"/>
  <c r="BH55" i="15"/>
  <c r="BG55" i="15"/>
  <c r="BF55" i="15"/>
  <c r="BE55" i="15"/>
  <c r="BD55" i="15"/>
  <c r="BC55" i="15"/>
  <c r="BB55" i="15"/>
  <c r="BA55" i="15"/>
  <c r="AZ55" i="15"/>
  <c r="AY55" i="15"/>
  <c r="AX55" i="15"/>
  <c r="AW55" i="15"/>
  <c r="AV55" i="15"/>
  <c r="AU55" i="15"/>
  <c r="AT55" i="15"/>
  <c r="AS55" i="15"/>
  <c r="AR55" i="15"/>
  <c r="AQ55" i="15"/>
  <c r="AP55" i="15"/>
  <c r="AO55" i="15"/>
  <c r="AN55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C55" i="15"/>
  <c r="B55" i="15"/>
  <c r="A55" i="15"/>
  <c r="DX54" i="15"/>
  <c r="DW54" i="15"/>
  <c r="DV54" i="15"/>
  <c r="DU54" i="15"/>
  <c r="DT54" i="15"/>
  <c r="DS54" i="15"/>
  <c r="DR54" i="15"/>
  <c r="DQ54" i="15"/>
  <c r="DP54" i="15"/>
  <c r="DO54" i="15"/>
  <c r="DN54" i="15"/>
  <c r="DM54" i="15"/>
  <c r="DL54" i="15"/>
  <c r="DK54" i="15"/>
  <c r="DJ54" i="15"/>
  <c r="DI54" i="15"/>
  <c r="DH54" i="15"/>
  <c r="DG54" i="15"/>
  <c r="DF54" i="15"/>
  <c r="DE54" i="15"/>
  <c r="DD54" i="15"/>
  <c r="DC54" i="15"/>
  <c r="DB54" i="15"/>
  <c r="DA54" i="15"/>
  <c r="CZ54" i="15"/>
  <c r="CY54" i="15"/>
  <c r="CX54" i="15"/>
  <c r="CW54" i="15"/>
  <c r="CV54" i="15"/>
  <c r="CU54" i="15"/>
  <c r="CT54" i="15"/>
  <c r="CS54" i="15"/>
  <c r="CR54" i="15"/>
  <c r="CQ54" i="15"/>
  <c r="CP54" i="15"/>
  <c r="CO54" i="15"/>
  <c r="CN54" i="15"/>
  <c r="CM54" i="15"/>
  <c r="CL54" i="15"/>
  <c r="CK54" i="15"/>
  <c r="CJ54" i="15"/>
  <c r="CI54" i="15"/>
  <c r="CH54" i="15"/>
  <c r="CG54" i="15"/>
  <c r="CF54" i="15"/>
  <c r="CE54" i="15"/>
  <c r="CD54" i="15"/>
  <c r="CC54" i="15"/>
  <c r="CB54" i="15"/>
  <c r="CA54" i="15"/>
  <c r="BZ54" i="15"/>
  <c r="BY54" i="15"/>
  <c r="BX54" i="15"/>
  <c r="BW54" i="15"/>
  <c r="BV54" i="15"/>
  <c r="BU54" i="15"/>
  <c r="BT54" i="15"/>
  <c r="BS54" i="15"/>
  <c r="BR54" i="15"/>
  <c r="BQ54" i="15"/>
  <c r="BP54" i="15"/>
  <c r="BO54" i="15"/>
  <c r="BN54" i="15"/>
  <c r="BM54" i="15"/>
  <c r="BL54" i="15"/>
  <c r="BK54" i="15"/>
  <c r="BJ54" i="15"/>
  <c r="BI54" i="15"/>
  <c r="BH54" i="15"/>
  <c r="BG54" i="15"/>
  <c r="BF54" i="15"/>
  <c r="BE54" i="15"/>
  <c r="BD54" i="15"/>
  <c r="BC54" i="15"/>
  <c r="BB54" i="15"/>
  <c r="BA54" i="15"/>
  <c r="AZ54" i="15"/>
  <c r="AY54" i="15"/>
  <c r="AX54" i="15"/>
  <c r="AW54" i="15"/>
  <c r="AV54" i="15"/>
  <c r="AU54" i="15"/>
  <c r="AT54" i="15"/>
  <c r="AS54" i="15"/>
  <c r="AR54" i="15"/>
  <c r="AQ54" i="15"/>
  <c r="AP54" i="15"/>
  <c r="AO54" i="15"/>
  <c r="AN54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C54" i="15"/>
  <c r="B54" i="15"/>
  <c r="A54" i="15"/>
  <c r="DX53" i="15"/>
  <c r="DW53" i="15"/>
  <c r="DV53" i="15"/>
  <c r="DU53" i="15"/>
  <c r="DT53" i="15"/>
  <c r="DS53" i="15"/>
  <c r="DR53" i="15"/>
  <c r="DQ53" i="15"/>
  <c r="DP53" i="15"/>
  <c r="DO53" i="15"/>
  <c r="DN53" i="15"/>
  <c r="DM53" i="15"/>
  <c r="DL53" i="15"/>
  <c r="DK53" i="15"/>
  <c r="DJ53" i="15"/>
  <c r="DI53" i="15"/>
  <c r="DH53" i="15"/>
  <c r="DG53" i="15"/>
  <c r="DF53" i="15"/>
  <c r="DE53" i="15"/>
  <c r="DD53" i="15"/>
  <c r="DC53" i="15"/>
  <c r="DB53" i="15"/>
  <c r="DA53" i="15"/>
  <c r="CZ53" i="15"/>
  <c r="CY53" i="15"/>
  <c r="CX53" i="15"/>
  <c r="CW53" i="15"/>
  <c r="CV53" i="15"/>
  <c r="CU53" i="15"/>
  <c r="CT53" i="15"/>
  <c r="CS53" i="15"/>
  <c r="CR53" i="15"/>
  <c r="CQ53" i="15"/>
  <c r="CP53" i="15"/>
  <c r="CO53" i="15"/>
  <c r="CN53" i="15"/>
  <c r="CM53" i="15"/>
  <c r="CL53" i="15"/>
  <c r="CK53" i="15"/>
  <c r="CJ53" i="15"/>
  <c r="CI53" i="15"/>
  <c r="CH53" i="15"/>
  <c r="CG53" i="15"/>
  <c r="CF53" i="15"/>
  <c r="CE53" i="15"/>
  <c r="CD53" i="15"/>
  <c r="CC53" i="15"/>
  <c r="CB53" i="15"/>
  <c r="CA53" i="15"/>
  <c r="BZ53" i="15"/>
  <c r="BY53" i="15"/>
  <c r="BX53" i="15"/>
  <c r="BW53" i="15"/>
  <c r="BV53" i="15"/>
  <c r="BU53" i="15"/>
  <c r="BT53" i="15"/>
  <c r="BS53" i="15"/>
  <c r="BR53" i="15"/>
  <c r="BQ53" i="15"/>
  <c r="BP53" i="15"/>
  <c r="BO53" i="15"/>
  <c r="BN53" i="15"/>
  <c r="BM53" i="15"/>
  <c r="BL53" i="15"/>
  <c r="BK53" i="15"/>
  <c r="BJ53" i="15"/>
  <c r="BI53" i="15"/>
  <c r="BH53" i="15"/>
  <c r="BG53" i="15"/>
  <c r="BF53" i="15"/>
  <c r="BE53" i="15"/>
  <c r="BD53" i="15"/>
  <c r="BC53" i="15"/>
  <c r="BB53" i="15"/>
  <c r="BA53" i="15"/>
  <c r="AZ53" i="15"/>
  <c r="AY53" i="15"/>
  <c r="AX53" i="15"/>
  <c r="AW53" i="15"/>
  <c r="AV53" i="15"/>
  <c r="AU53" i="15"/>
  <c r="AT53" i="15"/>
  <c r="AS53" i="15"/>
  <c r="AR53" i="15"/>
  <c r="AQ53" i="15"/>
  <c r="AP53" i="15"/>
  <c r="AO53" i="15"/>
  <c r="AN53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C53" i="15"/>
  <c r="B53" i="15"/>
  <c r="A53" i="15"/>
  <c r="DX52" i="15"/>
  <c r="DW52" i="15"/>
  <c r="DV52" i="15"/>
  <c r="DU52" i="15"/>
  <c r="DT52" i="15"/>
  <c r="DS52" i="15"/>
  <c r="DR52" i="15"/>
  <c r="DQ52" i="15"/>
  <c r="DP52" i="15"/>
  <c r="DO52" i="15"/>
  <c r="DN52" i="15"/>
  <c r="DM52" i="15"/>
  <c r="DL52" i="15"/>
  <c r="DK52" i="15"/>
  <c r="DJ52" i="15"/>
  <c r="DI52" i="15"/>
  <c r="DH52" i="15"/>
  <c r="DG52" i="15"/>
  <c r="DF52" i="15"/>
  <c r="DE52" i="15"/>
  <c r="DD52" i="15"/>
  <c r="DC52" i="15"/>
  <c r="DB52" i="15"/>
  <c r="DA52" i="15"/>
  <c r="CZ52" i="15"/>
  <c r="CY52" i="15"/>
  <c r="CX52" i="15"/>
  <c r="CW52" i="15"/>
  <c r="CV52" i="15"/>
  <c r="CU52" i="15"/>
  <c r="CT52" i="15"/>
  <c r="CS52" i="15"/>
  <c r="CR52" i="15"/>
  <c r="CQ52" i="15"/>
  <c r="CP52" i="15"/>
  <c r="CO52" i="15"/>
  <c r="CN52" i="15"/>
  <c r="CM52" i="15"/>
  <c r="CL52" i="15"/>
  <c r="CK52" i="15"/>
  <c r="CJ52" i="15"/>
  <c r="CI52" i="15"/>
  <c r="CH52" i="15"/>
  <c r="CG52" i="15"/>
  <c r="CF52" i="15"/>
  <c r="CE52" i="15"/>
  <c r="CD52" i="15"/>
  <c r="CC52" i="15"/>
  <c r="CB52" i="15"/>
  <c r="CA52" i="15"/>
  <c r="BZ52" i="15"/>
  <c r="BY52" i="15"/>
  <c r="BX52" i="15"/>
  <c r="BW52" i="15"/>
  <c r="BV52" i="15"/>
  <c r="BU52" i="15"/>
  <c r="BT52" i="15"/>
  <c r="BS52" i="15"/>
  <c r="BR52" i="15"/>
  <c r="BQ52" i="15"/>
  <c r="BP52" i="15"/>
  <c r="BO52" i="15"/>
  <c r="BN52" i="15"/>
  <c r="BM52" i="15"/>
  <c r="BL52" i="15"/>
  <c r="BK52" i="15"/>
  <c r="BJ52" i="15"/>
  <c r="BI52" i="15"/>
  <c r="BH52" i="15"/>
  <c r="BG52" i="15"/>
  <c r="BF52" i="15"/>
  <c r="BE52" i="15"/>
  <c r="BD52" i="15"/>
  <c r="BC52" i="15"/>
  <c r="BB52" i="15"/>
  <c r="BA52" i="15"/>
  <c r="AZ52" i="15"/>
  <c r="AY52" i="15"/>
  <c r="AX52" i="15"/>
  <c r="AW52" i="15"/>
  <c r="AV52" i="15"/>
  <c r="AU52" i="15"/>
  <c r="AT52" i="15"/>
  <c r="AS52" i="15"/>
  <c r="AR52" i="15"/>
  <c r="AQ52" i="15"/>
  <c r="AP52" i="15"/>
  <c r="AO52" i="15"/>
  <c r="AN52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C52" i="15"/>
  <c r="B52" i="15"/>
  <c r="A52" i="15"/>
  <c r="DX51" i="15"/>
  <c r="DW51" i="15"/>
  <c r="DV51" i="15"/>
  <c r="DU51" i="15"/>
  <c r="DT51" i="15"/>
  <c r="DS51" i="15"/>
  <c r="DR51" i="15"/>
  <c r="DQ51" i="15"/>
  <c r="DP51" i="15"/>
  <c r="DO51" i="15"/>
  <c r="DN51" i="15"/>
  <c r="DM51" i="15"/>
  <c r="DL51" i="15"/>
  <c r="DK51" i="15"/>
  <c r="DJ51" i="15"/>
  <c r="DI51" i="15"/>
  <c r="DH51" i="15"/>
  <c r="DG51" i="15"/>
  <c r="DF51" i="15"/>
  <c r="DE51" i="15"/>
  <c r="DD51" i="15"/>
  <c r="DC51" i="15"/>
  <c r="DB51" i="15"/>
  <c r="DA51" i="15"/>
  <c r="CZ51" i="15"/>
  <c r="CY51" i="15"/>
  <c r="CX51" i="15"/>
  <c r="CW51" i="15"/>
  <c r="CV51" i="15"/>
  <c r="CU51" i="15"/>
  <c r="CT51" i="15"/>
  <c r="CS51" i="15"/>
  <c r="CR51" i="15"/>
  <c r="CQ51" i="15"/>
  <c r="CP51" i="15"/>
  <c r="CO51" i="15"/>
  <c r="CN51" i="15"/>
  <c r="CM51" i="15"/>
  <c r="CL51" i="15"/>
  <c r="CK51" i="15"/>
  <c r="CJ51" i="15"/>
  <c r="CI51" i="15"/>
  <c r="CH51" i="15"/>
  <c r="CG51" i="15"/>
  <c r="CF51" i="15"/>
  <c r="CE51" i="15"/>
  <c r="CD51" i="15"/>
  <c r="CC51" i="15"/>
  <c r="CB51" i="15"/>
  <c r="CA51" i="15"/>
  <c r="BZ51" i="15"/>
  <c r="BY51" i="15"/>
  <c r="BX51" i="15"/>
  <c r="BW51" i="15"/>
  <c r="BV51" i="15"/>
  <c r="BU51" i="15"/>
  <c r="BT51" i="15"/>
  <c r="BS51" i="15"/>
  <c r="BR51" i="15"/>
  <c r="BQ51" i="15"/>
  <c r="BP51" i="15"/>
  <c r="BO51" i="15"/>
  <c r="BN51" i="15"/>
  <c r="BM51" i="15"/>
  <c r="BL51" i="15"/>
  <c r="BK51" i="15"/>
  <c r="BJ51" i="15"/>
  <c r="BI51" i="15"/>
  <c r="BH51" i="15"/>
  <c r="BG51" i="15"/>
  <c r="BF51" i="15"/>
  <c r="BE51" i="15"/>
  <c r="BD51" i="15"/>
  <c r="BC51" i="15"/>
  <c r="BB51" i="15"/>
  <c r="BA51" i="15"/>
  <c r="AZ51" i="15"/>
  <c r="AY51" i="15"/>
  <c r="AX51" i="15"/>
  <c r="AW51" i="15"/>
  <c r="AV51" i="15"/>
  <c r="AU51" i="15"/>
  <c r="AT51" i="15"/>
  <c r="AS51" i="15"/>
  <c r="AR51" i="15"/>
  <c r="AQ51" i="15"/>
  <c r="AP51" i="15"/>
  <c r="AO51" i="15"/>
  <c r="AN51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B51" i="15"/>
  <c r="A51" i="15"/>
  <c r="DX50" i="15"/>
  <c r="DW50" i="15"/>
  <c r="DV50" i="15"/>
  <c r="DU50" i="15"/>
  <c r="DT50" i="15"/>
  <c r="DS50" i="15"/>
  <c r="DR50" i="15"/>
  <c r="DQ50" i="15"/>
  <c r="DP50" i="15"/>
  <c r="DO50" i="15"/>
  <c r="DN50" i="15"/>
  <c r="DM50" i="15"/>
  <c r="DL50" i="15"/>
  <c r="DK50" i="15"/>
  <c r="DJ50" i="15"/>
  <c r="DI50" i="15"/>
  <c r="DH50" i="15"/>
  <c r="DG50" i="15"/>
  <c r="DF50" i="15"/>
  <c r="DE50" i="15"/>
  <c r="DD50" i="15"/>
  <c r="DC50" i="15"/>
  <c r="DB50" i="15"/>
  <c r="DA50" i="15"/>
  <c r="CZ50" i="15"/>
  <c r="CY50" i="15"/>
  <c r="CX50" i="15"/>
  <c r="CW50" i="15"/>
  <c r="CV50" i="15"/>
  <c r="CU50" i="15"/>
  <c r="CT50" i="15"/>
  <c r="CS50" i="15"/>
  <c r="CR50" i="15"/>
  <c r="CQ50" i="15"/>
  <c r="CP50" i="15"/>
  <c r="CO50" i="15"/>
  <c r="CN50" i="15"/>
  <c r="CM50" i="15"/>
  <c r="CL50" i="15"/>
  <c r="CK50" i="15"/>
  <c r="CJ50" i="15"/>
  <c r="CI50" i="15"/>
  <c r="CH50" i="15"/>
  <c r="CG50" i="15"/>
  <c r="CF50" i="15"/>
  <c r="CE50" i="15"/>
  <c r="CD50" i="15"/>
  <c r="CC50" i="15"/>
  <c r="CB50" i="15"/>
  <c r="CA50" i="15"/>
  <c r="BZ50" i="15"/>
  <c r="BY50" i="15"/>
  <c r="BX50" i="15"/>
  <c r="BW50" i="15"/>
  <c r="BV50" i="15"/>
  <c r="BU50" i="15"/>
  <c r="BT50" i="15"/>
  <c r="BS50" i="15"/>
  <c r="BR50" i="15"/>
  <c r="BQ50" i="15"/>
  <c r="BP50" i="15"/>
  <c r="BO50" i="15"/>
  <c r="BN50" i="15"/>
  <c r="BM50" i="15"/>
  <c r="BL50" i="15"/>
  <c r="BK50" i="15"/>
  <c r="BJ50" i="15"/>
  <c r="BI50" i="15"/>
  <c r="BH50" i="15"/>
  <c r="BG50" i="15"/>
  <c r="BF50" i="15"/>
  <c r="BE50" i="15"/>
  <c r="BD50" i="15"/>
  <c r="BC50" i="15"/>
  <c r="BB50" i="15"/>
  <c r="BA50" i="15"/>
  <c r="AZ50" i="15"/>
  <c r="AY50" i="15"/>
  <c r="AX50" i="15"/>
  <c r="AW50" i="15"/>
  <c r="AV50" i="15"/>
  <c r="AU50" i="15"/>
  <c r="AT50" i="15"/>
  <c r="AS50" i="15"/>
  <c r="AR50" i="15"/>
  <c r="AQ50" i="15"/>
  <c r="AP50" i="15"/>
  <c r="AO50" i="15"/>
  <c r="AN50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B50" i="15"/>
  <c r="A50" i="15"/>
  <c r="DX49" i="15"/>
  <c r="DW49" i="15"/>
  <c r="DV49" i="15"/>
  <c r="DU49" i="15"/>
  <c r="DT49" i="15"/>
  <c r="DS49" i="15"/>
  <c r="DR49" i="15"/>
  <c r="DQ49" i="15"/>
  <c r="DP49" i="15"/>
  <c r="DO49" i="15"/>
  <c r="DN49" i="15"/>
  <c r="DM49" i="15"/>
  <c r="DL49" i="15"/>
  <c r="DK49" i="15"/>
  <c r="DJ49" i="15"/>
  <c r="DI49" i="15"/>
  <c r="DH49" i="15"/>
  <c r="DG49" i="15"/>
  <c r="DF49" i="15"/>
  <c r="DE49" i="15"/>
  <c r="DD49" i="15"/>
  <c r="DC49" i="15"/>
  <c r="DB49" i="15"/>
  <c r="DA49" i="15"/>
  <c r="CZ49" i="15"/>
  <c r="CY49" i="15"/>
  <c r="CX49" i="15"/>
  <c r="CW49" i="15"/>
  <c r="CV49" i="15"/>
  <c r="CU49" i="15"/>
  <c r="CT49" i="15"/>
  <c r="CS49" i="15"/>
  <c r="CR49" i="15"/>
  <c r="CQ49" i="15"/>
  <c r="CP49" i="15"/>
  <c r="CO49" i="15"/>
  <c r="CN49" i="15"/>
  <c r="CM49" i="15"/>
  <c r="CL49" i="15"/>
  <c r="CK49" i="15"/>
  <c r="CJ49" i="15"/>
  <c r="CI49" i="15"/>
  <c r="CH49" i="15"/>
  <c r="CG49" i="15"/>
  <c r="CF49" i="15"/>
  <c r="CE49" i="15"/>
  <c r="CD49" i="15"/>
  <c r="CC49" i="15"/>
  <c r="CB49" i="15"/>
  <c r="CA49" i="15"/>
  <c r="BZ49" i="15"/>
  <c r="BY49" i="15"/>
  <c r="BX49" i="15"/>
  <c r="BW49" i="15"/>
  <c r="BV49" i="15"/>
  <c r="BU49" i="15"/>
  <c r="BT49" i="15"/>
  <c r="BS49" i="15"/>
  <c r="BR49" i="15"/>
  <c r="BQ49" i="15"/>
  <c r="BP49" i="15"/>
  <c r="BO49" i="15"/>
  <c r="BN49" i="15"/>
  <c r="BM49" i="15"/>
  <c r="BL49" i="15"/>
  <c r="BK49" i="15"/>
  <c r="BJ49" i="15"/>
  <c r="BI49" i="15"/>
  <c r="BH49" i="15"/>
  <c r="BG49" i="15"/>
  <c r="BF49" i="15"/>
  <c r="BE49" i="15"/>
  <c r="BD49" i="15"/>
  <c r="BC49" i="15"/>
  <c r="BB49" i="15"/>
  <c r="BA49" i="15"/>
  <c r="AZ49" i="15"/>
  <c r="AY49" i="15"/>
  <c r="AX49" i="15"/>
  <c r="AW49" i="15"/>
  <c r="AV49" i="15"/>
  <c r="AU49" i="15"/>
  <c r="AT49" i="15"/>
  <c r="AS49" i="15"/>
  <c r="AR49" i="15"/>
  <c r="AQ49" i="15"/>
  <c r="AP49" i="15"/>
  <c r="AO49" i="15"/>
  <c r="AN49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C49" i="15"/>
  <c r="B49" i="15"/>
  <c r="A49" i="15"/>
  <c r="DX48" i="15"/>
  <c r="DW48" i="15"/>
  <c r="DV48" i="15"/>
  <c r="DU48" i="15"/>
  <c r="DT48" i="15"/>
  <c r="DS48" i="15"/>
  <c r="DR48" i="15"/>
  <c r="DQ48" i="15"/>
  <c r="DP48" i="15"/>
  <c r="DO48" i="15"/>
  <c r="DN48" i="15"/>
  <c r="DM48" i="15"/>
  <c r="DL48" i="15"/>
  <c r="DK48" i="15"/>
  <c r="DJ48" i="15"/>
  <c r="DI48" i="15"/>
  <c r="DH48" i="15"/>
  <c r="DG48" i="15"/>
  <c r="DF48" i="15"/>
  <c r="DE48" i="15"/>
  <c r="DD48" i="15"/>
  <c r="DC48" i="15"/>
  <c r="DB48" i="15"/>
  <c r="DA48" i="15"/>
  <c r="CZ48" i="15"/>
  <c r="CY48" i="15"/>
  <c r="CX48" i="15"/>
  <c r="CW48" i="15"/>
  <c r="CV48" i="15"/>
  <c r="CU48" i="15"/>
  <c r="CT48" i="15"/>
  <c r="CS48" i="15"/>
  <c r="CR48" i="15"/>
  <c r="CQ48" i="15"/>
  <c r="CP48" i="15"/>
  <c r="CO48" i="15"/>
  <c r="CN48" i="15"/>
  <c r="CM48" i="15"/>
  <c r="CL48" i="15"/>
  <c r="CK48" i="15"/>
  <c r="CJ48" i="15"/>
  <c r="CI48" i="15"/>
  <c r="CH48" i="15"/>
  <c r="CG48" i="15"/>
  <c r="CF48" i="15"/>
  <c r="CE48" i="15"/>
  <c r="CD48" i="15"/>
  <c r="CC48" i="15"/>
  <c r="CB48" i="15"/>
  <c r="CA48" i="15"/>
  <c r="BZ48" i="15"/>
  <c r="BY48" i="15"/>
  <c r="BX48" i="15"/>
  <c r="BW48" i="15"/>
  <c r="BV48" i="15"/>
  <c r="BU48" i="15"/>
  <c r="BT48" i="15"/>
  <c r="BS48" i="15"/>
  <c r="BR48" i="15"/>
  <c r="BQ48" i="15"/>
  <c r="BP48" i="15"/>
  <c r="BO48" i="15"/>
  <c r="BN48" i="15"/>
  <c r="BM48" i="15"/>
  <c r="BL48" i="15"/>
  <c r="BK48" i="15"/>
  <c r="BJ48" i="15"/>
  <c r="BI48" i="15"/>
  <c r="BH48" i="15"/>
  <c r="BG48" i="15"/>
  <c r="BF48" i="15"/>
  <c r="BE48" i="15"/>
  <c r="BD48" i="15"/>
  <c r="BC48" i="15"/>
  <c r="BB48" i="15"/>
  <c r="BA48" i="15"/>
  <c r="AZ48" i="15"/>
  <c r="AY48" i="15"/>
  <c r="AX48" i="15"/>
  <c r="AW48" i="15"/>
  <c r="AV48" i="15"/>
  <c r="AU48" i="15"/>
  <c r="AT48" i="15"/>
  <c r="AS48" i="15"/>
  <c r="AR48" i="15"/>
  <c r="AQ48" i="15"/>
  <c r="AP48" i="15"/>
  <c r="AO48" i="15"/>
  <c r="AN48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B48" i="15"/>
  <c r="A48" i="15"/>
  <c r="DX47" i="15"/>
  <c r="DW47" i="15"/>
  <c r="DV47" i="15"/>
  <c r="DU47" i="15"/>
  <c r="DT47" i="15"/>
  <c r="DS47" i="15"/>
  <c r="DR47" i="15"/>
  <c r="DQ47" i="15"/>
  <c r="DP47" i="15"/>
  <c r="DO47" i="15"/>
  <c r="DN47" i="15"/>
  <c r="DM47" i="15"/>
  <c r="DL47" i="15"/>
  <c r="DK47" i="15"/>
  <c r="DJ47" i="15"/>
  <c r="DI47" i="15"/>
  <c r="DH47" i="15"/>
  <c r="DG47" i="15"/>
  <c r="DF47" i="15"/>
  <c r="DE47" i="15"/>
  <c r="DD47" i="15"/>
  <c r="DC47" i="15"/>
  <c r="DB47" i="15"/>
  <c r="DA47" i="15"/>
  <c r="CZ47" i="15"/>
  <c r="CY47" i="15"/>
  <c r="CX47" i="15"/>
  <c r="CW47" i="15"/>
  <c r="CV47" i="15"/>
  <c r="CU47" i="15"/>
  <c r="CT47" i="15"/>
  <c r="CS47" i="15"/>
  <c r="CR47" i="15"/>
  <c r="CQ47" i="15"/>
  <c r="CP47" i="15"/>
  <c r="CO47" i="15"/>
  <c r="CN47" i="15"/>
  <c r="CM47" i="15"/>
  <c r="CL47" i="15"/>
  <c r="CK47" i="15"/>
  <c r="CJ47" i="15"/>
  <c r="CI47" i="15"/>
  <c r="CH47" i="15"/>
  <c r="CG47" i="15"/>
  <c r="CF47" i="15"/>
  <c r="CE47" i="15"/>
  <c r="CD47" i="15"/>
  <c r="CC47" i="15"/>
  <c r="CB47" i="15"/>
  <c r="CA47" i="15"/>
  <c r="BZ47" i="15"/>
  <c r="BY47" i="15"/>
  <c r="BX47" i="15"/>
  <c r="BW47" i="15"/>
  <c r="BV47" i="15"/>
  <c r="BU47" i="15"/>
  <c r="BT47" i="15"/>
  <c r="BS47" i="15"/>
  <c r="BR47" i="15"/>
  <c r="BQ47" i="15"/>
  <c r="BP47" i="15"/>
  <c r="BO47" i="15"/>
  <c r="BN47" i="15"/>
  <c r="BM47" i="15"/>
  <c r="BL47" i="15"/>
  <c r="BK47" i="15"/>
  <c r="BJ47" i="15"/>
  <c r="BI47" i="15"/>
  <c r="BH47" i="15"/>
  <c r="BG47" i="15"/>
  <c r="BF47" i="15"/>
  <c r="BE47" i="15"/>
  <c r="BD47" i="15"/>
  <c r="BC47" i="15"/>
  <c r="BB47" i="15"/>
  <c r="BA47" i="15"/>
  <c r="AZ47" i="15"/>
  <c r="AY47" i="15"/>
  <c r="AX47" i="15"/>
  <c r="AW47" i="15"/>
  <c r="AV47" i="15"/>
  <c r="AU47" i="15"/>
  <c r="AT47" i="15"/>
  <c r="AS47" i="15"/>
  <c r="AR47" i="15"/>
  <c r="AQ47" i="15"/>
  <c r="AP47" i="15"/>
  <c r="AO47" i="15"/>
  <c r="AN47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B47" i="15"/>
  <c r="A47" i="15"/>
  <c r="DX46" i="15"/>
  <c r="DW46" i="15"/>
  <c r="DV46" i="15"/>
  <c r="DU46" i="15"/>
  <c r="DT46" i="15"/>
  <c r="DS46" i="15"/>
  <c r="DR46" i="15"/>
  <c r="DQ46" i="15"/>
  <c r="DP46" i="15"/>
  <c r="DO46" i="15"/>
  <c r="DN46" i="15"/>
  <c r="DM46" i="15"/>
  <c r="DL46" i="15"/>
  <c r="DK46" i="15"/>
  <c r="DJ46" i="15"/>
  <c r="DI46" i="15"/>
  <c r="DH46" i="15"/>
  <c r="DG46" i="15"/>
  <c r="DF46" i="15"/>
  <c r="DE46" i="15"/>
  <c r="DD46" i="15"/>
  <c r="DC46" i="15"/>
  <c r="DB46" i="15"/>
  <c r="DA46" i="15"/>
  <c r="CZ46" i="15"/>
  <c r="CY46" i="15"/>
  <c r="CX46" i="15"/>
  <c r="CW46" i="15"/>
  <c r="CV46" i="15"/>
  <c r="CU46" i="15"/>
  <c r="CT46" i="15"/>
  <c r="CS46" i="15"/>
  <c r="CR46" i="15"/>
  <c r="CQ46" i="15"/>
  <c r="CP46" i="15"/>
  <c r="CO46" i="15"/>
  <c r="CN46" i="15"/>
  <c r="CM46" i="15"/>
  <c r="CL46" i="15"/>
  <c r="CK46" i="15"/>
  <c r="CJ46" i="15"/>
  <c r="CI46" i="15"/>
  <c r="CH46" i="15"/>
  <c r="CG46" i="15"/>
  <c r="CF46" i="15"/>
  <c r="CE46" i="15"/>
  <c r="CD46" i="15"/>
  <c r="CC46" i="15"/>
  <c r="CB46" i="15"/>
  <c r="CA46" i="15"/>
  <c r="BZ46" i="15"/>
  <c r="BY46" i="15"/>
  <c r="BX46" i="15"/>
  <c r="BW46" i="15"/>
  <c r="BV46" i="15"/>
  <c r="BU46" i="15"/>
  <c r="BT46" i="15"/>
  <c r="BS46" i="15"/>
  <c r="BR46" i="15"/>
  <c r="BQ46" i="15"/>
  <c r="BP46" i="15"/>
  <c r="BO46" i="15"/>
  <c r="BN46" i="15"/>
  <c r="BM46" i="15"/>
  <c r="BL46" i="15"/>
  <c r="BK46" i="15"/>
  <c r="BJ46" i="15"/>
  <c r="BI46" i="15"/>
  <c r="BH46" i="15"/>
  <c r="BG46" i="15"/>
  <c r="BF46" i="15"/>
  <c r="BE46" i="15"/>
  <c r="BD46" i="15"/>
  <c r="BC46" i="15"/>
  <c r="BB46" i="15"/>
  <c r="BA46" i="15"/>
  <c r="AZ46" i="15"/>
  <c r="AY46" i="15"/>
  <c r="AX46" i="15"/>
  <c r="AW46" i="15"/>
  <c r="AV46" i="15"/>
  <c r="AU46" i="15"/>
  <c r="AT46" i="15"/>
  <c r="AS46" i="15"/>
  <c r="AR46" i="15"/>
  <c r="AQ46" i="15"/>
  <c r="AP46" i="15"/>
  <c r="AO46" i="15"/>
  <c r="AN46" i="15"/>
  <c r="AM46" i="15"/>
  <c r="AL46" i="15"/>
  <c r="AK46" i="15"/>
  <c r="AJ46" i="15"/>
  <c r="AI46" i="15"/>
  <c r="AH46" i="15"/>
  <c r="AG46" i="15"/>
  <c r="AF46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C46" i="15"/>
  <c r="B46" i="15"/>
  <c r="A46" i="15"/>
  <c r="DX45" i="15"/>
  <c r="DW45" i="15"/>
  <c r="DV45" i="15"/>
  <c r="DU45" i="15"/>
  <c r="DT45" i="15"/>
  <c r="DS45" i="15"/>
  <c r="DR45" i="15"/>
  <c r="DQ45" i="15"/>
  <c r="DP45" i="15"/>
  <c r="DO45" i="15"/>
  <c r="DN45" i="15"/>
  <c r="DM45" i="15"/>
  <c r="DL45" i="15"/>
  <c r="DK45" i="15"/>
  <c r="DJ45" i="15"/>
  <c r="DI45" i="15"/>
  <c r="DH45" i="15"/>
  <c r="DG45" i="15"/>
  <c r="DF45" i="15"/>
  <c r="DE45" i="15"/>
  <c r="DD45" i="15"/>
  <c r="DC45" i="15"/>
  <c r="DB45" i="15"/>
  <c r="DA45" i="15"/>
  <c r="CZ45" i="15"/>
  <c r="CY45" i="15"/>
  <c r="CX45" i="15"/>
  <c r="CW45" i="15"/>
  <c r="CV45" i="15"/>
  <c r="CU45" i="15"/>
  <c r="CT45" i="15"/>
  <c r="CS45" i="15"/>
  <c r="CR45" i="15"/>
  <c r="CQ45" i="15"/>
  <c r="CP45" i="15"/>
  <c r="CO45" i="15"/>
  <c r="CN45" i="15"/>
  <c r="CM45" i="15"/>
  <c r="CL45" i="15"/>
  <c r="CK45" i="15"/>
  <c r="CJ45" i="15"/>
  <c r="CI45" i="15"/>
  <c r="CH45" i="15"/>
  <c r="CG45" i="15"/>
  <c r="CF45" i="15"/>
  <c r="CE45" i="15"/>
  <c r="CD45" i="15"/>
  <c r="CC45" i="15"/>
  <c r="CB45" i="15"/>
  <c r="CA45" i="15"/>
  <c r="BZ45" i="15"/>
  <c r="BY45" i="15"/>
  <c r="BX45" i="15"/>
  <c r="BW45" i="15"/>
  <c r="BV45" i="15"/>
  <c r="BU45" i="15"/>
  <c r="BT45" i="15"/>
  <c r="BS45" i="15"/>
  <c r="BR45" i="15"/>
  <c r="BQ45" i="15"/>
  <c r="BP45" i="15"/>
  <c r="BO45" i="15"/>
  <c r="BN45" i="15"/>
  <c r="BM45" i="15"/>
  <c r="BL45" i="15"/>
  <c r="BK45" i="15"/>
  <c r="BJ45" i="15"/>
  <c r="BI45" i="15"/>
  <c r="BH45" i="15"/>
  <c r="BG45" i="15"/>
  <c r="BF45" i="15"/>
  <c r="BE45" i="15"/>
  <c r="BD45" i="15"/>
  <c r="BC45" i="15"/>
  <c r="BB45" i="15"/>
  <c r="BA45" i="15"/>
  <c r="AZ45" i="15"/>
  <c r="AY45" i="15"/>
  <c r="AX45" i="15"/>
  <c r="AW45" i="15"/>
  <c r="AV45" i="15"/>
  <c r="AU45" i="15"/>
  <c r="AT45" i="15"/>
  <c r="AS45" i="15"/>
  <c r="AR45" i="15"/>
  <c r="AQ45" i="15"/>
  <c r="AP45" i="15"/>
  <c r="AO45" i="15"/>
  <c r="AN45" i="15"/>
  <c r="AM45" i="15"/>
  <c r="AL45" i="15"/>
  <c r="AK45" i="15"/>
  <c r="AJ45" i="15"/>
  <c r="AI45" i="15"/>
  <c r="AH45" i="15"/>
  <c r="AG45" i="15"/>
  <c r="AF45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C45" i="15"/>
  <c r="B45" i="15"/>
  <c r="A45" i="15"/>
  <c r="DX44" i="15"/>
  <c r="DW44" i="15"/>
  <c r="DV44" i="15"/>
  <c r="DU44" i="15"/>
  <c r="DT44" i="15"/>
  <c r="DS44" i="15"/>
  <c r="DR44" i="15"/>
  <c r="DQ44" i="15"/>
  <c r="DP44" i="15"/>
  <c r="DO44" i="15"/>
  <c r="DN44" i="15"/>
  <c r="DM44" i="15"/>
  <c r="DL44" i="15"/>
  <c r="DK44" i="15"/>
  <c r="DJ44" i="15"/>
  <c r="DI44" i="15"/>
  <c r="DH44" i="15"/>
  <c r="DG44" i="15"/>
  <c r="DF44" i="15"/>
  <c r="DE44" i="15"/>
  <c r="DD44" i="15"/>
  <c r="DC44" i="15"/>
  <c r="DB44" i="15"/>
  <c r="DA44" i="15"/>
  <c r="CZ44" i="15"/>
  <c r="CY44" i="15"/>
  <c r="CX44" i="15"/>
  <c r="CW44" i="15"/>
  <c r="CV44" i="15"/>
  <c r="CU44" i="15"/>
  <c r="CT44" i="15"/>
  <c r="CS44" i="15"/>
  <c r="CR44" i="15"/>
  <c r="CQ44" i="15"/>
  <c r="CP44" i="15"/>
  <c r="CO44" i="15"/>
  <c r="CN44" i="15"/>
  <c r="CM44" i="15"/>
  <c r="CL44" i="15"/>
  <c r="CK44" i="15"/>
  <c r="CJ44" i="15"/>
  <c r="CI44" i="15"/>
  <c r="CH44" i="15"/>
  <c r="CG44" i="15"/>
  <c r="CF44" i="15"/>
  <c r="CE44" i="15"/>
  <c r="CD44" i="15"/>
  <c r="CC44" i="15"/>
  <c r="CB44" i="15"/>
  <c r="CA44" i="15"/>
  <c r="BZ44" i="15"/>
  <c r="BY44" i="15"/>
  <c r="BX44" i="15"/>
  <c r="BW44" i="15"/>
  <c r="BV44" i="15"/>
  <c r="BU44" i="15"/>
  <c r="BT44" i="15"/>
  <c r="BS44" i="15"/>
  <c r="BR44" i="15"/>
  <c r="BQ44" i="15"/>
  <c r="BP44" i="15"/>
  <c r="BO44" i="15"/>
  <c r="BN44" i="15"/>
  <c r="BM44" i="15"/>
  <c r="BL44" i="15"/>
  <c r="BK44" i="15"/>
  <c r="BJ44" i="15"/>
  <c r="BI44" i="15"/>
  <c r="BH44" i="15"/>
  <c r="BG44" i="15"/>
  <c r="BF44" i="15"/>
  <c r="BE44" i="15"/>
  <c r="BD44" i="15"/>
  <c r="BC44" i="15"/>
  <c r="BB44" i="15"/>
  <c r="BA44" i="15"/>
  <c r="AZ44" i="15"/>
  <c r="AY44" i="15"/>
  <c r="AX44" i="15"/>
  <c r="AW44" i="15"/>
  <c r="AV44" i="15"/>
  <c r="AU44" i="15"/>
  <c r="AT44" i="15"/>
  <c r="AS44" i="15"/>
  <c r="AR44" i="15"/>
  <c r="AQ44" i="15"/>
  <c r="AP44" i="15"/>
  <c r="AO44" i="15"/>
  <c r="AN44" i="15"/>
  <c r="AM44" i="15"/>
  <c r="AL44" i="15"/>
  <c r="AK44" i="15"/>
  <c r="AJ44" i="15"/>
  <c r="AI44" i="15"/>
  <c r="AH44" i="15"/>
  <c r="AG44" i="15"/>
  <c r="AF44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B44" i="15"/>
  <c r="A44" i="15"/>
  <c r="DX43" i="15"/>
  <c r="DW43" i="15"/>
  <c r="DV43" i="15"/>
  <c r="DU43" i="15"/>
  <c r="DT43" i="15"/>
  <c r="DS43" i="15"/>
  <c r="DR43" i="15"/>
  <c r="DQ43" i="15"/>
  <c r="DP43" i="15"/>
  <c r="DO43" i="15"/>
  <c r="DN43" i="15"/>
  <c r="DM43" i="15"/>
  <c r="DL43" i="15"/>
  <c r="DK43" i="15"/>
  <c r="DJ43" i="15"/>
  <c r="DI43" i="15"/>
  <c r="DH43" i="15"/>
  <c r="DG43" i="15"/>
  <c r="DF43" i="15"/>
  <c r="DE43" i="15"/>
  <c r="DD43" i="15"/>
  <c r="DC43" i="15"/>
  <c r="DB43" i="15"/>
  <c r="DA43" i="15"/>
  <c r="CZ43" i="15"/>
  <c r="CY43" i="15"/>
  <c r="CX43" i="15"/>
  <c r="CW43" i="15"/>
  <c r="CV43" i="15"/>
  <c r="CU43" i="15"/>
  <c r="CT43" i="15"/>
  <c r="CS43" i="15"/>
  <c r="CR43" i="15"/>
  <c r="CQ43" i="15"/>
  <c r="CP43" i="15"/>
  <c r="CO43" i="15"/>
  <c r="CN43" i="15"/>
  <c r="CM43" i="15"/>
  <c r="CL43" i="15"/>
  <c r="CK43" i="15"/>
  <c r="CJ43" i="15"/>
  <c r="CI43" i="15"/>
  <c r="CH43" i="15"/>
  <c r="CG43" i="15"/>
  <c r="CF43" i="15"/>
  <c r="CE43" i="15"/>
  <c r="CD43" i="15"/>
  <c r="CC43" i="15"/>
  <c r="CB43" i="15"/>
  <c r="CA43" i="15"/>
  <c r="BZ43" i="15"/>
  <c r="BY43" i="15"/>
  <c r="BX43" i="15"/>
  <c r="BW43" i="15"/>
  <c r="BV43" i="15"/>
  <c r="BU43" i="15"/>
  <c r="BT43" i="15"/>
  <c r="BS43" i="15"/>
  <c r="BR43" i="15"/>
  <c r="BQ43" i="15"/>
  <c r="BP43" i="15"/>
  <c r="BO43" i="15"/>
  <c r="BN43" i="15"/>
  <c r="BM43" i="15"/>
  <c r="BL43" i="15"/>
  <c r="BK43" i="15"/>
  <c r="BJ43" i="15"/>
  <c r="BI43" i="15"/>
  <c r="BH43" i="15"/>
  <c r="BG43" i="15"/>
  <c r="BF43" i="15"/>
  <c r="BE43" i="15"/>
  <c r="BD43" i="15"/>
  <c r="BC43" i="15"/>
  <c r="BB43" i="15"/>
  <c r="BA43" i="15"/>
  <c r="AZ43" i="15"/>
  <c r="AY43" i="15"/>
  <c r="AX43" i="15"/>
  <c r="AW43" i="15"/>
  <c r="AV43" i="15"/>
  <c r="AU43" i="15"/>
  <c r="AT43" i="15"/>
  <c r="AS43" i="15"/>
  <c r="AR43" i="15"/>
  <c r="AQ43" i="15"/>
  <c r="AP43" i="15"/>
  <c r="AO43" i="15"/>
  <c r="AN43" i="15"/>
  <c r="AM43" i="15"/>
  <c r="AL43" i="15"/>
  <c r="AK43" i="15"/>
  <c r="AJ43" i="15"/>
  <c r="AI43" i="15"/>
  <c r="AH43" i="15"/>
  <c r="AG43" i="15"/>
  <c r="AF43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B43" i="15"/>
  <c r="A43" i="15"/>
  <c r="DX42" i="15"/>
  <c r="DW42" i="15"/>
  <c r="DV42" i="15"/>
  <c r="DU42" i="15"/>
  <c r="DT42" i="15"/>
  <c r="DS42" i="15"/>
  <c r="DR42" i="15"/>
  <c r="DQ42" i="15"/>
  <c r="DP42" i="15"/>
  <c r="DO42" i="15"/>
  <c r="DN42" i="15"/>
  <c r="DM42" i="15"/>
  <c r="DL42" i="15"/>
  <c r="DK42" i="15"/>
  <c r="DJ42" i="15"/>
  <c r="DI42" i="15"/>
  <c r="DH42" i="15"/>
  <c r="DG42" i="15"/>
  <c r="DF42" i="15"/>
  <c r="DE42" i="15"/>
  <c r="DD42" i="15"/>
  <c r="DC42" i="15"/>
  <c r="DB42" i="15"/>
  <c r="DA42" i="15"/>
  <c r="CZ42" i="15"/>
  <c r="CY42" i="15"/>
  <c r="CX42" i="15"/>
  <c r="CW42" i="15"/>
  <c r="CV42" i="15"/>
  <c r="CU42" i="15"/>
  <c r="CT42" i="15"/>
  <c r="CS42" i="15"/>
  <c r="CR42" i="15"/>
  <c r="CQ42" i="15"/>
  <c r="CP42" i="15"/>
  <c r="CO42" i="15"/>
  <c r="CN42" i="15"/>
  <c r="CM42" i="15"/>
  <c r="CL42" i="15"/>
  <c r="CK42" i="15"/>
  <c r="CJ42" i="15"/>
  <c r="CI42" i="15"/>
  <c r="CH42" i="15"/>
  <c r="CG42" i="15"/>
  <c r="CF42" i="15"/>
  <c r="CE42" i="15"/>
  <c r="CD42" i="15"/>
  <c r="CC42" i="15"/>
  <c r="CB42" i="15"/>
  <c r="CA42" i="15"/>
  <c r="BZ42" i="15"/>
  <c r="BY42" i="15"/>
  <c r="BX42" i="15"/>
  <c r="BW42" i="15"/>
  <c r="BV42" i="15"/>
  <c r="BU42" i="15"/>
  <c r="BT42" i="15"/>
  <c r="BS42" i="15"/>
  <c r="BR42" i="15"/>
  <c r="BQ42" i="15"/>
  <c r="BP42" i="15"/>
  <c r="BO42" i="15"/>
  <c r="BN42" i="15"/>
  <c r="BM42" i="15"/>
  <c r="BL42" i="15"/>
  <c r="BK42" i="15"/>
  <c r="BJ42" i="15"/>
  <c r="BI42" i="15"/>
  <c r="BH42" i="15"/>
  <c r="BG42" i="15"/>
  <c r="BF42" i="15"/>
  <c r="BE42" i="15"/>
  <c r="BD42" i="15"/>
  <c r="BC42" i="15"/>
  <c r="BB42" i="15"/>
  <c r="BA42" i="15"/>
  <c r="AZ42" i="15"/>
  <c r="AY42" i="15"/>
  <c r="AX42" i="15"/>
  <c r="AW42" i="15"/>
  <c r="AV42" i="15"/>
  <c r="AU42" i="15"/>
  <c r="AT42" i="15"/>
  <c r="AS42" i="15"/>
  <c r="AR42" i="15"/>
  <c r="AQ42" i="15"/>
  <c r="AP42" i="15"/>
  <c r="AO42" i="15"/>
  <c r="AN42" i="15"/>
  <c r="AM42" i="15"/>
  <c r="AL42" i="15"/>
  <c r="AK42" i="15"/>
  <c r="AJ42" i="15"/>
  <c r="AI42" i="15"/>
  <c r="AH42" i="15"/>
  <c r="AG42" i="15"/>
  <c r="AF42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M42" i="15"/>
  <c r="L42" i="15"/>
  <c r="K42" i="15"/>
  <c r="J42" i="15"/>
  <c r="I42" i="15"/>
  <c r="H42" i="15"/>
  <c r="G42" i="15"/>
  <c r="F42" i="15"/>
  <c r="E42" i="15"/>
  <c r="D42" i="15"/>
  <c r="C42" i="15"/>
  <c r="B42" i="15"/>
  <c r="A42" i="15"/>
  <c r="DX41" i="15"/>
  <c r="DW41" i="15"/>
  <c r="DV41" i="15"/>
  <c r="DU41" i="15"/>
  <c r="DT41" i="15"/>
  <c r="DS41" i="15"/>
  <c r="DR41" i="15"/>
  <c r="DQ41" i="15"/>
  <c r="DP41" i="15"/>
  <c r="DO41" i="15"/>
  <c r="DN41" i="15"/>
  <c r="DM41" i="15"/>
  <c r="DL41" i="15"/>
  <c r="DK41" i="15"/>
  <c r="DJ41" i="15"/>
  <c r="DI41" i="15"/>
  <c r="DH41" i="15"/>
  <c r="DG41" i="15"/>
  <c r="DF41" i="15"/>
  <c r="DE41" i="15"/>
  <c r="DD41" i="15"/>
  <c r="DC41" i="15"/>
  <c r="DB41" i="15"/>
  <c r="DA41" i="15"/>
  <c r="CZ41" i="15"/>
  <c r="CY41" i="15"/>
  <c r="CX41" i="15"/>
  <c r="CW41" i="15"/>
  <c r="CV41" i="15"/>
  <c r="CU41" i="15"/>
  <c r="CT41" i="15"/>
  <c r="CS41" i="15"/>
  <c r="CR41" i="15"/>
  <c r="CQ41" i="15"/>
  <c r="CP41" i="15"/>
  <c r="CO41" i="15"/>
  <c r="CN41" i="15"/>
  <c r="CM41" i="15"/>
  <c r="CL41" i="15"/>
  <c r="CK41" i="15"/>
  <c r="CJ41" i="15"/>
  <c r="CI41" i="15"/>
  <c r="CH41" i="15"/>
  <c r="CG41" i="15"/>
  <c r="CF41" i="15"/>
  <c r="CE41" i="15"/>
  <c r="CD41" i="15"/>
  <c r="CC41" i="15"/>
  <c r="CB41" i="15"/>
  <c r="CA41" i="15"/>
  <c r="BZ41" i="15"/>
  <c r="BY41" i="15"/>
  <c r="BX41" i="15"/>
  <c r="BW41" i="15"/>
  <c r="BV41" i="15"/>
  <c r="BU41" i="15"/>
  <c r="BT41" i="15"/>
  <c r="BS41" i="15"/>
  <c r="BR41" i="15"/>
  <c r="BQ41" i="15"/>
  <c r="BP41" i="15"/>
  <c r="BO41" i="15"/>
  <c r="BN41" i="15"/>
  <c r="BM41" i="15"/>
  <c r="BL41" i="15"/>
  <c r="BK41" i="15"/>
  <c r="BJ41" i="15"/>
  <c r="BI41" i="15"/>
  <c r="BH41" i="15"/>
  <c r="BG41" i="15"/>
  <c r="BF41" i="15"/>
  <c r="BE41" i="15"/>
  <c r="BD41" i="15"/>
  <c r="BC41" i="15"/>
  <c r="BB41" i="15"/>
  <c r="BA41" i="15"/>
  <c r="AZ41" i="15"/>
  <c r="AY41" i="15"/>
  <c r="AX41" i="15"/>
  <c r="AW41" i="15"/>
  <c r="AV41" i="15"/>
  <c r="AU41" i="15"/>
  <c r="AT41" i="15"/>
  <c r="AS41" i="15"/>
  <c r="AR41" i="15"/>
  <c r="AQ41" i="15"/>
  <c r="AP41" i="15"/>
  <c r="AO41" i="15"/>
  <c r="AN41" i="15"/>
  <c r="AM41" i="15"/>
  <c r="AL41" i="15"/>
  <c r="AK41" i="15"/>
  <c r="AJ41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I41" i="15"/>
  <c r="H41" i="15"/>
  <c r="G41" i="15"/>
  <c r="F41" i="15"/>
  <c r="E41" i="15"/>
  <c r="D41" i="15"/>
  <c r="C41" i="15"/>
  <c r="B41" i="15"/>
  <c r="A41" i="15"/>
  <c r="DX40" i="15"/>
  <c r="DW40" i="15"/>
  <c r="DV40" i="15"/>
  <c r="DU40" i="15"/>
  <c r="DT40" i="15"/>
  <c r="DS40" i="15"/>
  <c r="DR40" i="15"/>
  <c r="DQ40" i="15"/>
  <c r="DP40" i="15"/>
  <c r="DO40" i="15"/>
  <c r="DN40" i="15"/>
  <c r="DM40" i="15"/>
  <c r="DL40" i="15"/>
  <c r="DK40" i="15"/>
  <c r="DJ40" i="15"/>
  <c r="DI40" i="15"/>
  <c r="DH40" i="15"/>
  <c r="DG40" i="15"/>
  <c r="DF40" i="15"/>
  <c r="DE40" i="15"/>
  <c r="DD40" i="15"/>
  <c r="DC40" i="15"/>
  <c r="DB40" i="15"/>
  <c r="DA40" i="15"/>
  <c r="CZ40" i="15"/>
  <c r="CY40" i="15"/>
  <c r="CX40" i="15"/>
  <c r="CW40" i="15"/>
  <c r="CV40" i="15"/>
  <c r="CU40" i="15"/>
  <c r="CT40" i="15"/>
  <c r="CS40" i="15"/>
  <c r="CR40" i="15"/>
  <c r="CQ40" i="15"/>
  <c r="CP40" i="15"/>
  <c r="CO40" i="15"/>
  <c r="CN40" i="15"/>
  <c r="CM40" i="15"/>
  <c r="CL40" i="15"/>
  <c r="CK40" i="15"/>
  <c r="CJ40" i="15"/>
  <c r="CI40" i="15"/>
  <c r="CH40" i="15"/>
  <c r="CG40" i="15"/>
  <c r="CF40" i="15"/>
  <c r="CE40" i="15"/>
  <c r="CD40" i="15"/>
  <c r="CC40" i="15"/>
  <c r="CB40" i="15"/>
  <c r="CA40" i="15"/>
  <c r="BZ40" i="15"/>
  <c r="BY40" i="15"/>
  <c r="BX40" i="15"/>
  <c r="BW40" i="15"/>
  <c r="BV40" i="15"/>
  <c r="BU40" i="15"/>
  <c r="BT40" i="15"/>
  <c r="BS40" i="15"/>
  <c r="BR40" i="15"/>
  <c r="BQ40" i="15"/>
  <c r="BP40" i="15"/>
  <c r="BO40" i="15"/>
  <c r="BN40" i="15"/>
  <c r="BM40" i="15"/>
  <c r="BL40" i="15"/>
  <c r="BK40" i="15"/>
  <c r="BJ40" i="15"/>
  <c r="BI40" i="15"/>
  <c r="BH40" i="15"/>
  <c r="BG40" i="15"/>
  <c r="BF40" i="15"/>
  <c r="BE40" i="15"/>
  <c r="BD40" i="15"/>
  <c r="BC40" i="15"/>
  <c r="BB40" i="15"/>
  <c r="BA40" i="15"/>
  <c r="AZ40" i="15"/>
  <c r="AY40" i="15"/>
  <c r="AX40" i="15"/>
  <c r="AW40" i="15"/>
  <c r="AV40" i="15"/>
  <c r="AU40" i="15"/>
  <c r="AT40" i="15"/>
  <c r="AS40" i="15"/>
  <c r="AR40" i="15"/>
  <c r="AQ40" i="15"/>
  <c r="AP40" i="15"/>
  <c r="AO40" i="15"/>
  <c r="AN40" i="15"/>
  <c r="AM40" i="15"/>
  <c r="AL40" i="15"/>
  <c r="AK40" i="15"/>
  <c r="AJ40" i="15"/>
  <c r="AI40" i="15"/>
  <c r="AH40" i="15"/>
  <c r="AG40" i="15"/>
  <c r="AF40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M40" i="15"/>
  <c r="L40" i="15"/>
  <c r="K40" i="15"/>
  <c r="J40" i="15"/>
  <c r="I40" i="15"/>
  <c r="H40" i="15"/>
  <c r="G40" i="15"/>
  <c r="F40" i="15"/>
  <c r="E40" i="15"/>
  <c r="D40" i="15"/>
  <c r="C40" i="15"/>
  <c r="B40" i="15"/>
  <c r="A40" i="15"/>
  <c r="DX39" i="15"/>
  <c r="DW39" i="15"/>
  <c r="DV39" i="15"/>
  <c r="DU39" i="15"/>
  <c r="DT39" i="15"/>
  <c r="DS39" i="15"/>
  <c r="DR39" i="15"/>
  <c r="DQ39" i="15"/>
  <c r="DP39" i="15"/>
  <c r="DO39" i="15"/>
  <c r="DN39" i="15"/>
  <c r="DM39" i="15"/>
  <c r="DL39" i="15"/>
  <c r="DK39" i="15"/>
  <c r="DJ39" i="15"/>
  <c r="DI39" i="15"/>
  <c r="DH39" i="15"/>
  <c r="DG39" i="15"/>
  <c r="DF39" i="15"/>
  <c r="DE39" i="15"/>
  <c r="DD39" i="15"/>
  <c r="DC39" i="15"/>
  <c r="DB39" i="15"/>
  <c r="DA39" i="15"/>
  <c r="CZ39" i="15"/>
  <c r="CY39" i="15"/>
  <c r="CX39" i="15"/>
  <c r="CW39" i="15"/>
  <c r="CV39" i="15"/>
  <c r="CU39" i="15"/>
  <c r="CT39" i="15"/>
  <c r="CS39" i="15"/>
  <c r="CR39" i="15"/>
  <c r="CQ39" i="15"/>
  <c r="CP39" i="15"/>
  <c r="CO39" i="15"/>
  <c r="CN39" i="15"/>
  <c r="CM39" i="15"/>
  <c r="CL39" i="15"/>
  <c r="CK39" i="15"/>
  <c r="CJ39" i="15"/>
  <c r="CI39" i="15"/>
  <c r="CH39" i="15"/>
  <c r="CG39" i="15"/>
  <c r="CF39" i="15"/>
  <c r="CE39" i="15"/>
  <c r="CD39" i="15"/>
  <c r="CC39" i="15"/>
  <c r="CB39" i="15"/>
  <c r="CA39" i="15"/>
  <c r="BZ39" i="15"/>
  <c r="BY39" i="15"/>
  <c r="BX39" i="15"/>
  <c r="BW39" i="15"/>
  <c r="BV39" i="15"/>
  <c r="BU39" i="15"/>
  <c r="BT39" i="15"/>
  <c r="BS39" i="15"/>
  <c r="BR39" i="15"/>
  <c r="BQ39" i="15"/>
  <c r="BP39" i="15"/>
  <c r="BO39" i="15"/>
  <c r="BN39" i="15"/>
  <c r="BM39" i="15"/>
  <c r="BL39" i="15"/>
  <c r="BK39" i="15"/>
  <c r="BJ39" i="15"/>
  <c r="BI39" i="15"/>
  <c r="BH39" i="15"/>
  <c r="BG39" i="15"/>
  <c r="BF39" i="15"/>
  <c r="BE39" i="15"/>
  <c r="BD39" i="15"/>
  <c r="BC39" i="15"/>
  <c r="BB39" i="15"/>
  <c r="BA39" i="15"/>
  <c r="AZ39" i="15"/>
  <c r="AY39" i="15"/>
  <c r="AX39" i="15"/>
  <c r="AW39" i="15"/>
  <c r="AV39" i="15"/>
  <c r="AU39" i="15"/>
  <c r="AT39" i="15"/>
  <c r="AS39" i="15"/>
  <c r="AR39" i="15"/>
  <c r="AQ39" i="15"/>
  <c r="AP39" i="15"/>
  <c r="AO39" i="15"/>
  <c r="AN39" i="15"/>
  <c r="AM39" i="15"/>
  <c r="AL39" i="15"/>
  <c r="AK39" i="15"/>
  <c r="AJ39" i="15"/>
  <c r="AI39" i="15"/>
  <c r="AH39" i="15"/>
  <c r="AG39" i="15"/>
  <c r="AF39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B39" i="15"/>
  <c r="A39" i="15"/>
  <c r="DX38" i="15"/>
  <c r="DW38" i="15"/>
  <c r="DV38" i="15"/>
  <c r="DU38" i="15"/>
  <c r="DT38" i="15"/>
  <c r="DS38" i="15"/>
  <c r="DR38" i="15"/>
  <c r="DQ38" i="15"/>
  <c r="DP38" i="15"/>
  <c r="DO38" i="15"/>
  <c r="DN38" i="15"/>
  <c r="DM38" i="15"/>
  <c r="DL38" i="15"/>
  <c r="DK38" i="15"/>
  <c r="DJ38" i="15"/>
  <c r="DI38" i="15"/>
  <c r="DH38" i="15"/>
  <c r="DG38" i="15"/>
  <c r="DF38" i="15"/>
  <c r="DE38" i="15"/>
  <c r="DD38" i="15"/>
  <c r="DC38" i="15"/>
  <c r="DB38" i="15"/>
  <c r="DA38" i="15"/>
  <c r="CZ38" i="15"/>
  <c r="CY38" i="15"/>
  <c r="CX38" i="15"/>
  <c r="CW38" i="15"/>
  <c r="CV38" i="15"/>
  <c r="CU38" i="15"/>
  <c r="CT38" i="15"/>
  <c r="CS38" i="15"/>
  <c r="CR38" i="15"/>
  <c r="CQ38" i="15"/>
  <c r="CP38" i="15"/>
  <c r="CO38" i="15"/>
  <c r="CN38" i="15"/>
  <c r="CM38" i="15"/>
  <c r="CL38" i="15"/>
  <c r="CK38" i="15"/>
  <c r="CJ38" i="15"/>
  <c r="CI38" i="15"/>
  <c r="CH38" i="15"/>
  <c r="CG38" i="15"/>
  <c r="CF38" i="15"/>
  <c r="CE38" i="15"/>
  <c r="CD38" i="15"/>
  <c r="CC38" i="15"/>
  <c r="CB38" i="15"/>
  <c r="CA38" i="15"/>
  <c r="BZ38" i="15"/>
  <c r="BY38" i="15"/>
  <c r="BX38" i="15"/>
  <c r="BW38" i="15"/>
  <c r="BV38" i="15"/>
  <c r="BU38" i="15"/>
  <c r="BT38" i="15"/>
  <c r="BS38" i="15"/>
  <c r="BR38" i="15"/>
  <c r="BQ38" i="15"/>
  <c r="BP38" i="15"/>
  <c r="BO38" i="15"/>
  <c r="BN38" i="15"/>
  <c r="BM38" i="15"/>
  <c r="BL38" i="15"/>
  <c r="BK38" i="15"/>
  <c r="BJ38" i="15"/>
  <c r="BI38" i="15"/>
  <c r="BH38" i="15"/>
  <c r="BG38" i="15"/>
  <c r="BF38" i="15"/>
  <c r="BE38" i="15"/>
  <c r="BD38" i="15"/>
  <c r="BC38" i="15"/>
  <c r="BB38" i="15"/>
  <c r="BA38" i="15"/>
  <c r="AZ38" i="15"/>
  <c r="AY38" i="15"/>
  <c r="AX38" i="15"/>
  <c r="AW38" i="15"/>
  <c r="AV38" i="15"/>
  <c r="AU38" i="15"/>
  <c r="AT38" i="15"/>
  <c r="AS38" i="15"/>
  <c r="AR38" i="15"/>
  <c r="AQ38" i="15"/>
  <c r="AP38" i="15"/>
  <c r="AO38" i="15"/>
  <c r="AN38" i="15"/>
  <c r="AM38" i="15"/>
  <c r="AL38" i="15"/>
  <c r="AK38" i="15"/>
  <c r="AJ38" i="15"/>
  <c r="AI38" i="15"/>
  <c r="AH38" i="15"/>
  <c r="AG38" i="15"/>
  <c r="AF38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M38" i="15"/>
  <c r="L38" i="15"/>
  <c r="K38" i="15"/>
  <c r="J38" i="15"/>
  <c r="I38" i="15"/>
  <c r="H38" i="15"/>
  <c r="G38" i="15"/>
  <c r="F38" i="15"/>
  <c r="E38" i="15"/>
  <c r="D38" i="15"/>
  <c r="C38" i="15"/>
  <c r="B38" i="15"/>
  <c r="A38" i="15"/>
  <c r="DX37" i="15"/>
  <c r="DW37" i="15"/>
  <c r="DV37" i="15"/>
  <c r="DU37" i="15"/>
  <c r="DT37" i="15"/>
  <c r="DS37" i="15"/>
  <c r="DR37" i="15"/>
  <c r="DQ37" i="15"/>
  <c r="DP37" i="15"/>
  <c r="DO37" i="15"/>
  <c r="DN37" i="15"/>
  <c r="DM37" i="15"/>
  <c r="DL37" i="15"/>
  <c r="DK37" i="15"/>
  <c r="DJ37" i="15"/>
  <c r="DI37" i="15"/>
  <c r="DH37" i="15"/>
  <c r="DG37" i="15"/>
  <c r="DF37" i="15"/>
  <c r="DE37" i="15"/>
  <c r="DD37" i="15"/>
  <c r="DC37" i="15"/>
  <c r="DB37" i="15"/>
  <c r="DA37" i="15"/>
  <c r="CZ37" i="15"/>
  <c r="CY37" i="15"/>
  <c r="CX37" i="15"/>
  <c r="CW37" i="15"/>
  <c r="CV37" i="15"/>
  <c r="CU37" i="15"/>
  <c r="CT37" i="15"/>
  <c r="CS37" i="15"/>
  <c r="CR37" i="15"/>
  <c r="CQ37" i="15"/>
  <c r="CP37" i="15"/>
  <c r="CO37" i="15"/>
  <c r="CN37" i="15"/>
  <c r="CM37" i="15"/>
  <c r="CL37" i="15"/>
  <c r="CK37" i="15"/>
  <c r="CJ37" i="15"/>
  <c r="CI37" i="15"/>
  <c r="CH37" i="15"/>
  <c r="CG37" i="15"/>
  <c r="CF37" i="15"/>
  <c r="CE37" i="15"/>
  <c r="CD37" i="15"/>
  <c r="CC37" i="15"/>
  <c r="CB37" i="15"/>
  <c r="CA37" i="15"/>
  <c r="BZ37" i="15"/>
  <c r="BY37" i="15"/>
  <c r="BX37" i="15"/>
  <c r="BW37" i="15"/>
  <c r="BV37" i="15"/>
  <c r="BU37" i="15"/>
  <c r="BT37" i="15"/>
  <c r="BS37" i="15"/>
  <c r="BR37" i="15"/>
  <c r="BQ37" i="15"/>
  <c r="BP37" i="15"/>
  <c r="BO37" i="15"/>
  <c r="BN37" i="15"/>
  <c r="BM37" i="15"/>
  <c r="BL37" i="15"/>
  <c r="BK37" i="15"/>
  <c r="BJ37" i="15"/>
  <c r="BI37" i="15"/>
  <c r="BH37" i="15"/>
  <c r="BG37" i="15"/>
  <c r="BF37" i="15"/>
  <c r="BE37" i="15"/>
  <c r="BD37" i="15"/>
  <c r="BC37" i="15"/>
  <c r="BB37" i="15"/>
  <c r="BA37" i="15"/>
  <c r="AZ37" i="15"/>
  <c r="AY37" i="15"/>
  <c r="AX37" i="15"/>
  <c r="AW37" i="15"/>
  <c r="AV37" i="15"/>
  <c r="AU37" i="15"/>
  <c r="AT37" i="15"/>
  <c r="AS37" i="15"/>
  <c r="AR37" i="15"/>
  <c r="AQ37" i="15"/>
  <c r="AP37" i="15"/>
  <c r="AO37" i="15"/>
  <c r="AN37" i="15"/>
  <c r="AM37" i="15"/>
  <c r="AL37" i="15"/>
  <c r="AK37" i="15"/>
  <c r="AJ37" i="15"/>
  <c r="AI37" i="15"/>
  <c r="AH37" i="15"/>
  <c r="AG37" i="15"/>
  <c r="AF37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D37" i="15"/>
  <c r="C37" i="15"/>
  <c r="B37" i="15"/>
  <c r="A37" i="15"/>
  <c r="DX36" i="15"/>
  <c r="DW36" i="15"/>
  <c r="DV36" i="15"/>
  <c r="DU36" i="15"/>
  <c r="DT36" i="15"/>
  <c r="DS36" i="15"/>
  <c r="DR36" i="15"/>
  <c r="DQ36" i="15"/>
  <c r="DP36" i="15"/>
  <c r="DO36" i="15"/>
  <c r="DN36" i="15"/>
  <c r="DM36" i="15"/>
  <c r="DL36" i="15"/>
  <c r="DK36" i="15"/>
  <c r="DJ36" i="15"/>
  <c r="DI36" i="15"/>
  <c r="DH36" i="15"/>
  <c r="DG36" i="15"/>
  <c r="DF36" i="15"/>
  <c r="DE36" i="15"/>
  <c r="DD36" i="15"/>
  <c r="DC36" i="15"/>
  <c r="DB36" i="15"/>
  <c r="DA36" i="15"/>
  <c r="CZ36" i="15"/>
  <c r="CY36" i="15"/>
  <c r="CX36" i="15"/>
  <c r="CW36" i="15"/>
  <c r="CV36" i="15"/>
  <c r="CU36" i="15"/>
  <c r="CT36" i="15"/>
  <c r="CS36" i="15"/>
  <c r="CR36" i="15"/>
  <c r="CQ36" i="15"/>
  <c r="CP36" i="15"/>
  <c r="CO36" i="15"/>
  <c r="CN36" i="15"/>
  <c r="CM36" i="15"/>
  <c r="CL36" i="15"/>
  <c r="CK36" i="15"/>
  <c r="CJ36" i="15"/>
  <c r="CI36" i="15"/>
  <c r="CH36" i="15"/>
  <c r="CG36" i="15"/>
  <c r="CF36" i="15"/>
  <c r="CE36" i="15"/>
  <c r="CD36" i="15"/>
  <c r="CC36" i="15"/>
  <c r="CB36" i="15"/>
  <c r="CA36" i="15"/>
  <c r="BZ36" i="15"/>
  <c r="BY36" i="15"/>
  <c r="BX36" i="15"/>
  <c r="BW36" i="15"/>
  <c r="BV36" i="15"/>
  <c r="BU36" i="15"/>
  <c r="BT36" i="15"/>
  <c r="BS36" i="15"/>
  <c r="BR36" i="15"/>
  <c r="BQ36" i="15"/>
  <c r="BP36" i="15"/>
  <c r="BO36" i="15"/>
  <c r="BN36" i="15"/>
  <c r="BM36" i="15"/>
  <c r="BL36" i="15"/>
  <c r="BK36" i="15"/>
  <c r="BJ36" i="15"/>
  <c r="BI36" i="15"/>
  <c r="BH36" i="15"/>
  <c r="BG36" i="15"/>
  <c r="BF36" i="15"/>
  <c r="BE36" i="15"/>
  <c r="BD36" i="15"/>
  <c r="BC36" i="15"/>
  <c r="BB36" i="15"/>
  <c r="BA36" i="15"/>
  <c r="AZ36" i="15"/>
  <c r="AY36" i="15"/>
  <c r="AX36" i="15"/>
  <c r="AW36" i="15"/>
  <c r="AV36" i="15"/>
  <c r="AU36" i="15"/>
  <c r="AT36" i="15"/>
  <c r="AS36" i="15"/>
  <c r="AR36" i="15"/>
  <c r="AQ36" i="15"/>
  <c r="AP36" i="15"/>
  <c r="AO36" i="15"/>
  <c r="AN36" i="15"/>
  <c r="AM36" i="15"/>
  <c r="AL36" i="15"/>
  <c r="AK36" i="15"/>
  <c r="AJ36" i="15"/>
  <c r="AI36" i="15"/>
  <c r="AH36" i="15"/>
  <c r="AG36" i="15"/>
  <c r="AF36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B36" i="15"/>
  <c r="A36" i="15"/>
  <c r="DX35" i="15"/>
  <c r="DW35" i="15"/>
  <c r="DV35" i="15"/>
  <c r="DU35" i="15"/>
  <c r="DT35" i="15"/>
  <c r="DS35" i="15"/>
  <c r="DR35" i="15"/>
  <c r="DQ35" i="15"/>
  <c r="DP35" i="15"/>
  <c r="DO35" i="15"/>
  <c r="DN35" i="15"/>
  <c r="DM35" i="15"/>
  <c r="DL35" i="15"/>
  <c r="DK35" i="15"/>
  <c r="DJ35" i="15"/>
  <c r="DI35" i="15"/>
  <c r="DH35" i="15"/>
  <c r="DG35" i="15"/>
  <c r="DF35" i="15"/>
  <c r="DE35" i="15"/>
  <c r="DD35" i="15"/>
  <c r="DC35" i="15"/>
  <c r="DB35" i="15"/>
  <c r="DA35" i="15"/>
  <c r="CZ35" i="15"/>
  <c r="CY35" i="15"/>
  <c r="CX35" i="15"/>
  <c r="CW35" i="15"/>
  <c r="CV35" i="15"/>
  <c r="CU35" i="15"/>
  <c r="CT35" i="15"/>
  <c r="CS35" i="15"/>
  <c r="CR35" i="15"/>
  <c r="CQ35" i="15"/>
  <c r="CP35" i="15"/>
  <c r="CO35" i="15"/>
  <c r="CN35" i="15"/>
  <c r="CM35" i="15"/>
  <c r="CL35" i="15"/>
  <c r="CK35" i="15"/>
  <c r="CJ35" i="15"/>
  <c r="CI35" i="15"/>
  <c r="CH35" i="15"/>
  <c r="CG35" i="15"/>
  <c r="CF35" i="15"/>
  <c r="CE35" i="15"/>
  <c r="CD35" i="15"/>
  <c r="CC35" i="15"/>
  <c r="CB35" i="15"/>
  <c r="CA35" i="15"/>
  <c r="BZ35" i="15"/>
  <c r="BY35" i="15"/>
  <c r="BX35" i="15"/>
  <c r="BW35" i="15"/>
  <c r="BV35" i="15"/>
  <c r="BU35" i="15"/>
  <c r="BT35" i="15"/>
  <c r="BS35" i="15"/>
  <c r="BR35" i="15"/>
  <c r="BQ35" i="15"/>
  <c r="BP35" i="15"/>
  <c r="BO35" i="15"/>
  <c r="BN35" i="15"/>
  <c r="BM35" i="15"/>
  <c r="BL35" i="15"/>
  <c r="BK35" i="15"/>
  <c r="BJ35" i="15"/>
  <c r="BI35" i="15"/>
  <c r="BH35" i="15"/>
  <c r="BG35" i="15"/>
  <c r="BF35" i="15"/>
  <c r="BE35" i="15"/>
  <c r="BD35" i="15"/>
  <c r="BC35" i="15"/>
  <c r="BB35" i="15"/>
  <c r="BA35" i="15"/>
  <c r="AZ35" i="15"/>
  <c r="AY35" i="15"/>
  <c r="AX35" i="15"/>
  <c r="AW35" i="15"/>
  <c r="AV35" i="15"/>
  <c r="AU35" i="15"/>
  <c r="AT35" i="15"/>
  <c r="AS35" i="15"/>
  <c r="AR35" i="15"/>
  <c r="AQ35" i="15"/>
  <c r="AP35" i="15"/>
  <c r="AO35" i="15"/>
  <c r="AN35" i="15"/>
  <c r="AM35" i="15"/>
  <c r="AL35" i="15"/>
  <c r="AK35" i="15"/>
  <c r="AJ35" i="15"/>
  <c r="AI35" i="15"/>
  <c r="AH35" i="15"/>
  <c r="AG35" i="15"/>
  <c r="AF35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B35" i="15"/>
  <c r="A35" i="15"/>
  <c r="DX34" i="15"/>
  <c r="DW34" i="15"/>
  <c r="DV34" i="15"/>
  <c r="DU34" i="15"/>
  <c r="DT34" i="15"/>
  <c r="DS34" i="15"/>
  <c r="DR34" i="15"/>
  <c r="DQ34" i="15"/>
  <c r="DP34" i="15"/>
  <c r="DO34" i="15"/>
  <c r="DN34" i="15"/>
  <c r="DM34" i="15"/>
  <c r="DL34" i="15"/>
  <c r="DK34" i="15"/>
  <c r="DJ34" i="15"/>
  <c r="DI34" i="15"/>
  <c r="DH34" i="15"/>
  <c r="DG34" i="15"/>
  <c r="DF34" i="15"/>
  <c r="DE34" i="15"/>
  <c r="DD34" i="15"/>
  <c r="DC34" i="15"/>
  <c r="DB34" i="15"/>
  <c r="DA34" i="15"/>
  <c r="CZ34" i="15"/>
  <c r="CY34" i="15"/>
  <c r="CX34" i="15"/>
  <c r="CW34" i="15"/>
  <c r="CV34" i="15"/>
  <c r="CU34" i="15"/>
  <c r="CT34" i="15"/>
  <c r="CS34" i="15"/>
  <c r="CR34" i="15"/>
  <c r="CQ34" i="15"/>
  <c r="CP34" i="15"/>
  <c r="CO34" i="15"/>
  <c r="CN34" i="15"/>
  <c r="CM34" i="15"/>
  <c r="CL34" i="15"/>
  <c r="CK34" i="15"/>
  <c r="CJ34" i="15"/>
  <c r="CI34" i="15"/>
  <c r="CH34" i="15"/>
  <c r="CG34" i="15"/>
  <c r="CF34" i="15"/>
  <c r="CE34" i="15"/>
  <c r="CD34" i="15"/>
  <c r="CC34" i="15"/>
  <c r="CB34" i="15"/>
  <c r="CA34" i="15"/>
  <c r="BZ34" i="15"/>
  <c r="BY34" i="15"/>
  <c r="BX34" i="15"/>
  <c r="BW34" i="15"/>
  <c r="BV34" i="15"/>
  <c r="BU34" i="15"/>
  <c r="BT34" i="15"/>
  <c r="BS34" i="15"/>
  <c r="BR34" i="15"/>
  <c r="BQ34" i="15"/>
  <c r="BP34" i="15"/>
  <c r="BO34" i="15"/>
  <c r="BN34" i="15"/>
  <c r="BM34" i="15"/>
  <c r="BL34" i="15"/>
  <c r="BK34" i="15"/>
  <c r="BJ34" i="15"/>
  <c r="BI34" i="15"/>
  <c r="BH34" i="15"/>
  <c r="BG34" i="15"/>
  <c r="BF34" i="15"/>
  <c r="BE34" i="15"/>
  <c r="BD34" i="15"/>
  <c r="BC34" i="15"/>
  <c r="BB34" i="15"/>
  <c r="BA34" i="15"/>
  <c r="AZ34" i="15"/>
  <c r="AY34" i="15"/>
  <c r="AX34" i="15"/>
  <c r="AW34" i="15"/>
  <c r="AV34" i="15"/>
  <c r="AU34" i="15"/>
  <c r="AT34" i="15"/>
  <c r="AS34" i="15"/>
  <c r="AR34" i="15"/>
  <c r="AQ34" i="15"/>
  <c r="AP34" i="15"/>
  <c r="AO34" i="15"/>
  <c r="AN34" i="15"/>
  <c r="AM34" i="15"/>
  <c r="AL34" i="15"/>
  <c r="AK34" i="15"/>
  <c r="AJ34" i="15"/>
  <c r="AI34" i="15"/>
  <c r="AH34" i="15"/>
  <c r="AG34" i="15"/>
  <c r="AF34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C34" i="15"/>
  <c r="B34" i="15"/>
  <c r="A34" i="15"/>
  <c r="DX33" i="15"/>
  <c r="DW33" i="15"/>
  <c r="DV33" i="15"/>
  <c r="DU33" i="15"/>
  <c r="DT33" i="15"/>
  <c r="DS33" i="15"/>
  <c r="DR33" i="15"/>
  <c r="DQ33" i="15"/>
  <c r="DP33" i="15"/>
  <c r="DO33" i="15"/>
  <c r="DN33" i="15"/>
  <c r="DM33" i="15"/>
  <c r="DL33" i="15"/>
  <c r="DK33" i="15"/>
  <c r="DJ33" i="15"/>
  <c r="DI33" i="15"/>
  <c r="DH33" i="15"/>
  <c r="DG33" i="15"/>
  <c r="DF33" i="15"/>
  <c r="DE33" i="15"/>
  <c r="DD33" i="15"/>
  <c r="DC33" i="15"/>
  <c r="DB33" i="15"/>
  <c r="DA33" i="15"/>
  <c r="CZ33" i="15"/>
  <c r="CY33" i="15"/>
  <c r="CX33" i="15"/>
  <c r="CW33" i="15"/>
  <c r="CV33" i="15"/>
  <c r="CU33" i="15"/>
  <c r="CT33" i="15"/>
  <c r="CS33" i="15"/>
  <c r="CR33" i="15"/>
  <c r="CQ33" i="15"/>
  <c r="CP33" i="15"/>
  <c r="CO33" i="15"/>
  <c r="CN33" i="15"/>
  <c r="CM33" i="15"/>
  <c r="CL33" i="15"/>
  <c r="CK33" i="15"/>
  <c r="CJ33" i="15"/>
  <c r="CI33" i="15"/>
  <c r="CH33" i="15"/>
  <c r="CG33" i="15"/>
  <c r="CF33" i="15"/>
  <c r="CE33" i="15"/>
  <c r="CD33" i="15"/>
  <c r="CC33" i="15"/>
  <c r="CB33" i="15"/>
  <c r="CA33" i="15"/>
  <c r="BZ33" i="15"/>
  <c r="BY33" i="15"/>
  <c r="BX33" i="15"/>
  <c r="BW33" i="15"/>
  <c r="BV33" i="15"/>
  <c r="BU33" i="15"/>
  <c r="BT33" i="15"/>
  <c r="BS33" i="15"/>
  <c r="BR33" i="15"/>
  <c r="BQ33" i="15"/>
  <c r="BP33" i="15"/>
  <c r="BO33" i="15"/>
  <c r="BN33" i="15"/>
  <c r="BM33" i="15"/>
  <c r="BL33" i="15"/>
  <c r="BK33" i="15"/>
  <c r="BJ33" i="15"/>
  <c r="BI33" i="15"/>
  <c r="BH33" i="15"/>
  <c r="BG33" i="15"/>
  <c r="BF33" i="15"/>
  <c r="BE33" i="15"/>
  <c r="BD33" i="15"/>
  <c r="BC33" i="15"/>
  <c r="BB33" i="15"/>
  <c r="BA33" i="15"/>
  <c r="AZ33" i="15"/>
  <c r="AY33" i="15"/>
  <c r="AX33" i="15"/>
  <c r="AW33" i="15"/>
  <c r="AV33" i="15"/>
  <c r="AU33" i="15"/>
  <c r="AT33" i="15"/>
  <c r="AS33" i="15"/>
  <c r="AR33" i="15"/>
  <c r="AQ33" i="15"/>
  <c r="AP33" i="15"/>
  <c r="AO33" i="15"/>
  <c r="AN33" i="15"/>
  <c r="AM33" i="15"/>
  <c r="AL33" i="15"/>
  <c r="AK33" i="15"/>
  <c r="AJ33" i="15"/>
  <c r="AI33" i="15"/>
  <c r="AH33" i="15"/>
  <c r="AG33" i="15"/>
  <c r="AF33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D33" i="15"/>
  <c r="C33" i="15"/>
  <c r="B33" i="15"/>
  <c r="A33" i="15"/>
  <c r="DX32" i="15"/>
  <c r="DW32" i="15"/>
  <c r="DV32" i="15"/>
  <c r="DU32" i="15"/>
  <c r="DT32" i="15"/>
  <c r="DS32" i="15"/>
  <c r="DR32" i="15"/>
  <c r="DQ32" i="15"/>
  <c r="DP32" i="15"/>
  <c r="DO32" i="15"/>
  <c r="DN32" i="15"/>
  <c r="DM32" i="15"/>
  <c r="DL32" i="15"/>
  <c r="DK32" i="15"/>
  <c r="DJ32" i="15"/>
  <c r="DI32" i="15"/>
  <c r="DH32" i="15"/>
  <c r="DG32" i="15"/>
  <c r="DF32" i="15"/>
  <c r="DE32" i="15"/>
  <c r="DD32" i="15"/>
  <c r="DC32" i="15"/>
  <c r="DB32" i="15"/>
  <c r="DA32" i="15"/>
  <c r="CZ32" i="15"/>
  <c r="CY32" i="15"/>
  <c r="CX32" i="15"/>
  <c r="CW32" i="15"/>
  <c r="CV32" i="15"/>
  <c r="CU32" i="15"/>
  <c r="CT32" i="15"/>
  <c r="CS32" i="15"/>
  <c r="CR32" i="15"/>
  <c r="CQ32" i="15"/>
  <c r="CP32" i="15"/>
  <c r="CO32" i="15"/>
  <c r="CN32" i="15"/>
  <c r="CM32" i="15"/>
  <c r="CL32" i="15"/>
  <c r="CK32" i="15"/>
  <c r="CJ32" i="15"/>
  <c r="CI32" i="15"/>
  <c r="CH32" i="15"/>
  <c r="CG32" i="15"/>
  <c r="CF32" i="15"/>
  <c r="CE32" i="15"/>
  <c r="CD32" i="15"/>
  <c r="CC32" i="15"/>
  <c r="CB32" i="15"/>
  <c r="CA32" i="15"/>
  <c r="BZ32" i="15"/>
  <c r="BY32" i="15"/>
  <c r="BX32" i="15"/>
  <c r="BW32" i="15"/>
  <c r="BV32" i="15"/>
  <c r="BU32" i="15"/>
  <c r="BT32" i="15"/>
  <c r="BS32" i="15"/>
  <c r="BR32" i="15"/>
  <c r="BQ32" i="15"/>
  <c r="BP32" i="15"/>
  <c r="BO32" i="15"/>
  <c r="BN32" i="15"/>
  <c r="BM32" i="15"/>
  <c r="BL32" i="15"/>
  <c r="BK32" i="15"/>
  <c r="BJ32" i="15"/>
  <c r="BI32" i="15"/>
  <c r="BH32" i="15"/>
  <c r="BG32" i="15"/>
  <c r="BF32" i="15"/>
  <c r="BE32" i="15"/>
  <c r="BD32" i="15"/>
  <c r="BC32" i="15"/>
  <c r="BB32" i="15"/>
  <c r="BA32" i="15"/>
  <c r="AZ32" i="15"/>
  <c r="AY32" i="15"/>
  <c r="AX32" i="15"/>
  <c r="AW32" i="15"/>
  <c r="AV32" i="15"/>
  <c r="AU32" i="15"/>
  <c r="AT32" i="15"/>
  <c r="AS32" i="15"/>
  <c r="AR32" i="15"/>
  <c r="AQ32" i="15"/>
  <c r="AP32" i="15"/>
  <c r="AO32" i="15"/>
  <c r="AN32" i="15"/>
  <c r="AM32" i="15"/>
  <c r="AL32" i="15"/>
  <c r="AK32" i="15"/>
  <c r="AJ32" i="15"/>
  <c r="AI32" i="15"/>
  <c r="AH32" i="15"/>
  <c r="AG32" i="15"/>
  <c r="AF32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C32" i="15"/>
  <c r="B32" i="15"/>
  <c r="A32" i="15"/>
  <c r="DX31" i="15"/>
  <c r="DW31" i="15"/>
  <c r="DV31" i="15"/>
  <c r="DU31" i="15"/>
  <c r="DT31" i="15"/>
  <c r="DS31" i="15"/>
  <c r="DR31" i="15"/>
  <c r="DQ31" i="15"/>
  <c r="DP31" i="15"/>
  <c r="DO31" i="15"/>
  <c r="DN31" i="15"/>
  <c r="DM31" i="15"/>
  <c r="DL31" i="15"/>
  <c r="DK31" i="15"/>
  <c r="DJ31" i="15"/>
  <c r="DI31" i="15"/>
  <c r="DH31" i="15"/>
  <c r="DG31" i="15"/>
  <c r="DF31" i="15"/>
  <c r="DE31" i="15"/>
  <c r="DD31" i="15"/>
  <c r="DC31" i="15"/>
  <c r="DB31" i="15"/>
  <c r="DA31" i="15"/>
  <c r="CZ31" i="15"/>
  <c r="CY31" i="15"/>
  <c r="CX31" i="15"/>
  <c r="CW31" i="15"/>
  <c r="CV31" i="15"/>
  <c r="CU31" i="15"/>
  <c r="CT31" i="15"/>
  <c r="CS31" i="15"/>
  <c r="CR31" i="15"/>
  <c r="CQ31" i="15"/>
  <c r="CP31" i="15"/>
  <c r="CO31" i="15"/>
  <c r="CN31" i="15"/>
  <c r="CM31" i="15"/>
  <c r="CL31" i="15"/>
  <c r="CK31" i="15"/>
  <c r="CJ31" i="15"/>
  <c r="CI31" i="15"/>
  <c r="CH31" i="15"/>
  <c r="CG31" i="15"/>
  <c r="CF31" i="15"/>
  <c r="CE31" i="15"/>
  <c r="CD31" i="15"/>
  <c r="CC31" i="15"/>
  <c r="CB31" i="15"/>
  <c r="CA31" i="15"/>
  <c r="BZ31" i="15"/>
  <c r="BY31" i="15"/>
  <c r="BX31" i="15"/>
  <c r="BW31" i="15"/>
  <c r="BV31" i="15"/>
  <c r="BU31" i="15"/>
  <c r="BT31" i="15"/>
  <c r="BS31" i="15"/>
  <c r="BR31" i="15"/>
  <c r="BQ31" i="15"/>
  <c r="BP31" i="15"/>
  <c r="BO31" i="15"/>
  <c r="BN31" i="15"/>
  <c r="BM31" i="15"/>
  <c r="BL31" i="15"/>
  <c r="BK31" i="15"/>
  <c r="BJ31" i="15"/>
  <c r="BI31" i="15"/>
  <c r="BH31" i="15"/>
  <c r="BG31" i="15"/>
  <c r="BF31" i="15"/>
  <c r="BE31" i="15"/>
  <c r="BD31" i="15"/>
  <c r="BC31" i="15"/>
  <c r="BB31" i="15"/>
  <c r="BA31" i="15"/>
  <c r="AZ31" i="15"/>
  <c r="AY31" i="15"/>
  <c r="AX31" i="15"/>
  <c r="AW31" i="15"/>
  <c r="AV31" i="15"/>
  <c r="AU31" i="15"/>
  <c r="AT31" i="15"/>
  <c r="AS31" i="15"/>
  <c r="AR31" i="15"/>
  <c r="AQ31" i="15"/>
  <c r="AP31" i="15"/>
  <c r="AO31" i="15"/>
  <c r="AN31" i="15"/>
  <c r="AM31" i="15"/>
  <c r="AL31" i="15"/>
  <c r="AK31" i="15"/>
  <c r="AJ31" i="15"/>
  <c r="AI31" i="15"/>
  <c r="AH31" i="15"/>
  <c r="AG31" i="15"/>
  <c r="AF31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R31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C31" i="15"/>
  <c r="B31" i="15"/>
  <c r="A31" i="15"/>
  <c r="DX30" i="15"/>
  <c r="DW30" i="15"/>
  <c r="DV30" i="15"/>
  <c r="DU30" i="15"/>
  <c r="DT30" i="15"/>
  <c r="DS30" i="15"/>
  <c r="DR30" i="15"/>
  <c r="DQ30" i="15"/>
  <c r="DP30" i="15"/>
  <c r="DO30" i="15"/>
  <c r="DN30" i="15"/>
  <c r="DM30" i="15"/>
  <c r="DL30" i="15"/>
  <c r="DK30" i="15"/>
  <c r="DJ30" i="15"/>
  <c r="DI30" i="15"/>
  <c r="DH30" i="15"/>
  <c r="DG30" i="15"/>
  <c r="DF30" i="15"/>
  <c r="DE30" i="15"/>
  <c r="DD30" i="15"/>
  <c r="DC30" i="15"/>
  <c r="DB30" i="15"/>
  <c r="DA30" i="15"/>
  <c r="CZ30" i="15"/>
  <c r="CY30" i="15"/>
  <c r="CX30" i="15"/>
  <c r="CW30" i="15"/>
  <c r="CV30" i="15"/>
  <c r="CU30" i="15"/>
  <c r="CT30" i="15"/>
  <c r="CS30" i="15"/>
  <c r="CR30" i="15"/>
  <c r="CQ30" i="15"/>
  <c r="CP30" i="15"/>
  <c r="CO30" i="15"/>
  <c r="CN30" i="15"/>
  <c r="CM30" i="15"/>
  <c r="CL30" i="15"/>
  <c r="CK30" i="15"/>
  <c r="CJ30" i="15"/>
  <c r="CI30" i="15"/>
  <c r="CH30" i="15"/>
  <c r="CG30" i="15"/>
  <c r="CF30" i="15"/>
  <c r="CE30" i="15"/>
  <c r="CD30" i="15"/>
  <c r="CC30" i="15"/>
  <c r="CB30" i="15"/>
  <c r="CA30" i="15"/>
  <c r="BZ30" i="15"/>
  <c r="BY30" i="15"/>
  <c r="BX30" i="15"/>
  <c r="BW30" i="15"/>
  <c r="BV30" i="15"/>
  <c r="BU30" i="15"/>
  <c r="BT30" i="15"/>
  <c r="BS30" i="15"/>
  <c r="BR30" i="15"/>
  <c r="BQ30" i="15"/>
  <c r="BP30" i="15"/>
  <c r="BO30" i="15"/>
  <c r="BN30" i="15"/>
  <c r="BM30" i="15"/>
  <c r="BL30" i="15"/>
  <c r="BK30" i="15"/>
  <c r="BJ30" i="15"/>
  <c r="BI30" i="15"/>
  <c r="BH30" i="15"/>
  <c r="BG30" i="15"/>
  <c r="BF30" i="15"/>
  <c r="BE30" i="15"/>
  <c r="BD30" i="15"/>
  <c r="BC30" i="15"/>
  <c r="BB30" i="15"/>
  <c r="BA30" i="15"/>
  <c r="AZ30" i="15"/>
  <c r="AY30" i="15"/>
  <c r="AX30" i="15"/>
  <c r="AW30" i="15"/>
  <c r="AV30" i="15"/>
  <c r="AU30" i="15"/>
  <c r="AT30" i="15"/>
  <c r="AS30" i="15"/>
  <c r="AR30" i="15"/>
  <c r="AQ30" i="15"/>
  <c r="AP30" i="15"/>
  <c r="AO30" i="15"/>
  <c r="AN30" i="15"/>
  <c r="AM30" i="15"/>
  <c r="AL30" i="15"/>
  <c r="AK30" i="15"/>
  <c r="AJ30" i="15"/>
  <c r="AI30" i="15"/>
  <c r="AH30" i="15"/>
  <c r="AG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B30" i="15"/>
  <c r="A30" i="15"/>
  <c r="DX29" i="15"/>
  <c r="DW29" i="15"/>
  <c r="DV29" i="15"/>
  <c r="DU29" i="15"/>
  <c r="DT29" i="15"/>
  <c r="DS29" i="15"/>
  <c r="DR29" i="15"/>
  <c r="DQ29" i="15"/>
  <c r="DP29" i="15"/>
  <c r="DO29" i="15"/>
  <c r="DN29" i="15"/>
  <c r="DM29" i="15"/>
  <c r="DL29" i="15"/>
  <c r="DK29" i="15"/>
  <c r="DJ29" i="15"/>
  <c r="DI29" i="15"/>
  <c r="DH29" i="15"/>
  <c r="DG29" i="15"/>
  <c r="DF29" i="15"/>
  <c r="DE29" i="15"/>
  <c r="DD29" i="15"/>
  <c r="DC29" i="15"/>
  <c r="DB29" i="15"/>
  <c r="DA29" i="15"/>
  <c r="CZ29" i="15"/>
  <c r="CY29" i="15"/>
  <c r="CX29" i="15"/>
  <c r="CW29" i="15"/>
  <c r="CV29" i="15"/>
  <c r="CU29" i="15"/>
  <c r="CT29" i="15"/>
  <c r="CS29" i="15"/>
  <c r="CR29" i="15"/>
  <c r="CQ29" i="15"/>
  <c r="CP29" i="15"/>
  <c r="CO29" i="15"/>
  <c r="CN29" i="15"/>
  <c r="CM29" i="15"/>
  <c r="CL29" i="15"/>
  <c r="CK29" i="15"/>
  <c r="CJ29" i="15"/>
  <c r="CI29" i="15"/>
  <c r="CH29" i="15"/>
  <c r="CG29" i="15"/>
  <c r="CF29" i="15"/>
  <c r="CE29" i="15"/>
  <c r="CD29" i="15"/>
  <c r="CC29" i="15"/>
  <c r="CB29" i="15"/>
  <c r="CA29" i="15"/>
  <c r="BZ29" i="15"/>
  <c r="BY29" i="15"/>
  <c r="BX29" i="15"/>
  <c r="BW29" i="15"/>
  <c r="BV29" i="15"/>
  <c r="BU29" i="15"/>
  <c r="BT29" i="15"/>
  <c r="BS29" i="15"/>
  <c r="BR29" i="15"/>
  <c r="BQ29" i="15"/>
  <c r="BP29" i="15"/>
  <c r="BO29" i="15"/>
  <c r="BN29" i="15"/>
  <c r="BM29" i="15"/>
  <c r="BL29" i="15"/>
  <c r="BK29" i="15"/>
  <c r="BJ29" i="15"/>
  <c r="BI29" i="15"/>
  <c r="BH29" i="15"/>
  <c r="BG29" i="15"/>
  <c r="BF29" i="15"/>
  <c r="BE29" i="15"/>
  <c r="BD29" i="15"/>
  <c r="BC29" i="15"/>
  <c r="BB29" i="15"/>
  <c r="BA29" i="15"/>
  <c r="AZ29" i="15"/>
  <c r="AY29" i="15"/>
  <c r="AX29" i="15"/>
  <c r="AW29" i="15"/>
  <c r="AV29" i="15"/>
  <c r="AU29" i="15"/>
  <c r="AT29" i="15"/>
  <c r="AS29" i="15"/>
  <c r="AR29" i="15"/>
  <c r="AQ29" i="15"/>
  <c r="AP29" i="15"/>
  <c r="AO29" i="15"/>
  <c r="AN29" i="15"/>
  <c r="AM29" i="15"/>
  <c r="AL29" i="15"/>
  <c r="AK29" i="15"/>
  <c r="AJ29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C29" i="15"/>
  <c r="B29" i="15"/>
  <c r="A29" i="15"/>
  <c r="DX28" i="15"/>
  <c r="DW28" i="15"/>
  <c r="DV28" i="15"/>
  <c r="DU28" i="15"/>
  <c r="DT28" i="15"/>
  <c r="DS28" i="15"/>
  <c r="DR28" i="15"/>
  <c r="DQ28" i="15"/>
  <c r="DP28" i="15"/>
  <c r="DO28" i="15"/>
  <c r="DN28" i="15"/>
  <c r="DM28" i="15"/>
  <c r="DL28" i="15"/>
  <c r="DK28" i="15"/>
  <c r="DJ28" i="15"/>
  <c r="DI28" i="15"/>
  <c r="DH28" i="15"/>
  <c r="DG28" i="15"/>
  <c r="DF28" i="15"/>
  <c r="DE28" i="15"/>
  <c r="DD28" i="15"/>
  <c r="DC28" i="15"/>
  <c r="DB28" i="15"/>
  <c r="DA28" i="15"/>
  <c r="CZ28" i="15"/>
  <c r="CY28" i="15"/>
  <c r="CX28" i="15"/>
  <c r="CW28" i="15"/>
  <c r="CV28" i="15"/>
  <c r="CU28" i="15"/>
  <c r="CT28" i="15"/>
  <c r="CS28" i="15"/>
  <c r="CR28" i="15"/>
  <c r="CQ28" i="15"/>
  <c r="CP28" i="15"/>
  <c r="CO28" i="15"/>
  <c r="CN28" i="15"/>
  <c r="CM28" i="15"/>
  <c r="CL28" i="15"/>
  <c r="CK28" i="15"/>
  <c r="CJ28" i="15"/>
  <c r="CI28" i="15"/>
  <c r="CH28" i="15"/>
  <c r="CG28" i="15"/>
  <c r="CF28" i="15"/>
  <c r="CE28" i="15"/>
  <c r="CD28" i="15"/>
  <c r="CC28" i="15"/>
  <c r="CB28" i="15"/>
  <c r="CA28" i="15"/>
  <c r="BZ28" i="15"/>
  <c r="BY28" i="15"/>
  <c r="BX28" i="15"/>
  <c r="BW28" i="15"/>
  <c r="BV28" i="15"/>
  <c r="BU28" i="15"/>
  <c r="BT28" i="15"/>
  <c r="BS28" i="15"/>
  <c r="BR28" i="15"/>
  <c r="BQ28" i="15"/>
  <c r="BP28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BC28" i="15"/>
  <c r="BB28" i="15"/>
  <c r="BA28" i="15"/>
  <c r="AZ28" i="15"/>
  <c r="AY28" i="15"/>
  <c r="AX28" i="15"/>
  <c r="AW28" i="15"/>
  <c r="AV28" i="15"/>
  <c r="AU28" i="15"/>
  <c r="AT28" i="15"/>
  <c r="AS28" i="15"/>
  <c r="AR28" i="15"/>
  <c r="AQ28" i="15"/>
  <c r="AP28" i="15"/>
  <c r="AO28" i="15"/>
  <c r="AN28" i="15"/>
  <c r="AM28" i="15"/>
  <c r="AL28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C28" i="15"/>
  <c r="B28" i="15"/>
  <c r="A28" i="15"/>
  <c r="DX27" i="15"/>
  <c r="DW27" i="15"/>
  <c r="DV27" i="15"/>
  <c r="DU27" i="15"/>
  <c r="DT27" i="15"/>
  <c r="DS27" i="15"/>
  <c r="DR27" i="15"/>
  <c r="DQ27" i="15"/>
  <c r="DP27" i="15"/>
  <c r="DO27" i="15"/>
  <c r="DN27" i="15"/>
  <c r="DM27" i="15"/>
  <c r="DL27" i="15"/>
  <c r="DK27" i="15"/>
  <c r="DJ27" i="15"/>
  <c r="DI27" i="15"/>
  <c r="DH27" i="15"/>
  <c r="DG27" i="15"/>
  <c r="DF27" i="15"/>
  <c r="DE27" i="15"/>
  <c r="DD27" i="15"/>
  <c r="DC27" i="15"/>
  <c r="DB27" i="15"/>
  <c r="DA27" i="15"/>
  <c r="CZ27" i="15"/>
  <c r="CY27" i="15"/>
  <c r="CX27" i="15"/>
  <c r="CW27" i="15"/>
  <c r="CV27" i="15"/>
  <c r="CU27" i="15"/>
  <c r="CT27" i="15"/>
  <c r="CS27" i="15"/>
  <c r="CR27" i="15"/>
  <c r="CQ27" i="15"/>
  <c r="CP27" i="15"/>
  <c r="CO27" i="15"/>
  <c r="CN27" i="15"/>
  <c r="CM27" i="15"/>
  <c r="CL27" i="15"/>
  <c r="CK27" i="15"/>
  <c r="CJ27" i="15"/>
  <c r="CI27" i="15"/>
  <c r="CH27" i="15"/>
  <c r="CG27" i="15"/>
  <c r="CF27" i="15"/>
  <c r="CE27" i="15"/>
  <c r="CD27" i="15"/>
  <c r="CC27" i="15"/>
  <c r="CB27" i="15"/>
  <c r="CA27" i="15"/>
  <c r="BZ27" i="15"/>
  <c r="BY27" i="15"/>
  <c r="BX27" i="15"/>
  <c r="BW27" i="15"/>
  <c r="BV27" i="15"/>
  <c r="BU27" i="15"/>
  <c r="BT27" i="15"/>
  <c r="BS27" i="15"/>
  <c r="BR27" i="15"/>
  <c r="BQ27" i="15"/>
  <c r="BP27" i="15"/>
  <c r="BO27" i="15"/>
  <c r="BN27" i="15"/>
  <c r="BM27" i="15"/>
  <c r="BL27" i="15"/>
  <c r="BK27" i="15"/>
  <c r="BJ27" i="15"/>
  <c r="BI27" i="15"/>
  <c r="BH27" i="15"/>
  <c r="BG27" i="15"/>
  <c r="BF27" i="15"/>
  <c r="BE27" i="15"/>
  <c r="BD27" i="15"/>
  <c r="BC27" i="15"/>
  <c r="BB27" i="15"/>
  <c r="BA27" i="15"/>
  <c r="AZ27" i="15"/>
  <c r="AY27" i="15"/>
  <c r="AX27" i="15"/>
  <c r="AW27" i="15"/>
  <c r="AV27" i="15"/>
  <c r="AU27" i="15"/>
  <c r="AT27" i="15"/>
  <c r="AS27" i="15"/>
  <c r="AR27" i="15"/>
  <c r="AQ27" i="15"/>
  <c r="AP27" i="15"/>
  <c r="AO27" i="15"/>
  <c r="AN27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B27" i="15"/>
  <c r="A27" i="15"/>
  <c r="DX26" i="15"/>
  <c r="DW26" i="15"/>
  <c r="DV26" i="15"/>
  <c r="DU26" i="15"/>
  <c r="DT26" i="15"/>
  <c r="DS26" i="15"/>
  <c r="DR26" i="15"/>
  <c r="DQ26" i="15"/>
  <c r="DP26" i="15"/>
  <c r="DO26" i="15"/>
  <c r="DN26" i="15"/>
  <c r="DM26" i="15"/>
  <c r="DL26" i="15"/>
  <c r="DK26" i="15"/>
  <c r="DJ26" i="15"/>
  <c r="DI26" i="15"/>
  <c r="DH26" i="15"/>
  <c r="DG26" i="15"/>
  <c r="DF26" i="15"/>
  <c r="DE26" i="15"/>
  <c r="DD26" i="15"/>
  <c r="DC26" i="15"/>
  <c r="DB26" i="15"/>
  <c r="DA26" i="15"/>
  <c r="CZ26" i="15"/>
  <c r="CY26" i="15"/>
  <c r="CX26" i="15"/>
  <c r="CW26" i="15"/>
  <c r="CV26" i="15"/>
  <c r="CU26" i="15"/>
  <c r="CT26" i="15"/>
  <c r="CS26" i="15"/>
  <c r="CR26" i="15"/>
  <c r="CQ26" i="15"/>
  <c r="CP26" i="15"/>
  <c r="CO26" i="15"/>
  <c r="CN26" i="15"/>
  <c r="CM26" i="15"/>
  <c r="CL26" i="15"/>
  <c r="CK26" i="15"/>
  <c r="CJ26" i="15"/>
  <c r="CI26" i="15"/>
  <c r="CH26" i="15"/>
  <c r="CG26" i="15"/>
  <c r="CF26" i="15"/>
  <c r="CE26" i="15"/>
  <c r="CD26" i="15"/>
  <c r="CC26" i="15"/>
  <c r="CB26" i="15"/>
  <c r="CA26" i="15"/>
  <c r="BZ26" i="15"/>
  <c r="BY26" i="15"/>
  <c r="BX26" i="15"/>
  <c r="BW26" i="15"/>
  <c r="BV26" i="15"/>
  <c r="BU26" i="15"/>
  <c r="BT26" i="15"/>
  <c r="BS26" i="15"/>
  <c r="BR26" i="15"/>
  <c r="BQ26" i="15"/>
  <c r="BP26" i="15"/>
  <c r="BO26" i="15"/>
  <c r="BN26" i="15"/>
  <c r="BM26" i="15"/>
  <c r="BL26" i="15"/>
  <c r="BK26" i="15"/>
  <c r="BJ26" i="15"/>
  <c r="BI26" i="15"/>
  <c r="BH26" i="15"/>
  <c r="BG26" i="15"/>
  <c r="BF26" i="15"/>
  <c r="BE26" i="15"/>
  <c r="BD26" i="15"/>
  <c r="BC26" i="15"/>
  <c r="BB26" i="15"/>
  <c r="BA26" i="15"/>
  <c r="AZ26" i="15"/>
  <c r="AY26" i="15"/>
  <c r="AX26" i="15"/>
  <c r="AW26" i="15"/>
  <c r="AV26" i="15"/>
  <c r="AU26" i="15"/>
  <c r="AT26" i="15"/>
  <c r="AS26" i="15"/>
  <c r="AR26" i="15"/>
  <c r="AQ26" i="15"/>
  <c r="AP26" i="15"/>
  <c r="AO26" i="15"/>
  <c r="AN26" i="15"/>
  <c r="AM26" i="15"/>
  <c r="AL26" i="15"/>
  <c r="AK26" i="15"/>
  <c r="AJ26" i="15"/>
  <c r="AI26" i="15"/>
  <c r="AH26" i="15"/>
  <c r="AG26" i="15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B26" i="15"/>
  <c r="A26" i="15"/>
  <c r="DX25" i="15"/>
  <c r="DW25" i="15"/>
  <c r="DV25" i="15"/>
  <c r="DU25" i="15"/>
  <c r="DT25" i="15"/>
  <c r="DS25" i="15"/>
  <c r="DR25" i="15"/>
  <c r="DQ25" i="15"/>
  <c r="DP25" i="15"/>
  <c r="DO25" i="15"/>
  <c r="DN25" i="15"/>
  <c r="DM25" i="15"/>
  <c r="DL25" i="15"/>
  <c r="DK25" i="15"/>
  <c r="DJ25" i="15"/>
  <c r="DI25" i="15"/>
  <c r="DH25" i="15"/>
  <c r="DG25" i="15"/>
  <c r="DF25" i="15"/>
  <c r="DE25" i="15"/>
  <c r="DD25" i="15"/>
  <c r="DC25" i="15"/>
  <c r="DB25" i="15"/>
  <c r="DA25" i="15"/>
  <c r="CZ25" i="15"/>
  <c r="CY25" i="15"/>
  <c r="CX25" i="15"/>
  <c r="CW25" i="15"/>
  <c r="CV25" i="15"/>
  <c r="CU25" i="15"/>
  <c r="CT25" i="15"/>
  <c r="CS25" i="15"/>
  <c r="CR25" i="15"/>
  <c r="CQ25" i="15"/>
  <c r="CP25" i="15"/>
  <c r="CO25" i="15"/>
  <c r="CN25" i="15"/>
  <c r="CM25" i="15"/>
  <c r="CL25" i="15"/>
  <c r="CK25" i="15"/>
  <c r="CJ25" i="15"/>
  <c r="CI25" i="15"/>
  <c r="CH25" i="15"/>
  <c r="CG25" i="15"/>
  <c r="CF25" i="15"/>
  <c r="CE25" i="15"/>
  <c r="CD25" i="15"/>
  <c r="CC25" i="15"/>
  <c r="CB25" i="15"/>
  <c r="CA25" i="15"/>
  <c r="BZ25" i="15"/>
  <c r="BY25" i="15"/>
  <c r="BX25" i="15"/>
  <c r="BW25" i="15"/>
  <c r="BV25" i="15"/>
  <c r="BU25" i="15"/>
  <c r="BT25" i="15"/>
  <c r="BS25" i="15"/>
  <c r="BR25" i="15"/>
  <c r="BQ25" i="15"/>
  <c r="BP25" i="15"/>
  <c r="BO25" i="15"/>
  <c r="BN25" i="15"/>
  <c r="BM25" i="15"/>
  <c r="BL25" i="15"/>
  <c r="BK25" i="15"/>
  <c r="BJ25" i="15"/>
  <c r="BI25" i="15"/>
  <c r="BH25" i="15"/>
  <c r="BG25" i="15"/>
  <c r="BF25" i="15"/>
  <c r="BE25" i="15"/>
  <c r="BD25" i="15"/>
  <c r="BC25" i="15"/>
  <c r="BB25" i="15"/>
  <c r="BA25" i="15"/>
  <c r="AZ25" i="15"/>
  <c r="AY25" i="15"/>
  <c r="AX25" i="15"/>
  <c r="AW25" i="15"/>
  <c r="AV25" i="15"/>
  <c r="AU25" i="15"/>
  <c r="AT25" i="15"/>
  <c r="AS25" i="15"/>
  <c r="AR25" i="15"/>
  <c r="AQ25" i="15"/>
  <c r="AP25" i="15"/>
  <c r="AO25" i="15"/>
  <c r="AN25" i="15"/>
  <c r="AM25" i="15"/>
  <c r="AL25" i="15"/>
  <c r="AK25" i="15"/>
  <c r="AJ25" i="15"/>
  <c r="AI25" i="15"/>
  <c r="AH25" i="15"/>
  <c r="AG25" i="15"/>
  <c r="AF25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B25" i="15"/>
  <c r="A25" i="15"/>
  <c r="DX24" i="15"/>
  <c r="DW24" i="15"/>
  <c r="DV24" i="15"/>
  <c r="DU24" i="15"/>
  <c r="DT24" i="15"/>
  <c r="DS24" i="15"/>
  <c r="DR24" i="15"/>
  <c r="DQ24" i="15"/>
  <c r="DP24" i="15"/>
  <c r="DO24" i="15"/>
  <c r="DN24" i="15"/>
  <c r="DM24" i="15"/>
  <c r="DL24" i="15"/>
  <c r="DK24" i="15"/>
  <c r="DJ24" i="15"/>
  <c r="DI24" i="15"/>
  <c r="DH24" i="15"/>
  <c r="DG24" i="15"/>
  <c r="DF24" i="15"/>
  <c r="DE24" i="15"/>
  <c r="DD24" i="15"/>
  <c r="DC24" i="15"/>
  <c r="DB24" i="15"/>
  <c r="DA24" i="15"/>
  <c r="CZ24" i="15"/>
  <c r="CY24" i="15"/>
  <c r="CX24" i="15"/>
  <c r="CW24" i="15"/>
  <c r="CV24" i="15"/>
  <c r="CU24" i="15"/>
  <c r="CT24" i="15"/>
  <c r="CS24" i="15"/>
  <c r="CR24" i="15"/>
  <c r="CQ24" i="15"/>
  <c r="CP24" i="15"/>
  <c r="CO24" i="15"/>
  <c r="CN24" i="15"/>
  <c r="CM24" i="15"/>
  <c r="CL24" i="15"/>
  <c r="CK24" i="15"/>
  <c r="CJ24" i="15"/>
  <c r="CI24" i="15"/>
  <c r="CH24" i="15"/>
  <c r="CG24" i="15"/>
  <c r="CF24" i="15"/>
  <c r="CE24" i="15"/>
  <c r="CD24" i="15"/>
  <c r="CC24" i="15"/>
  <c r="CB24" i="15"/>
  <c r="CA24" i="15"/>
  <c r="BZ24" i="15"/>
  <c r="BY24" i="15"/>
  <c r="BX24" i="15"/>
  <c r="BW24" i="15"/>
  <c r="BV24" i="15"/>
  <c r="BU24" i="15"/>
  <c r="BT24" i="15"/>
  <c r="BS24" i="15"/>
  <c r="BR24" i="15"/>
  <c r="BQ24" i="15"/>
  <c r="BP24" i="15"/>
  <c r="BO24" i="15"/>
  <c r="BN24" i="15"/>
  <c r="BM24" i="15"/>
  <c r="BL24" i="15"/>
  <c r="BK24" i="15"/>
  <c r="BJ24" i="15"/>
  <c r="BI24" i="15"/>
  <c r="BH24" i="15"/>
  <c r="BG24" i="15"/>
  <c r="BF24" i="15"/>
  <c r="BE24" i="15"/>
  <c r="BD24" i="15"/>
  <c r="BC24" i="15"/>
  <c r="BB24" i="15"/>
  <c r="BA24" i="15"/>
  <c r="AZ24" i="15"/>
  <c r="AY24" i="15"/>
  <c r="AX24" i="15"/>
  <c r="AW24" i="15"/>
  <c r="AV24" i="15"/>
  <c r="AU24" i="15"/>
  <c r="AT24" i="15"/>
  <c r="AS24" i="15"/>
  <c r="AR24" i="15"/>
  <c r="AQ24" i="15"/>
  <c r="AP24" i="15"/>
  <c r="AO24" i="15"/>
  <c r="AN24" i="15"/>
  <c r="AM24" i="15"/>
  <c r="AL24" i="15"/>
  <c r="AK24" i="15"/>
  <c r="AJ24" i="15"/>
  <c r="AI24" i="15"/>
  <c r="AH24" i="15"/>
  <c r="AG24" i="15"/>
  <c r="AF24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B24" i="15"/>
  <c r="A24" i="15"/>
  <c r="DX23" i="15"/>
  <c r="DW23" i="15"/>
  <c r="DV23" i="15"/>
  <c r="DU23" i="15"/>
  <c r="DT23" i="15"/>
  <c r="DS23" i="15"/>
  <c r="DR23" i="15"/>
  <c r="DQ23" i="15"/>
  <c r="DP23" i="15"/>
  <c r="DO23" i="15"/>
  <c r="DN23" i="15"/>
  <c r="DM23" i="15"/>
  <c r="DL23" i="15"/>
  <c r="DK23" i="15"/>
  <c r="DJ23" i="15"/>
  <c r="DI23" i="15"/>
  <c r="DH23" i="15"/>
  <c r="DG23" i="15"/>
  <c r="DF23" i="15"/>
  <c r="DE23" i="15"/>
  <c r="DD23" i="15"/>
  <c r="DC23" i="15"/>
  <c r="DB23" i="15"/>
  <c r="DA23" i="15"/>
  <c r="CZ23" i="15"/>
  <c r="CY23" i="15"/>
  <c r="CX23" i="15"/>
  <c r="CW23" i="15"/>
  <c r="CV23" i="15"/>
  <c r="CU23" i="15"/>
  <c r="CT23" i="15"/>
  <c r="CS23" i="15"/>
  <c r="CR23" i="15"/>
  <c r="CQ23" i="15"/>
  <c r="CP23" i="15"/>
  <c r="CO23" i="15"/>
  <c r="CN23" i="15"/>
  <c r="CM23" i="15"/>
  <c r="CL23" i="15"/>
  <c r="CK23" i="15"/>
  <c r="CJ23" i="15"/>
  <c r="CI23" i="15"/>
  <c r="CH23" i="15"/>
  <c r="CG23" i="15"/>
  <c r="CF23" i="15"/>
  <c r="CE23" i="15"/>
  <c r="CD23" i="15"/>
  <c r="CC23" i="15"/>
  <c r="CB23" i="15"/>
  <c r="CA23" i="15"/>
  <c r="BZ23" i="15"/>
  <c r="BY23" i="15"/>
  <c r="BX23" i="15"/>
  <c r="BW23" i="15"/>
  <c r="BV23" i="15"/>
  <c r="BU23" i="15"/>
  <c r="BT23" i="15"/>
  <c r="BS23" i="15"/>
  <c r="BR23" i="15"/>
  <c r="BQ23" i="15"/>
  <c r="BP23" i="15"/>
  <c r="BO23" i="15"/>
  <c r="BN23" i="15"/>
  <c r="BM23" i="15"/>
  <c r="BL23" i="15"/>
  <c r="BK23" i="15"/>
  <c r="BJ23" i="15"/>
  <c r="BI23" i="15"/>
  <c r="BH23" i="15"/>
  <c r="BG23" i="15"/>
  <c r="BF23" i="15"/>
  <c r="BE23" i="15"/>
  <c r="BD23" i="15"/>
  <c r="BC23" i="15"/>
  <c r="BB23" i="15"/>
  <c r="BA23" i="15"/>
  <c r="AZ23" i="15"/>
  <c r="AY23" i="15"/>
  <c r="AX23" i="15"/>
  <c r="AW23" i="15"/>
  <c r="AV23" i="15"/>
  <c r="AU23" i="15"/>
  <c r="AT23" i="15"/>
  <c r="AS23" i="15"/>
  <c r="AR23" i="15"/>
  <c r="AQ23" i="15"/>
  <c r="AP23" i="15"/>
  <c r="AO23" i="15"/>
  <c r="AN23" i="15"/>
  <c r="AM23" i="15"/>
  <c r="AL23" i="15"/>
  <c r="AK23" i="15"/>
  <c r="AJ23" i="15"/>
  <c r="AI23" i="15"/>
  <c r="AH23" i="15"/>
  <c r="AG23" i="15"/>
  <c r="AF23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B23" i="15"/>
  <c r="A23" i="15"/>
  <c r="DX22" i="15"/>
  <c r="DW22" i="15"/>
  <c r="DV22" i="15"/>
  <c r="DU22" i="15"/>
  <c r="DT22" i="15"/>
  <c r="DS22" i="15"/>
  <c r="DR22" i="15"/>
  <c r="DQ22" i="15"/>
  <c r="DP22" i="15"/>
  <c r="DO22" i="15"/>
  <c r="DN22" i="15"/>
  <c r="DM22" i="15"/>
  <c r="DL22" i="15"/>
  <c r="DK22" i="15"/>
  <c r="DJ22" i="15"/>
  <c r="DI22" i="15"/>
  <c r="DH22" i="15"/>
  <c r="DG22" i="15"/>
  <c r="DF22" i="15"/>
  <c r="DE22" i="15"/>
  <c r="DD22" i="15"/>
  <c r="DC22" i="15"/>
  <c r="DB22" i="15"/>
  <c r="DA22" i="15"/>
  <c r="CZ22" i="15"/>
  <c r="CY22" i="15"/>
  <c r="CX22" i="15"/>
  <c r="CW22" i="15"/>
  <c r="CV22" i="15"/>
  <c r="CU22" i="15"/>
  <c r="CT22" i="15"/>
  <c r="CS22" i="15"/>
  <c r="CR22" i="15"/>
  <c r="CQ22" i="15"/>
  <c r="CP22" i="15"/>
  <c r="CO22" i="15"/>
  <c r="CN22" i="15"/>
  <c r="CM22" i="15"/>
  <c r="CL22" i="15"/>
  <c r="CK22" i="15"/>
  <c r="CJ22" i="15"/>
  <c r="CI22" i="15"/>
  <c r="CH22" i="15"/>
  <c r="CG22" i="15"/>
  <c r="CF22" i="15"/>
  <c r="CE22" i="15"/>
  <c r="CD22" i="15"/>
  <c r="CC22" i="15"/>
  <c r="CB22" i="15"/>
  <c r="CA22" i="15"/>
  <c r="BZ22" i="15"/>
  <c r="BY22" i="15"/>
  <c r="BX22" i="15"/>
  <c r="BW22" i="15"/>
  <c r="BV22" i="15"/>
  <c r="BU22" i="15"/>
  <c r="BT22" i="15"/>
  <c r="BS22" i="15"/>
  <c r="BR22" i="15"/>
  <c r="BQ22" i="15"/>
  <c r="BP22" i="15"/>
  <c r="BO22" i="15"/>
  <c r="BN22" i="15"/>
  <c r="BM22" i="15"/>
  <c r="BL22" i="15"/>
  <c r="BK22" i="15"/>
  <c r="BJ22" i="15"/>
  <c r="BI22" i="15"/>
  <c r="BH22" i="15"/>
  <c r="BG22" i="15"/>
  <c r="BF22" i="15"/>
  <c r="BE22" i="15"/>
  <c r="BD22" i="15"/>
  <c r="BC22" i="15"/>
  <c r="BB22" i="15"/>
  <c r="BA22" i="15"/>
  <c r="AZ22" i="15"/>
  <c r="AY22" i="15"/>
  <c r="AX22" i="15"/>
  <c r="AW22" i="15"/>
  <c r="AV22" i="15"/>
  <c r="AU22" i="15"/>
  <c r="AT22" i="15"/>
  <c r="AS22" i="15"/>
  <c r="AR22" i="15"/>
  <c r="AQ22" i="15"/>
  <c r="AP22" i="15"/>
  <c r="AO22" i="15"/>
  <c r="AN22" i="15"/>
  <c r="AM22" i="15"/>
  <c r="AL22" i="15"/>
  <c r="AK22" i="15"/>
  <c r="AJ22" i="15"/>
  <c r="AI22" i="15"/>
  <c r="AH22" i="15"/>
  <c r="AG22" i="15"/>
  <c r="AF22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C22" i="15"/>
  <c r="B22" i="15"/>
  <c r="A22" i="15"/>
  <c r="DX21" i="15"/>
  <c r="DW21" i="15"/>
  <c r="DV21" i="15"/>
  <c r="DU21" i="15"/>
  <c r="DT21" i="15"/>
  <c r="DS21" i="15"/>
  <c r="DR21" i="15"/>
  <c r="DQ21" i="15"/>
  <c r="DP21" i="15"/>
  <c r="DO21" i="15"/>
  <c r="DN21" i="15"/>
  <c r="DM21" i="15"/>
  <c r="DL21" i="15"/>
  <c r="DK21" i="15"/>
  <c r="DJ21" i="15"/>
  <c r="DI21" i="15"/>
  <c r="DH21" i="15"/>
  <c r="DG21" i="15"/>
  <c r="DF21" i="15"/>
  <c r="DE21" i="15"/>
  <c r="DD21" i="15"/>
  <c r="DC21" i="15"/>
  <c r="DB21" i="15"/>
  <c r="DA21" i="15"/>
  <c r="CZ21" i="15"/>
  <c r="CY21" i="15"/>
  <c r="CX21" i="15"/>
  <c r="CW21" i="15"/>
  <c r="CV21" i="15"/>
  <c r="CU21" i="15"/>
  <c r="CT21" i="15"/>
  <c r="CS21" i="15"/>
  <c r="CR21" i="15"/>
  <c r="CQ21" i="15"/>
  <c r="CP21" i="15"/>
  <c r="CO21" i="15"/>
  <c r="CN21" i="15"/>
  <c r="CM21" i="15"/>
  <c r="CL21" i="15"/>
  <c r="CK21" i="15"/>
  <c r="CJ21" i="15"/>
  <c r="CI21" i="15"/>
  <c r="CH21" i="15"/>
  <c r="CG21" i="15"/>
  <c r="CF21" i="15"/>
  <c r="CE21" i="15"/>
  <c r="CD21" i="15"/>
  <c r="CC21" i="15"/>
  <c r="CB21" i="15"/>
  <c r="CA21" i="15"/>
  <c r="BZ21" i="15"/>
  <c r="BY21" i="15"/>
  <c r="BX21" i="15"/>
  <c r="BW21" i="15"/>
  <c r="BV21" i="15"/>
  <c r="BU21" i="15"/>
  <c r="BT21" i="15"/>
  <c r="BS21" i="15"/>
  <c r="BR21" i="15"/>
  <c r="BQ21" i="15"/>
  <c r="BP21" i="15"/>
  <c r="BO21" i="15"/>
  <c r="BN21" i="15"/>
  <c r="BM21" i="15"/>
  <c r="BL21" i="15"/>
  <c r="BK21" i="15"/>
  <c r="BJ21" i="15"/>
  <c r="BI21" i="15"/>
  <c r="BH21" i="15"/>
  <c r="BG21" i="15"/>
  <c r="BF21" i="15"/>
  <c r="BE21" i="15"/>
  <c r="BD21" i="15"/>
  <c r="BC21" i="15"/>
  <c r="BB21" i="15"/>
  <c r="BA21" i="15"/>
  <c r="AZ21" i="15"/>
  <c r="AY21" i="15"/>
  <c r="AX21" i="15"/>
  <c r="AW21" i="15"/>
  <c r="AV21" i="15"/>
  <c r="AU21" i="15"/>
  <c r="AT21" i="15"/>
  <c r="AS21" i="15"/>
  <c r="AR21" i="15"/>
  <c r="AQ21" i="15"/>
  <c r="AP21" i="15"/>
  <c r="AO21" i="15"/>
  <c r="AN21" i="15"/>
  <c r="AM21" i="15"/>
  <c r="AL21" i="15"/>
  <c r="AK21" i="15"/>
  <c r="AJ21" i="15"/>
  <c r="AI21" i="15"/>
  <c r="AH21" i="15"/>
  <c r="AG21" i="15"/>
  <c r="AF21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A21" i="15"/>
  <c r="DX20" i="15"/>
  <c r="DW20" i="15"/>
  <c r="DV20" i="15"/>
  <c r="DU20" i="15"/>
  <c r="DT20" i="15"/>
  <c r="DS20" i="15"/>
  <c r="DR20" i="15"/>
  <c r="DQ20" i="15"/>
  <c r="DP20" i="15"/>
  <c r="DO20" i="15"/>
  <c r="DN20" i="15"/>
  <c r="DM20" i="15"/>
  <c r="DL20" i="15"/>
  <c r="DK20" i="15"/>
  <c r="DJ20" i="15"/>
  <c r="DI20" i="15"/>
  <c r="DH20" i="15"/>
  <c r="DG20" i="15"/>
  <c r="DF20" i="15"/>
  <c r="DE20" i="15"/>
  <c r="DD20" i="15"/>
  <c r="DC20" i="15"/>
  <c r="DB20" i="15"/>
  <c r="DA20" i="15"/>
  <c r="CZ20" i="15"/>
  <c r="CY20" i="15"/>
  <c r="CX20" i="15"/>
  <c r="CW20" i="15"/>
  <c r="CV20" i="15"/>
  <c r="CU20" i="15"/>
  <c r="CT20" i="15"/>
  <c r="CS20" i="15"/>
  <c r="CR20" i="15"/>
  <c r="CQ20" i="15"/>
  <c r="CP20" i="15"/>
  <c r="CO20" i="15"/>
  <c r="CN20" i="15"/>
  <c r="CM20" i="15"/>
  <c r="CL20" i="15"/>
  <c r="CK20" i="15"/>
  <c r="CJ20" i="15"/>
  <c r="CI20" i="15"/>
  <c r="CH20" i="15"/>
  <c r="CG20" i="15"/>
  <c r="CF20" i="15"/>
  <c r="CE20" i="15"/>
  <c r="CD20" i="15"/>
  <c r="CC20" i="15"/>
  <c r="CB20" i="15"/>
  <c r="CA20" i="15"/>
  <c r="BZ20" i="15"/>
  <c r="BY20" i="15"/>
  <c r="BX20" i="15"/>
  <c r="BW20" i="15"/>
  <c r="BV20" i="15"/>
  <c r="BU20" i="15"/>
  <c r="BT20" i="15"/>
  <c r="BS20" i="15"/>
  <c r="BR20" i="15"/>
  <c r="BQ20" i="15"/>
  <c r="BP20" i="15"/>
  <c r="BO20" i="15"/>
  <c r="BN20" i="15"/>
  <c r="BM20" i="15"/>
  <c r="BL20" i="15"/>
  <c r="BK20" i="15"/>
  <c r="BJ20" i="15"/>
  <c r="BI20" i="15"/>
  <c r="BH20" i="15"/>
  <c r="BG20" i="15"/>
  <c r="BF20" i="15"/>
  <c r="BE20" i="15"/>
  <c r="BD20" i="15"/>
  <c r="BC20" i="15"/>
  <c r="BB20" i="15"/>
  <c r="BA20" i="15"/>
  <c r="AZ20" i="15"/>
  <c r="AY20" i="15"/>
  <c r="AX20" i="15"/>
  <c r="AW20" i="15"/>
  <c r="AV20" i="15"/>
  <c r="AU20" i="15"/>
  <c r="AT20" i="15"/>
  <c r="AS20" i="15"/>
  <c r="AR20" i="15"/>
  <c r="AQ20" i="15"/>
  <c r="AP20" i="15"/>
  <c r="AO20" i="15"/>
  <c r="AN20" i="15"/>
  <c r="AM20" i="15"/>
  <c r="AL20" i="15"/>
  <c r="AK20" i="15"/>
  <c r="AJ20" i="15"/>
  <c r="AI20" i="15"/>
  <c r="AH20" i="15"/>
  <c r="AG20" i="15"/>
  <c r="AF20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R20" i="15"/>
  <c r="Q20" i="15"/>
  <c r="P20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A20" i="15"/>
  <c r="DX19" i="15"/>
  <c r="DW19" i="15"/>
  <c r="DV19" i="15"/>
  <c r="DU19" i="15"/>
  <c r="DT19" i="15"/>
  <c r="DS19" i="15"/>
  <c r="DR19" i="15"/>
  <c r="DQ19" i="15"/>
  <c r="DP19" i="15"/>
  <c r="DO19" i="15"/>
  <c r="DN19" i="15"/>
  <c r="DM19" i="15"/>
  <c r="DL19" i="15"/>
  <c r="DK19" i="15"/>
  <c r="DJ19" i="15"/>
  <c r="DI19" i="15"/>
  <c r="DH19" i="15"/>
  <c r="DG19" i="15"/>
  <c r="DF19" i="15"/>
  <c r="DE19" i="15"/>
  <c r="DD19" i="15"/>
  <c r="DC19" i="15"/>
  <c r="DB19" i="15"/>
  <c r="DA19" i="15"/>
  <c r="CZ19" i="15"/>
  <c r="CY19" i="15"/>
  <c r="CX19" i="15"/>
  <c r="CW19" i="15"/>
  <c r="CV19" i="15"/>
  <c r="CU19" i="15"/>
  <c r="CT19" i="15"/>
  <c r="CS19" i="15"/>
  <c r="CR19" i="15"/>
  <c r="CQ19" i="15"/>
  <c r="CP19" i="15"/>
  <c r="CO19" i="15"/>
  <c r="CN19" i="15"/>
  <c r="CM19" i="15"/>
  <c r="CL19" i="15"/>
  <c r="CK19" i="15"/>
  <c r="CJ19" i="15"/>
  <c r="CI19" i="15"/>
  <c r="CH19" i="15"/>
  <c r="CG19" i="15"/>
  <c r="CF19" i="15"/>
  <c r="CE19" i="15"/>
  <c r="CD19" i="15"/>
  <c r="CC19" i="15"/>
  <c r="CB19" i="15"/>
  <c r="CA19" i="15"/>
  <c r="BZ19" i="15"/>
  <c r="BY19" i="15"/>
  <c r="BX19" i="15"/>
  <c r="BW19" i="15"/>
  <c r="BV19" i="15"/>
  <c r="BU19" i="15"/>
  <c r="BT19" i="15"/>
  <c r="BS19" i="15"/>
  <c r="BR19" i="15"/>
  <c r="BQ19" i="15"/>
  <c r="BP19" i="15"/>
  <c r="BO19" i="15"/>
  <c r="BN19" i="15"/>
  <c r="BM19" i="15"/>
  <c r="BL19" i="15"/>
  <c r="BK19" i="15"/>
  <c r="BJ19" i="15"/>
  <c r="BI19" i="15"/>
  <c r="BH19" i="15"/>
  <c r="BG19" i="15"/>
  <c r="BF19" i="15"/>
  <c r="BE19" i="15"/>
  <c r="BD19" i="15"/>
  <c r="BC19" i="15"/>
  <c r="BB19" i="15"/>
  <c r="BA19" i="15"/>
  <c r="AZ19" i="15"/>
  <c r="AY19" i="15"/>
  <c r="AX19" i="15"/>
  <c r="AW19" i="15"/>
  <c r="AV19" i="15"/>
  <c r="AU19" i="15"/>
  <c r="AT19" i="15"/>
  <c r="AS19" i="15"/>
  <c r="AR19" i="15"/>
  <c r="AQ19" i="15"/>
  <c r="AP19" i="15"/>
  <c r="AO19" i="15"/>
  <c r="AN19" i="15"/>
  <c r="AM19" i="15"/>
  <c r="AL19" i="15"/>
  <c r="AK19" i="15"/>
  <c r="AJ19" i="15"/>
  <c r="AI19" i="15"/>
  <c r="AH19" i="15"/>
  <c r="AG19" i="15"/>
  <c r="AF19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R19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A19" i="15"/>
  <c r="DX18" i="15"/>
  <c r="DW18" i="15"/>
  <c r="DV18" i="15"/>
  <c r="DU18" i="15"/>
  <c r="DT18" i="15"/>
  <c r="DS18" i="15"/>
  <c r="DR18" i="15"/>
  <c r="DQ18" i="15"/>
  <c r="DP18" i="15"/>
  <c r="DO18" i="15"/>
  <c r="DN18" i="15"/>
  <c r="DM18" i="15"/>
  <c r="DL18" i="15"/>
  <c r="DK18" i="15"/>
  <c r="DJ18" i="15"/>
  <c r="DI18" i="15"/>
  <c r="DH18" i="15"/>
  <c r="DG18" i="15"/>
  <c r="DF18" i="15"/>
  <c r="DE18" i="15"/>
  <c r="DD18" i="15"/>
  <c r="DC18" i="15"/>
  <c r="DB18" i="15"/>
  <c r="DA18" i="15"/>
  <c r="CZ18" i="15"/>
  <c r="CY18" i="15"/>
  <c r="CX18" i="15"/>
  <c r="CW18" i="15"/>
  <c r="CV18" i="15"/>
  <c r="CU18" i="15"/>
  <c r="CT18" i="15"/>
  <c r="CS18" i="15"/>
  <c r="CR18" i="15"/>
  <c r="CQ18" i="15"/>
  <c r="CP18" i="15"/>
  <c r="CO18" i="15"/>
  <c r="CN18" i="15"/>
  <c r="CM18" i="15"/>
  <c r="CL18" i="15"/>
  <c r="CK18" i="15"/>
  <c r="CJ18" i="15"/>
  <c r="CI18" i="15"/>
  <c r="CH18" i="15"/>
  <c r="CG18" i="15"/>
  <c r="CF18" i="15"/>
  <c r="CE18" i="15"/>
  <c r="CD18" i="15"/>
  <c r="CC18" i="15"/>
  <c r="CB18" i="15"/>
  <c r="CA18" i="15"/>
  <c r="BZ18" i="15"/>
  <c r="BY18" i="15"/>
  <c r="BX18" i="15"/>
  <c r="BW18" i="15"/>
  <c r="BV18" i="15"/>
  <c r="BU18" i="15"/>
  <c r="BT18" i="15"/>
  <c r="BS18" i="15"/>
  <c r="BR18" i="15"/>
  <c r="BQ18" i="15"/>
  <c r="BP18" i="15"/>
  <c r="BO18" i="15"/>
  <c r="BN18" i="15"/>
  <c r="BM18" i="15"/>
  <c r="BL18" i="15"/>
  <c r="BK18" i="15"/>
  <c r="BJ18" i="15"/>
  <c r="BI18" i="15"/>
  <c r="BH18" i="15"/>
  <c r="BG18" i="15"/>
  <c r="BF18" i="15"/>
  <c r="BE18" i="15"/>
  <c r="BD18" i="15"/>
  <c r="BC18" i="15"/>
  <c r="BB18" i="15"/>
  <c r="BA18" i="15"/>
  <c r="AZ18" i="15"/>
  <c r="AY18" i="15"/>
  <c r="AX18" i="15"/>
  <c r="AW18" i="15"/>
  <c r="AV18" i="15"/>
  <c r="AU18" i="15"/>
  <c r="AT18" i="15"/>
  <c r="AS18" i="15"/>
  <c r="AR18" i="15"/>
  <c r="AQ18" i="15"/>
  <c r="AP18" i="15"/>
  <c r="AO18" i="15"/>
  <c r="AN18" i="15"/>
  <c r="AM18" i="15"/>
  <c r="AL18" i="15"/>
  <c r="AK18" i="15"/>
  <c r="AJ18" i="15"/>
  <c r="AI18" i="15"/>
  <c r="AH18" i="15"/>
  <c r="AG18" i="15"/>
  <c r="AF18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R18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A18" i="15"/>
  <c r="DX17" i="15"/>
  <c r="DW17" i="15"/>
  <c r="DV17" i="15"/>
  <c r="DU17" i="15"/>
  <c r="DT17" i="15"/>
  <c r="DS17" i="15"/>
  <c r="DR17" i="15"/>
  <c r="DQ17" i="15"/>
  <c r="DP17" i="15"/>
  <c r="DO17" i="15"/>
  <c r="DN17" i="15"/>
  <c r="DM17" i="15"/>
  <c r="DL17" i="15"/>
  <c r="DK17" i="15"/>
  <c r="DJ17" i="15"/>
  <c r="DI17" i="15"/>
  <c r="DH17" i="15"/>
  <c r="DG17" i="15"/>
  <c r="DF17" i="15"/>
  <c r="DE17" i="15"/>
  <c r="DD17" i="15"/>
  <c r="DC17" i="15"/>
  <c r="DB17" i="15"/>
  <c r="DA17" i="15"/>
  <c r="CZ17" i="15"/>
  <c r="CY17" i="15"/>
  <c r="CX17" i="15"/>
  <c r="CW17" i="15"/>
  <c r="CV17" i="15"/>
  <c r="CU17" i="15"/>
  <c r="CT17" i="15"/>
  <c r="CS17" i="15"/>
  <c r="CR17" i="15"/>
  <c r="CQ17" i="15"/>
  <c r="CP17" i="15"/>
  <c r="CO17" i="15"/>
  <c r="CN17" i="15"/>
  <c r="CM17" i="15"/>
  <c r="CL17" i="15"/>
  <c r="CK17" i="15"/>
  <c r="CJ17" i="15"/>
  <c r="CI17" i="15"/>
  <c r="CH17" i="15"/>
  <c r="CG17" i="15"/>
  <c r="CF17" i="15"/>
  <c r="CE17" i="15"/>
  <c r="CD17" i="15"/>
  <c r="CC17" i="15"/>
  <c r="CB17" i="15"/>
  <c r="CA17" i="15"/>
  <c r="BZ17" i="15"/>
  <c r="BY17" i="15"/>
  <c r="BX17" i="15"/>
  <c r="BW17" i="15"/>
  <c r="BV17" i="15"/>
  <c r="BU17" i="15"/>
  <c r="BT17" i="15"/>
  <c r="BS17" i="15"/>
  <c r="BR17" i="15"/>
  <c r="BQ17" i="15"/>
  <c r="BP17" i="15"/>
  <c r="BO17" i="15"/>
  <c r="BN17" i="15"/>
  <c r="BM17" i="15"/>
  <c r="BL17" i="15"/>
  <c r="BK17" i="15"/>
  <c r="BJ17" i="15"/>
  <c r="BI17" i="15"/>
  <c r="BH17" i="15"/>
  <c r="BG17" i="15"/>
  <c r="BF17" i="15"/>
  <c r="BE17" i="15"/>
  <c r="BD17" i="15"/>
  <c r="BC17" i="15"/>
  <c r="BB17" i="15"/>
  <c r="BA17" i="15"/>
  <c r="AZ17" i="15"/>
  <c r="AY17" i="15"/>
  <c r="AX17" i="15"/>
  <c r="AW17" i="15"/>
  <c r="AV17" i="15"/>
  <c r="AU17" i="15"/>
  <c r="AT17" i="15"/>
  <c r="AS17" i="15"/>
  <c r="AR17" i="15"/>
  <c r="AQ17" i="15"/>
  <c r="AP17" i="15"/>
  <c r="AO17" i="15"/>
  <c r="AN17" i="15"/>
  <c r="AM17" i="15"/>
  <c r="AL17" i="15"/>
  <c r="AK17" i="15"/>
  <c r="AJ17" i="15"/>
  <c r="AI17" i="15"/>
  <c r="AH17" i="15"/>
  <c r="AG17" i="15"/>
  <c r="AF17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A17" i="15"/>
  <c r="DX16" i="15"/>
  <c r="DW16" i="15"/>
  <c r="DV16" i="15"/>
  <c r="DU16" i="15"/>
  <c r="DT16" i="15"/>
  <c r="DS16" i="15"/>
  <c r="DR16" i="15"/>
  <c r="DQ16" i="15"/>
  <c r="DP16" i="15"/>
  <c r="DO16" i="15"/>
  <c r="DN16" i="15"/>
  <c r="DM16" i="15"/>
  <c r="DL16" i="15"/>
  <c r="DK16" i="15"/>
  <c r="DJ16" i="15"/>
  <c r="DI16" i="15"/>
  <c r="DH16" i="15"/>
  <c r="DG16" i="15"/>
  <c r="DF16" i="15"/>
  <c r="DE16" i="15"/>
  <c r="DD16" i="15"/>
  <c r="DC16" i="15"/>
  <c r="DB16" i="15"/>
  <c r="DA16" i="15"/>
  <c r="CZ16" i="15"/>
  <c r="CY16" i="15"/>
  <c r="CX16" i="15"/>
  <c r="CW16" i="15"/>
  <c r="CV16" i="15"/>
  <c r="CU16" i="15"/>
  <c r="CT16" i="15"/>
  <c r="CS16" i="15"/>
  <c r="CR16" i="15"/>
  <c r="CQ16" i="15"/>
  <c r="CP16" i="15"/>
  <c r="CO16" i="15"/>
  <c r="CN16" i="15"/>
  <c r="CM16" i="15"/>
  <c r="CL16" i="15"/>
  <c r="CK16" i="15"/>
  <c r="CJ16" i="15"/>
  <c r="CI16" i="15"/>
  <c r="CH16" i="15"/>
  <c r="CG16" i="15"/>
  <c r="CF16" i="15"/>
  <c r="CE16" i="15"/>
  <c r="CD16" i="15"/>
  <c r="CC16" i="15"/>
  <c r="CB16" i="15"/>
  <c r="CA16" i="15"/>
  <c r="BZ16" i="15"/>
  <c r="BY16" i="15"/>
  <c r="BX16" i="15"/>
  <c r="BW16" i="15"/>
  <c r="BV16" i="15"/>
  <c r="BU16" i="15"/>
  <c r="BT16" i="15"/>
  <c r="BS16" i="15"/>
  <c r="BR16" i="15"/>
  <c r="BQ16" i="15"/>
  <c r="BP16" i="15"/>
  <c r="BO16" i="15"/>
  <c r="BN16" i="15"/>
  <c r="BM16" i="15"/>
  <c r="BL16" i="15"/>
  <c r="BK16" i="15"/>
  <c r="BJ16" i="15"/>
  <c r="BI16" i="15"/>
  <c r="BH16" i="15"/>
  <c r="BG16" i="15"/>
  <c r="BF16" i="15"/>
  <c r="BE16" i="15"/>
  <c r="BD16" i="15"/>
  <c r="BC16" i="15"/>
  <c r="BB16" i="15"/>
  <c r="BA16" i="15"/>
  <c r="AZ16" i="15"/>
  <c r="AY16" i="15"/>
  <c r="AX16" i="15"/>
  <c r="AW16" i="15"/>
  <c r="AV16" i="15"/>
  <c r="AU16" i="15"/>
  <c r="AT16" i="15"/>
  <c r="AS16" i="15"/>
  <c r="AR16" i="15"/>
  <c r="AQ16" i="15"/>
  <c r="AP16" i="15"/>
  <c r="AO16" i="15"/>
  <c r="AN16" i="15"/>
  <c r="AM16" i="15"/>
  <c r="AL16" i="15"/>
  <c r="AK16" i="15"/>
  <c r="AJ16" i="15"/>
  <c r="AI16" i="15"/>
  <c r="AH16" i="15"/>
  <c r="AG16" i="15"/>
  <c r="AF16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A16" i="15"/>
  <c r="DX15" i="15"/>
  <c r="DW15" i="15"/>
  <c r="DV15" i="15"/>
  <c r="DU15" i="15"/>
  <c r="DT15" i="15"/>
  <c r="DS15" i="15"/>
  <c r="DR15" i="15"/>
  <c r="DQ15" i="15"/>
  <c r="DP15" i="15"/>
  <c r="DO15" i="15"/>
  <c r="DN15" i="15"/>
  <c r="DM15" i="15"/>
  <c r="DL15" i="15"/>
  <c r="DK15" i="15"/>
  <c r="DJ15" i="15"/>
  <c r="DI15" i="15"/>
  <c r="DH15" i="15"/>
  <c r="DG15" i="15"/>
  <c r="DF15" i="15"/>
  <c r="DE15" i="15"/>
  <c r="DD15" i="15"/>
  <c r="DC15" i="15"/>
  <c r="DB15" i="15"/>
  <c r="DA15" i="15"/>
  <c r="CZ15" i="15"/>
  <c r="CY15" i="15"/>
  <c r="CX15" i="15"/>
  <c r="CW15" i="15"/>
  <c r="CV15" i="15"/>
  <c r="CU15" i="15"/>
  <c r="CT15" i="15"/>
  <c r="CS15" i="15"/>
  <c r="CR15" i="15"/>
  <c r="CQ15" i="15"/>
  <c r="CP15" i="15"/>
  <c r="CO15" i="15"/>
  <c r="CN15" i="15"/>
  <c r="CM15" i="15"/>
  <c r="CL15" i="15"/>
  <c r="CK15" i="15"/>
  <c r="CJ15" i="15"/>
  <c r="CI15" i="15"/>
  <c r="CH15" i="15"/>
  <c r="CG15" i="15"/>
  <c r="CF15" i="15"/>
  <c r="CE15" i="15"/>
  <c r="CD15" i="15"/>
  <c r="CC15" i="15"/>
  <c r="CB15" i="15"/>
  <c r="CA15" i="15"/>
  <c r="BZ15" i="15"/>
  <c r="BY15" i="15"/>
  <c r="BX15" i="15"/>
  <c r="BW15" i="15"/>
  <c r="BV15" i="15"/>
  <c r="BU15" i="15"/>
  <c r="BT15" i="15"/>
  <c r="BS15" i="15"/>
  <c r="BR15" i="15"/>
  <c r="BQ15" i="15"/>
  <c r="BP15" i="15"/>
  <c r="BO15" i="15"/>
  <c r="BN15" i="15"/>
  <c r="BM15" i="15"/>
  <c r="BL15" i="15"/>
  <c r="BK15" i="15"/>
  <c r="BJ15" i="15"/>
  <c r="BI15" i="15"/>
  <c r="BH15" i="15"/>
  <c r="BG15" i="15"/>
  <c r="BF15" i="15"/>
  <c r="BE15" i="15"/>
  <c r="BD15" i="15"/>
  <c r="BC15" i="15"/>
  <c r="BB15" i="15"/>
  <c r="BA15" i="15"/>
  <c r="AZ15" i="15"/>
  <c r="AY15" i="15"/>
  <c r="AX15" i="15"/>
  <c r="AW15" i="15"/>
  <c r="AV15" i="15"/>
  <c r="AU15" i="15"/>
  <c r="AT15" i="15"/>
  <c r="AS15" i="15"/>
  <c r="AR15" i="15"/>
  <c r="AQ15" i="15"/>
  <c r="AP15" i="15"/>
  <c r="AO15" i="15"/>
  <c r="AN15" i="15"/>
  <c r="AM15" i="15"/>
  <c r="AL15" i="15"/>
  <c r="AK15" i="15"/>
  <c r="AJ15" i="15"/>
  <c r="AI15" i="15"/>
  <c r="AH15" i="15"/>
  <c r="AG15" i="15"/>
  <c r="AF15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R15" i="15"/>
  <c r="Q15" i="15"/>
  <c r="P15" i="15"/>
  <c r="O15" i="15"/>
  <c r="N15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A15" i="15"/>
  <c r="DX14" i="15"/>
  <c r="DW14" i="15"/>
  <c r="DV14" i="15"/>
  <c r="DU14" i="15"/>
  <c r="DT14" i="15"/>
  <c r="DS14" i="15"/>
  <c r="DR14" i="15"/>
  <c r="DQ14" i="15"/>
  <c r="DP14" i="15"/>
  <c r="DO14" i="15"/>
  <c r="DN14" i="15"/>
  <c r="DM14" i="15"/>
  <c r="DL14" i="15"/>
  <c r="DK14" i="15"/>
  <c r="DJ14" i="15"/>
  <c r="DI14" i="15"/>
  <c r="DH14" i="15"/>
  <c r="DG14" i="15"/>
  <c r="DF14" i="15"/>
  <c r="DE14" i="15"/>
  <c r="DD14" i="15"/>
  <c r="DC14" i="15"/>
  <c r="DB14" i="15"/>
  <c r="DA14" i="15"/>
  <c r="CZ14" i="15"/>
  <c r="CY14" i="15"/>
  <c r="CX14" i="15"/>
  <c r="CW14" i="15"/>
  <c r="CV14" i="15"/>
  <c r="CU14" i="15"/>
  <c r="CT14" i="15"/>
  <c r="CS14" i="15"/>
  <c r="CR14" i="15"/>
  <c r="CQ14" i="15"/>
  <c r="CP14" i="15"/>
  <c r="CO14" i="15"/>
  <c r="CN14" i="15"/>
  <c r="CM14" i="15"/>
  <c r="CL14" i="15"/>
  <c r="CK14" i="15"/>
  <c r="CJ14" i="15"/>
  <c r="CI14" i="15"/>
  <c r="CH14" i="15"/>
  <c r="CG14" i="15"/>
  <c r="CF14" i="15"/>
  <c r="CE14" i="15"/>
  <c r="CD14" i="15"/>
  <c r="CC14" i="15"/>
  <c r="CB14" i="15"/>
  <c r="CA14" i="15"/>
  <c r="BZ14" i="15"/>
  <c r="BY14" i="15"/>
  <c r="BX14" i="15"/>
  <c r="BW14" i="15"/>
  <c r="BV14" i="15"/>
  <c r="BU14" i="15"/>
  <c r="BT14" i="15"/>
  <c r="BS14" i="15"/>
  <c r="BR14" i="15"/>
  <c r="BQ14" i="15"/>
  <c r="BP14" i="15"/>
  <c r="BO14" i="15"/>
  <c r="BN14" i="15"/>
  <c r="BM14" i="15"/>
  <c r="BL14" i="15"/>
  <c r="BK14" i="15"/>
  <c r="BJ14" i="15"/>
  <c r="BI14" i="15"/>
  <c r="BH14" i="15"/>
  <c r="BG14" i="15"/>
  <c r="BF14" i="15"/>
  <c r="BE14" i="15"/>
  <c r="BD14" i="15"/>
  <c r="BC14" i="15"/>
  <c r="BB14" i="15"/>
  <c r="BA14" i="15"/>
  <c r="AZ14" i="15"/>
  <c r="AY14" i="15"/>
  <c r="AX14" i="15"/>
  <c r="AW14" i="15"/>
  <c r="AV14" i="15"/>
  <c r="AU14" i="15"/>
  <c r="AT14" i="15"/>
  <c r="AS14" i="15"/>
  <c r="AR14" i="15"/>
  <c r="AQ14" i="15"/>
  <c r="AP14" i="15"/>
  <c r="AO14" i="15"/>
  <c r="AN14" i="15"/>
  <c r="AM14" i="15"/>
  <c r="AL14" i="15"/>
  <c r="AK14" i="15"/>
  <c r="AJ14" i="15"/>
  <c r="AI14" i="15"/>
  <c r="AH14" i="15"/>
  <c r="AG14" i="15"/>
  <c r="AF14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R14" i="15"/>
  <c r="Q14" i="15"/>
  <c r="P14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A14" i="15"/>
  <c r="DX13" i="15"/>
  <c r="DW13" i="15"/>
  <c r="DV13" i="15"/>
  <c r="DU13" i="15"/>
  <c r="DT13" i="15"/>
  <c r="DS13" i="15"/>
  <c r="DR13" i="15"/>
  <c r="DQ13" i="15"/>
  <c r="DP13" i="15"/>
  <c r="DO13" i="15"/>
  <c r="DN13" i="15"/>
  <c r="DM13" i="15"/>
  <c r="DL13" i="15"/>
  <c r="DK13" i="15"/>
  <c r="DJ13" i="15"/>
  <c r="DI13" i="15"/>
  <c r="DH13" i="15"/>
  <c r="DG13" i="15"/>
  <c r="DF13" i="15"/>
  <c r="DE13" i="15"/>
  <c r="DD13" i="15"/>
  <c r="DC13" i="15"/>
  <c r="DB13" i="15"/>
  <c r="DA13" i="15"/>
  <c r="CZ13" i="15"/>
  <c r="CY13" i="15"/>
  <c r="CX13" i="15"/>
  <c r="CW13" i="15"/>
  <c r="CV13" i="15"/>
  <c r="CU13" i="15"/>
  <c r="CT13" i="15"/>
  <c r="CS13" i="15"/>
  <c r="CR13" i="15"/>
  <c r="CQ13" i="15"/>
  <c r="CP13" i="15"/>
  <c r="CO13" i="15"/>
  <c r="CN13" i="15"/>
  <c r="CM13" i="15"/>
  <c r="CL13" i="15"/>
  <c r="CK13" i="15"/>
  <c r="CJ13" i="15"/>
  <c r="CI13" i="15"/>
  <c r="CH13" i="15"/>
  <c r="CG13" i="15"/>
  <c r="CF13" i="15"/>
  <c r="CE13" i="15"/>
  <c r="CD13" i="15"/>
  <c r="CC13" i="15"/>
  <c r="CB13" i="15"/>
  <c r="CA13" i="15"/>
  <c r="BZ13" i="15"/>
  <c r="BY13" i="15"/>
  <c r="BX13" i="15"/>
  <c r="BW13" i="15"/>
  <c r="BV13" i="15"/>
  <c r="BU13" i="15"/>
  <c r="BT13" i="15"/>
  <c r="BS13" i="15"/>
  <c r="BR13" i="15"/>
  <c r="BQ13" i="15"/>
  <c r="BP13" i="15"/>
  <c r="BO13" i="15"/>
  <c r="BN13" i="15"/>
  <c r="BM13" i="15"/>
  <c r="BL13" i="15"/>
  <c r="BK13" i="15"/>
  <c r="BJ13" i="15"/>
  <c r="BI13" i="15"/>
  <c r="BH13" i="15"/>
  <c r="BG13" i="15"/>
  <c r="BF13" i="15"/>
  <c r="BE13" i="15"/>
  <c r="BD13" i="15"/>
  <c r="BC13" i="15"/>
  <c r="BB13" i="15"/>
  <c r="BA13" i="15"/>
  <c r="AZ13" i="15"/>
  <c r="AY13" i="15"/>
  <c r="AX13" i="15"/>
  <c r="AW13" i="15"/>
  <c r="AV13" i="15"/>
  <c r="AU13" i="15"/>
  <c r="AT13" i="15"/>
  <c r="AS13" i="15"/>
  <c r="AR13" i="15"/>
  <c r="AQ13" i="15"/>
  <c r="AP13" i="15"/>
  <c r="AO13" i="15"/>
  <c r="AN13" i="15"/>
  <c r="AM13" i="15"/>
  <c r="AL13" i="15"/>
  <c r="AK13" i="15"/>
  <c r="AJ13" i="15"/>
  <c r="AI13" i="15"/>
  <c r="AH13" i="15"/>
  <c r="AG13" i="15"/>
  <c r="AF13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R13" i="15"/>
  <c r="Q13" i="15"/>
  <c r="P13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C13" i="15"/>
  <c r="B13" i="15"/>
  <c r="A13" i="15"/>
  <c r="DX12" i="15"/>
  <c r="DW12" i="15"/>
  <c r="DV12" i="15"/>
  <c r="DU12" i="15"/>
  <c r="DT12" i="15"/>
  <c r="DS12" i="15"/>
  <c r="DR12" i="15"/>
  <c r="DQ12" i="15"/>
  <c r="DP12" i="15"/>
  <c r="DO12" i="15"/>
  <c r="DN12" i="15"/>
  <c r="DM12" i="15"/>
  <c r="DL12" i="15"/>
  <c r="DK12" i="15"/>
  <c r="DJ12" i="15"/>
  <c r="DI12" i="15"/>
  <c r="DH12" i="15"/>
  <c r="DG12" i="15"/>
  <c r="DF12" i="15"/>
  <c r="DE12" i="15"/>
  <c r="DD12" i="15"/>
  <c r="DC12" i="15"/>
  <c r="DB12" i="15"/>
  <c r="DA12" i="15"/>
  <c r="CZ12" i="15"/>
  <c r="CY12" i="15"/>
  <c r="CX12" i="15"/>
  <c r="CW12" i="15"/>
  <c r="CV12" i="15"/>
  <c r="CU12" i="15"/>
  <c r="CT12" i="15"/>
  <c r="CS12" i="15"/>
  <c r="CR12" i="15"/>
  <c r="CQ12" i="15"/>
  <c r="CP12" i="15"/>
  <c r="CO12" i="15"/>
  <c r="CN12" i="15"/>
  <c r="CM12" i="15"/>
  <c r="CL12" i="15"/>
  <c r="CK12" i="15"/>
  <c r="CJ12" i="15"/>
  <c r="CI12" i="15"/>
  <c r="CH12" i="15"/>
  <c r="CG12" i="15"/>
  <c r="CF12" i="15"/>
  <c r="CE12" i="15"/>
  <c r="CD12" i="15"/>
  <c r="CC12" i="15"/>
  <c r="CB12" i="15"/>
  <c r="CA12" i="15"/>
  <c r="BZ12" i="15"/>
  <c r="BY12" i="15"/>
  <c r="BX12" i="15"/>
  <c r="BW12" i="15"/>
  <c r="BV12" i="15"/>
  <c r="BU12" i="15"/>
  <c r="BT12" i="15"/>
  <c r="BS12" i="15"/>
  <c r="BR12" i="15"/>
  <c r="BQ12" i="15"/>
  <c r="BP12" i="15"/>
  <c r="BO12" i="15"/>
  <c r="BN12" i="15"/>
  <c r="BM12" i="15"/>
  <c r="BL12" i="15"/>
  <c r="BK12" i="15"/>
  <c r="BJ12" i="15"/>
  <c r="BI12" i="15"/>
  <c r="BH12" i="15"/>
  <c r="BG12" i="15"/>
  <c r="BF12" i="15"/>
  <c r="BE12" i="15"/>
  <c r="BD12" i="15"/>
  <c r="BC12" i="15"/>
  <c r="BB12" i="15"/>
  <c r="BA12" i="15"/>
  <c r="AZ12" i="15"/>
  <c r="AY12" i="15"/>
  <c r="AX12" i="15"/>
  <c r="AW12" i="15"/>
  <c r="AV12" i="15"/>
  <c r="AU12" i="15"/>
  <c r="AT12" i="15"/>
  <c r="AS12" i="15"/>
  <c r="AR12" i="15"/>
  <c r="AQ12" i="15"/>
  <c r="AP12" i="15"/>
  <c r="AO12" i="15"/>
  <c r="AN12" i="15"/>
  <c r="AM12" i="15"/>
  <c r="AL12" i="15"/>
  <c r="AK12" i="15"/>
  <c r="AJ12" i="15"/>
  <c r="AI12" i="15"/>
  <c r="AH12" i="15"/>
  <c r="AG12" i="15"/>
  <c r="AF12" i="15"/>
  <c r="AE12" i="15"/>
  <c r="AD12" i="15"/>
  <c r="AC12" i="15"/>
  <c r="AB12" i="15"/>
  <c r="AA12" i="15"/>
  <c r="Z12" i="15"/>
  <c r="Y12" i="15"/>
  <c r="X12" i="15"/>
  <c r="W12" i="15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C12" i="15"/>
  <c r="B12" i="15"/>
  <c r="A12" i="15"/>
  <c r="DX11" i="15"/>
  <c r="DW11" i="15"/>
  <c r="DV11" i="15"/>
  <c r="DU11" i="15"/>
  <c r="DT11" i="15"/>
  <c r="DS11" i="15"/>
  <c r="DR11" i="15"/>
  <c r="DQ11" i="15"/>
  <c r="DP11" i="15"/>
  <c r="DO11" i="15"/>
  <c r="DN11" i="15"/>
  <c r="DM11" i="15"/>
  <c r="DL11" i="15"/>
  <c r="DK11" i="15"/>
  <c r="DJ11" i="15"/>
  <c r="DI11" i="15"/>
  <c r="DH11" i="15"/>
  <c r="DG11" i="15"/>
  <c r="DF11" i="15"/>
  <c r="DE11" i="15"/>
  <c r="DD11" i="15"/>
  <c r="DC11" i="15"/>
  <c r="DB11" i="15"/>
  <c r="DA11" i="15"/>
  <c r="CZ11" i="15"/>
  <c r="CY11" i="15"/>
  <c r="CX11" i="15"/>
  <c r="CW11" i="15"/>
  <c r="CV11" i="15"/>
  <c r="CU11" i="15"/>
  <c r="CT11" i="15"/>
  <c r="CS11" i="15"/>
  <c r="CR11" i="15"/>
  <c r="CQ11" i="15"/>
  <c r="CP11" i="15"/>
  <c r="CO11" i="15"/>
  <c r="CN11" i="15"/>
  <c r="CM11" i="15"/>
  <c r="CL11" i="15"/>
  <c r="CK11" i="15"/>
  <c r="CJ11" i="15"/>
  <c r="CI11" i="15"/>
  <c r="CH11" i="15"/>
  <c r="CG11" i="15"/>
  <c r="CF11" i="15"/>
  <c r="CE11" i="15"/>
  <c r="CD11" i="15"/>
  <c r="CC11" i="15"/>
  <c r="CB11" i="15"/>
  <c r="CA11" i="15"/>
  <c r="BZ11" i="15"/>
  <c r="BY11" i="15"/>
  <c r="BX11" i="15"/>
  <c r="BW11" i="15"/>
  <c r="BV11" i="15"/>
  <c r="BU11" i="15"/>
  <c r="BT11" i="15"/>
  <c r="BS11" i="15"/>
  <c r="BR11" i="15"/>
  <c r="BQ11" i="15"/>
  <c r="BP11" i="15"/>
  <c r="BO11" i="15"/>
  <c r="BN11" i="15"/>
  <c r="BM11" i="15"/>
  <c r="BL11" i="15"/>
  <c r="BK11" i="15"/>
  <c r="BJ11" i="15"/>
  <c r="BI11" i="15"/>
  <c r="BH11" i="15"/>
  <c r="BG11" i="15"/>
  <c r="BF11" i="15"/>
  <c r="BE11" i="15"/>
  <c r="BD11" i="15"/>
  <c r="BC11" i="15"/>
  <c r="BB11" i="15"/>
  <c r="BA11" i="15"/>
  <c r="AZ11" i="15"/>
  <c r="AY11" i="15"/>
  <c r="AX11" i="15"/>
  <c r="AW11" i="15"/>
  <c r="AV11" i="15"/>
  <c r="AU11" i="15"/>
  <c r="AT11" i="15"/>
  <c r="AS11" i="15"/>
  <c r="AR11" i="15"/>
  <c r="AQ11" i="15"/>
  <c r="AP11" i="15"/>
  <c r="AO11" i="15"/>
  <c r="AN11" i="15"/>
  <c r="AM11" i="15"/>
  <c r="AL11" i="15"/>
  <c r="AK11" i="15"/>
  <c r="AJ11" i="15"/>
  <c r="AI11" i="15"/>
  <c r="AH11" i="15"/>
  <c r="AG11" i="15"/>
  <c r="AF11" i="15"/>
  <c r="AE11" i="15"/>
  <c r="AD11" i="15"/>
  <c r="AC11" i="15"/>
  <c r="AB11" i="15"/>
  <c r="AA11" i="15"/>
  <c r="Z11" i="15"/>
  <c r="Y11" i="15"/>
  <c r="X11" i="15"/>
  <c r="W11" i="15"/>
  <c r="V11" i="15"/>
  <c r="U11" i="15"/>
  <c r="T11" i="15"/>
  <c r="S11" i="15"/>
  <c r="R11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C11" i="15"/>
  <c r="B11" i="15"/>
  <c r="A11" i="15"/>
  <c r="DX10" i="15"/>
  <c r="DW10" i="15"/>
  <c r="DV10" i="15"/>
  <c r="DU10" i="15"/>
  <c r="DT10" i="15"/>
  <c r="DS10" i="15"/>
  <c r="DR10" i="15"/>
  <c r="DQ10" i="15"/>
  <c r="DP10" i="15"/>
  <c r="DO10" i="15"/>
  <c r="DN10" i="15"/>
  <c r="DM10" i="15"/>
  <c r="DL10" i="15"/>
  <c r="DK10" i="15"/>
  <c r="DJ10" i="15"/>
  <c r="DI10" i="15"/>
  <c r="DH10" i="15"/>
  <c r="DG10" i="15"/>
  <c r="DF10" i="15"/>
  <c r="DE10" i="15"/>
  <c r="DD10" i="15"/>
  <c r="DC10" i="15"/>
  <c r="DB10" i="15"/>
  <c r="DA10" i="15"/>
  <c r="CZ10" i="15"/>
  <c r="CY10" i="15"/>
  <c r="CX10" i="15"/>
  <c r="CW10" i="15"/>
  <c r="CV10" i="15"/>
  <c r="CU10" i="15"/>
  <c r="CT10" i="15"/>
  <c r="CS10" i="15"/>
  <c r="CR10" i="15"/>
  <c r="CQ10" i="15"/>
  <c r="CP10" i="15"/>
  <c r="CO10" i="15"/>
  <c r="CN10" i="15"/>
  <c r="CM10" i="15"/>
  <c r="CL10" i="15"/>
  <c r="CK10" i="15"/>
  <c r="CJ10" i="15"/>
  <c r="CI10" i="15"/>
  <c r="CH10" i="15"/>
  <c r="CG10" i="15"/>
  <c r="CF10" i="15"/>
  <c r="CE10" i="15"/>
  <c r="CD10" i="15"/>
  <c r="CC10" i="15"/>
  <c r="CB10" i="15"/>
  <c r="CA10" i="15"/>
  <c r="BZ10" i="15"/>
  <c r="BY10" i="15"/>
  <c r="BX10" i="15"/>
  <c r="BW10" i="15"/>
  <c r="BV10" i="15"/>
  <c r="BU10" i="15"/>
  <c r="BT10" i="15"/>
  <c r="BS10" i="15"/>
  <c r="BR10" i="15"/>
  <c r="BQ10" i="15"/>
  <c r="BP10" i="15"/>
  <c r="BO10" i="15"/>
  <c r="BN10" i="15"/>
  <c r="BM10" i="15"/>
  <c r="BL10" i="15"/>
  <c r="BK10" i="15"/>
  <c r="BJ10" i="15"/>
  <c r="BI10" i="15"/>
  <c r="BH10" i="15"/>
  <c r="BG10" i="15"/>
  <c r="BF10" i="15"/>
  <c r="BE10" i="15"/>
  <c r="BD10" i="15"/>
  <c r="BC10" i="15"/>
  <c r="BB10" i="15"/>
  <c r="BA10" i="15"/>
  <c r="AZ10" i="15"/>
  <c r="AY10" i="15"/>
  <c r="AX10" i="15"/>
  <c r="AW10" i="15"/>
  <c r="AV10" i="15"/>
  <c r="AU10" i="15"/>
  <c r="AT10" i="15"/>
  <c r="AS10" i="15"/>
  <c r="AR10" i="15"/>
  <c r="AQ10" i="15"/>
  <c r="AP10" i="15"/>
  <c r="AO10" i="15"/>
  <c r="AN10" i="15"/>
  <c r="AM10" i="15"/>
  <c r="AL10" i="15"/>
  <c r="AK10" i="15"/>
  <c r="AJ10" i="15"/>
  <c r="AI10" i="15"/>
  <c r="AH10" i="15"/>
  <c r="AG10" i="15"/>
  <c r="AF10" i="15"/>
  <c r="AE10" i="15"/>
  <c r="AD10" i="15"/>
  <c r="AC10" i="15"/>
  <c r="AB10" i="15"/>
  <c r="AA10" i="15"/>
  <c r="Z10" i="15"/>
  <c r="Y10" i="15"/>
  <c r="X10" i="15"/>
  <c r="W10" i="15"/>
  <c r="V10" i="15"/>
  <c r="U10" i="15"/>
  <c r="T10" i="15"/>
  <c r="S10" i="15"/>
  <c r="R10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C10" i="15"/>
  <c r="B10" i="15"/>
  <c r="A10" i="15"/>
  <c r="DX9" i="15"/>
  <c r="DW9" i="15"/>
  <c r="DV9" i="15"/>
  <c r="DU9" i="15"/>
  <c r="DT9" i="15"/>
  <c r="DS9" i="15"/>
  <c r="DR9" i="15"/>
  <c r="DQ9" i="15"/>
  <c r="DP9" i="15"/>
  <c r="DO9" i="15"/>
  <c r="DN9" i="15"/>
  <c r="DM9" i="15"/>
  <c r="DL9" i="15"/>
  <c r="DK9" i="15"/>
  <c r="DJ9" i="15"/>
  <c r="DI9" i="15"/>
  <c r="DH9" i="15"/>
  <c r="DG9" i="15"/>
  <c r="DF9" i="15"/>
  <c r="DE9" i="15"/>
  <c r="DD9" i="15"/>
  <c r="DC9" i="15"/>
  <c r="DB9" i="15"/>
  <c r="DA9" i="15"/>
  <c r="CZ9" i="15"/>
  <c r="CY9" i="15"/>
  <c r="CX9" i="15"/>
  <c r="CW9" i="15"/>
  <c r="CV9" i="15"/>
  <c r="CU9" i="15"/>
  <c r="CT9" i="15"/>
  <c r="CS9" i="15"/>
  <c r="CR9" i="15"/>
  <c r="CQ9" i="15"/>
  <c r="CP9" i="15"/>
  <c r="CO9" i="15"/>
  <c r="CN9" i="15"/>
  <c r="CM9" i="15"/>
  <c r="CL9" i="15"/>
  <c r="CK9" i="15"/>
  <c r="CJ9" i="15"/>
  <c r="CI9" i="15"/>
  <c r="CH9" i="15"/>
  <c r="CG9" i="15"/>
  <c r="CF9" i="15"/>
  <c r="CE9" i="15"/>
  <c r="CD9" i="15"/>
  <c r="CC9" i="15"/>
  <c r="CB9" i="15"/>
  <c r="CA9" i="15"/>
  <c r="BZ9" i="15"/>
  <c r="BY9" i="15"/>
  <c r="BX9" i="15"/>
  <c r="BW9" i="15"/>
  <c r="BV9" i="15"/>
  <c r="BU9" i="15"/>
  <c r="BT9" i="15"/>
  <c r="BS9" i="15"/>
  <c r="BR9" i="15"/>
  <c r="BQ9" i="15"/>
  <c r="BP9" i="15"/>
  <c r="BO9" i="15"/>
  <c r="BN9" i="15"/>
  <c r="BM9" i="15"/>
  <c r="BL9" i="15"/>
  <c r="BK9" i="15"/>
  <c r="BJ9" i="15"/>
  <c r="BI9" i="15"/>
  <c r="BH9" i="15"/>
  <c r="BG9" i="15"/>
  <c r="BF9" i="15"/>
  <c r="BE9" i="15"/>
  <c r="BD9" i="15"/>
  <c r="BC9" i="15"/>
  <c r="BB9" i="15"/>
  <c r="BA9" i="15"/>
  <c r="AZ9" i="15"/>
  <c r="AY9" i="15"/>
  <c r="AX9" i="15"/>
  <c r="AW9" i="15"/>
  <c r="AV9" i="15"/>
  <c r="AU9" i="15"/>
  <c r="AT9" i="15"/>
  <c r="AS9" i="15"/>
  <c r="AR9" i="15"/>
  <c r="AQ9" i="15"/>
  <c r="AP9" i="15"/>
  <c r="AO9" i="15"/>
  <c r="AN9" i="15"/>
  <c r="AM9" i="15"/>
  <c r="AL9" i="15"/>
  <c r="AK9" i="15"/>
  <c r="AJ9" i="15"/>
  <c r="AI9" i="15"/>
  <c r="AH9" i="15"/>
  <c r="AG9" i="15"/>
  <c r="AF9" i="15"/>
  <c r="AE9" i="15"/>
  <c r="AD9" i="15"/>
  <c r="AC9" i="15"/>
  <c r="AB9" i="15"/>
  <c r="AA9" i="15"/>
  <c r="Z9" i="15"/>
  <c r="Y9" i="15"/>
  <c r="X9" i="15"/>
  <c r="W9" i="15"/>
  <c r="V9" i="15"/>
  <c r="U9" i="15"/>
  <c r="T9" i="15"/>
  <c r="S9" i="15"/>
  <c r="R9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D9" i="15"/>
  <c r="C9" i="15"/>
  <c r="B9" i="15"/>
  <c r="A9" i="15"/>
  <c r="DX8" i="15"/>
  <c r="DW8" i="15"/>
  <c r="DV8" i="15"/>
  <c r="DU8" i="15"/>
  <c r="DT8" i="15"/>
  <c r="DS8" i="15"/>
  <c r="DR8" i="15"/>
  <c r="DQ8" i="15"/>
  <c r="DP8" i="15"/>
  <c r="DO8" i="15"/>
  <c r="DN8" i="15"/>
  <c r="DM8" i="15"/>
  <c r="DL8" i="15"/>
  <c r="DK8" i="15"/>
  <c r="DJ8" i="15"/>
  <c r="DI8" i="15"/>
  <c r="DH8" i="15"/>
  <c r="DG8" i="15"/>
  <c r="DF8" i="15"/>
  <c r="DE8" i="15"/>
  <c r="DD8" i="15"/>
  <c r="DC8" i="15"/>
  <c r="DB8" i="15"/>
  <c r="DA8" i="15"/>
  <c r="CZ8" i="15"/>
  <c r="CY8" i="15"/>
  <c r="CX8" i="15"/>
  <c r="CW8" i="15"/>
  <c r="CV8" i="15"/>
  <c r="CU8" i="15"/>
  <c r="CT8" i="15"/>
  <c r="CS8" i="15"/>
  <c r="CR8" i="15"/>
  <c r="CQ8" i="15"/>
  <c r="CP8" i="15"/>
  <c r="CO8" i="15"/>
  <c r="CN8" i="15"/>
  <c r="CM8" i="15"/>
  <c r="CL8" i="15"/>
  <c r="CK8" i="15"/>
  <c r="CJ8" i="15"/>
  <c r="CI8" i="15"/>
  <c r="CH8" i="15"/>
  <c r="CG8" i="15"/>
  <c r="CF8" i="15"/>
  <c r="CE8" i="15"/>
  <c r="CD8" i="15"/>
  <c r="CC8" i="15"/>
  <c r="CB8" i="15"/>
  <c r="CA8" i="15"/>
  <c r="BZ8" i="15"/>
  <c r="BY8" i="15"/>
  <c r="BX8" i="15"/>
  <c r="BW8" i="15"/>
  <c r="BV8" i="15"/>
  <c r="BU8" i="15"/>
  <c r="BT8" i="15"/>
  <c r="BS8" i="15"/>
  <c r="BR8" i="15"/>
  <c r="BQ8" i="15"/>
  <c r="BP8" i="15"/>
  <c r="BO8" i="15"/>
  <c r="BN8" i="15"/>
  <c r="BM8" i="15"/>
  <c r="BL8" i="15"/>
  <c r="BK8" i="15"/>
  <c r="BJ8" i="15"/>
  <c r="BI8" i="15"/>
  <c r="BH8" i="15"/>
  <c r="BG8" i="15"/>
  <c r="BF8" i="15"/>
  <c r="BE8" i="15"/>
  <c r="BD8" i="15"/>
  <c r="BC8" i="15"/>
  <c r="BB8" i="15"/>
  <c r="BA8" i="15"/>
  <c r="AZ8" i="15"/>
  <c r="AY8" i="15"/>
  <c r="AX8" i="15"/>
  <c r="AW8" i="15"/>
  <c r="AV8" i="15"/>
  <c r="AU8" i="15"/>
  <c r="AT8" i="15"/>
  <c r="AS8" i="15"/>
  <c r="AR8" i="15"/>
  <c r="AQ8" i="15"/>
  <c r="AP8" i="15"/>
  <c r="AO8" i="15"/>
  <c r="AN8" i="15"/>
  <c r="AM8" i="15"/>
  <c r="AL8" i="15"/>
  <c r="AK8" i="15"/>
  <c r="AJ8" i="15"/>
  <c r="AI8" i="15"/>
  <c r="AH8" i="15"/>
  <c r="AG8" i="15"/>
  <c r="AF8" i="15"/>
  <c r="AE8" i="15"/>
  <c r="AD8" i="15"/>
  <c r="AC8" i="15"/>
  <c r="AB8" i="15"/>
  <c r="AA8" i="15"/>
  <c r="Z8" i="15"/>
  <c r="Y8" i="15"/>
  <c r="X8" i="15"/>
  <c r="W8" i="15"/>
  <c r="V8" i="15"/>
  <c r="U8" i="15"/>
  <c r="T8" i="15"/>
  <c r="S8" i="15"/>
  <c r="R8" i="15"/>
  <c r="Q8" i="15"/>
  <c r="P8" i="15"/>
  <c r="O8" i="15"/>
  <c r="N8" i="15"/>
  <c r="M8" i="15"/>
  <c r="L8" i="15"/>
  <c r="K8" i="15"/>
  <c r="J8" i="15"/>
  <c r="I8" i="15"/>
  <c r="H8" i="15"/>
  <c r="G8" i="15"/>
  <c r="F8" i="15"/>
  <c r="E8" i="15"/>
  <c r="D8" i="15"/>
  <c r="C8" i="15"/>
  <c r="B8" i="15"/>
  <c r="A8" i="15"/>
  <c r="DX7" i="15"/>
  <c r="DW7" i="15"/>
  <c r="DV7" i="15"/>
  <c r="DU7" i="15"/>
  <c r="DT7" i="15"/>
  <c r="DS7" i="15"/>
  <c r="DR7" i="15"/>
  <c r="DQ7" i="15"/>
  <c r="DP7" i="15"/>
  <c r="DO7" i="15"/>
  <c r="DN7" i="15"/>
  <c r="DM7" i="15"/>
  <c r="DL7" i="15"/>
  <c r="DK7" i="15"/>
  <c r="DJ7" i="15"/>
  <c r="DI7" i="15"/>
  <c r="DH7" i="15"/>
  <c r="DG7" i="15"/>
  <c r="DF7" i="15"/>
  <c r="DE7" i="15"/>
  <c r="DD7" i="15"/>
  <c r="DC7" i="15"/>
  <c r="DB7" i="15"/>
  <c r="DA7" i="15"/>
  <c r="CZ7" i="15"/>
  <c r="CY7" i="15"/>
  <c r="CX7" i="15"/>
  <c r="CW7" i="15"/>
  <c r="CV7" i="15"/>
  <c r="CU7" i="15"/>
  <c r="CT7" i="15"/>
  <c r="CS7" i="15"/>
  <c r="CR7" i="15"/>
  <c r="CQ7" i="15"/>
  <c r="CP7" i="15"/>
  <c r="CO7" i="15"/>
  <c r="CN7" i="15"/>
  <c r="CM7" i="15"/>
  <c r="CL7" i="15"/>
  <c r="CK7" i="15"/>
  <c r="CJ7" i="15"/>
  <c r="CI7" i="15"/>
  <c r="CH7" i="15"/>
  <c r="CG7" i="15"/>
  <c r="CF7" i="15"/>
  <c r="CE7" i="15"/>
  <c r="CD7" i="15"/>
  <c r="CC7" i="15"/>
  <c r="CB7" i="15"/>
  <c r="CA7" i="15"/>
  <c r="BZ7" i="15"/>
  <c r="BY7" i="15"/>
  <c r="BX7" i="15"/>
  <c r="BW7" i="15"/>
  <c r="BV7" i="15"/>
  <c r="BU7" i="15"/>
  <c r="BT7" i="15"/>
  <c r="BS7" i="15"/>
  <c r="BR7" i="15"/>
  <c r="BQ7" i="15"/>
  <c r="BP7" i="15"/>
  <c r="BO7" i="15"/>
  <c r="BN7" i="15"/>
  <c r="BM7" i="15"/>
  <c r="BL7" i="15"/>
  <c r="BK7" i="15"/>
  <c r="BJ7" i="15"/>
  <c r="BI7" i="15"/>
  <c r="BH7" i="15"/>
  <c r="BG7" i="15"/>
  <c r="BF7" i="15"/>
  <c r="BE7" i="15"/>
  <c r="BD7" i="15"/>
  <c r="BC7" i="15"/>
  <c r="BB7" i="15"/>
  <c r="BA7" i="15"/>
  <c r="AZ7" i="15"/>
  <c r="AY7" i="15"/>
  <c r="AX7" i="15"/>
  <c r="AW7" i="15"/>
  <c r="AV7" i="15"/>
  <c r="AU7" i="15"/>
  <c r="AT7" i="15"/>
  <c r="AS7" i="15"/>
  <c r="AR7" i="15"/>
  <c r="AQ7" i="15"/>
  <c r="AP7" i="15"/>
  <c r="AO7" i="15"/>
  <c r="AN7" i="15"/>
  <c r="AM7" i="15"/>
  <c r="AL7" i="15"/>
  <c r="AK7" i="15"/>
  <c r="AJ7" i="15"/>
  <c r="AI7" i="15"/>
  <c r="AH7" i="15"/>
  <c r="AG7" i="15"/>
  <c r="AF7" i="15"/>
  <c r="AE7" i="15"/>
  <c r="AD7" i="15"/>
  <c r="AC7" i="15"/>
  <c r="AB7" i="15"/>
  <c r="AA7" i="15"/>
  <c r="Z7" i="15"/>
  <c r="Y7" i="15"/>
  <c r="X7" i="15"/>
  <c r="W7" i="15"/>
  <c r="V7" i="15"/>
  <c r="U7" i="15"/>
  <c r="T7" i="15"/>
  <c r="S7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C7" i="15"/>
  <c r="B7" i="15"/>
  <c r="A7" i="15"/>
  <c r="DX6" i="15"/>
  <c r="DW6" i="15"/>
  <c r="DV6" i="15"/>
  <c r="DU6" i="15"/>
  <c r="DT6" i="15"/>
  <c r="DS6" i="15"/>
  <c r="DR6" i="15"/>
  <c r="DQ6" i="15"/>
  <c r="DP6" i="15"/>
  <c r="DO6" i="15"/>
  <c r="DN6" i="15"/>
  <c r="DM6" i="15"/>
  <c r="DL6" i="15"/>
  <c r="DK6" i="15"/>
  <c r="DJ6" i="15"/>
  <c r="DI6" i="15"/>
  <c r="DH6" i="15"/>
  <c r="DG6" i="15"/>
  <c r="DF6" i="15"/>
  <c r="DE6" i="15"/>
  <c r="DD6" i="15"/>
  <c r="DC6" i="15"/>
  <c r="DB6" i="15"/>
  <c r="DA6" i="15"/>
  <c r="CZ6" i="15"/>
  <c r="CY6" i="15"/>
  <c r="CX6" i="15"/>
  <c r="CW6" i="15"/>
  <c r="CV6" i="15"/>
  <c r="CU6" i="15"/>
  <c r="CT6" i="15"/>
  <c r="CS6" i="15"/>
  <c r="CR6" i="15"/>
  <c r="CQ6" i="15"/>
  <c r="CP6" i="15"/>
  <c r="CO6" i="15"/>
  <c r="CN6" i="15"/>
  <c r="CM6" i="15"/>
  <c r="CL6" i="15"/>
  <c r="CK6" i="15"/>
  <c r="CJ6" i="15"/>
  <c r="CI6" i="15"/>
  <c r="CH6" i="15"/>
  <c r="CG6" i="15"/>
  <c r="CF6" i="15"/>
  <c r="CE6" i="15"/>
  <c r="CD6" i="15"/>
  <c r="CC6" i="15"/>
  <c r="CB6" i="15"/>
  <c r="CA6" i="15"/>
  <c r="BZ6" i="15"/>
  <c r="BY6" i="15"/>
  <c r="BX6" i="15"/>
  <c r="BW6" i="15"/>
  <c r="BV6" i="15"/>
  <c r="BU6" i="15"/>
  <c r="BT6" i="15"/>
  <c r="BS6" i="15"/>
  <c r="BR6" i="15"/>
  <c r="BQ6" i="15"/>
  <c r="BP6" i="15"/>
  <c r="BO6" i="15"/>
  <c r="BN6" i="15"/>
  <c r="BM6" i="15"/>
  <c r="BL6" i="15"/>
  <c r="BK6" i="15"/>
  <c r="BJ6" i="15"/>
  <c r="BI6" i="15"/>
  <c r="BH6" i="15"/>
  <c r="BG6" i="15"/>
  <c r="BF6" i="15"/>
  <c r="BE6" i="15"/>
  <c r="BD6" i="15"/>
  <c r="BC6" i="15"/>
  <c r="BB6" i="15"/>
  <c r="BA6" i="15"/>
  <c r="AZ6" i="15"/>
  <c r="AY6" i="15"/>
  <c r="AX6" i="15"/>
  <c r="AW6" i="15"/>
  <c r="AV6" i="15"/>
  <c r="AU6" i="15"/>
  <c r="AT6" i="15"/>
  <c r="AS6" i="15"/>
  <c r="AR6" i="15"/>
  <c r="AQ6" i="15"/>
  <c r="AP6" i="15"/>
  <c r="AO6" i="15"/>
  <c r="AN6" i="15"/>
  <c r="AM6" i="15"/>
  <c r="AL6" i="15"/>
  <c r="AK6" i="15"/>
  <c r="AJ6" i="15"/>
  <c r="AI6" i="15"/>
  <c r="AH6" i="15"/>
  <c r="AG6" i="15"/>
  <c r="AF6" i="15"/>
  <c r="AE6" i="15"/>
  <c r="AD6" i="15"/>
  <c r="AC6" i="15"/>
  <c r="AB6" i="15"/>
  <c r="AA6" i="15"/>
  <c r="Z6" i="15"/>
  <c r="Y6" i="15"/>
  <c r="X6" i="15"/>
  <c r="W6" i="15"/>
  <c r="V6" i="15"/>
  <c r="U6" i="15"/>
  <c r="T6" i="15"/>
  <c r="S6" i="15"/>
  <c r="R6" i="15"/>
  <c r="Q6" i="15"/>
  <c r="P6" i="15"/>
  <c r="O6" i="15"/>
  <c r="N6" i="15"/>
  <c r="M6" i="15"/>
  <c r="L6" i="15"/>
  <c r="K6" i="15"/>
  <c r="J6" i="15"/>
  <c r="I6" i="15"/>
  <c r="H6" i="15"/>
  <c r="G6" i="15"/>
  <c r="F6" i="15"/>
  <c r="E6" i="15"/>
  <c r="D6" i="15"/>
  <c r="C6" i="15"/>
  <c r="B6" i="15"/>
  <c r="A6" i="15"/>
  <c r="DX5" i="15"/>
  <c r="DW5" i="15"/>
  <c r="DV5" i="15"/>
  <c r="DU5" i="15"/>
  <c r="DT5" i="15"/>
  <c r="DS5" i="15"/>
  <c r="DR5" i="15"/>
  <c r="DQ5" i="15"/>
  <c r="DP5" i="15"/>
  <c r="DO5" i="15"/>
  <c r="DN5" i="15"/>
  <c r="DM5" i="15"/>
  <c r="DL5" i="15"/>
  <c r="DK5" i="15"/>
  <c r="DJ5" i="15"/>
  <c r="DI5" i="15"/>
  <c r="DH5" i="15"/>
  <c r="DG5" i="15"/>
  <c r="DF5" i="15"/>
  <c r="DE5" i="15"/>
  <c r="DD5" i="15"/>
  <c r="DC5" i="15"/>
  <c r="DB5" i="15"/>
  <c r="DA5" i="15"/>
  <c r="CZ5" i="15"/>
  <c r="CY5" i="15"/>
  <c r="CX5" i="15"/>
  <c r="CW5" i="15"/>
  <c r="CV5" i="15"/>
  <c r="CU5" i="15"/>
  <c r="CT5" i="15"/>
  <c r="CS5" i="15"/>
  <c r="CR5" i="15"/>
  <c r="CQ5" i="15"/>
  <c r="CP5" i="15"/>
  <c r="CO5" i="15"/>
  <c r="CN5" i="15"/>
  <c r="CM5" i="15"/>
  <c r="CL5" i="15"/>
  <c r="CK5" i="15"/>
  <c r="CJ5" i="15"/>
  <c r="CI5" i="15"/>
  <c r="CH5" i="15"/>
  <c r="CG5" i="15"/>
  <c r="CF5" i="15"/>
  <c r="CE5" i="15"/>
  <c r="CD5" i="15"/>
  <c r="CC5" i="15"/>
  <c r="CB5" i="15"/>
  <c r="CA5" i="15"/>
  <c r="BZ5" i="15"/>
  <c r="BY5" i="15"/>
  <c r="BX5" i="15"/>
  <c r="BW5" i="15"/>
  <c r="BV5" i="15"/>
  <c r="BU5" i="15"/>
  <c r="BT5" i="15"/>
  <c r="BS5" i="15"/>
  <c r="BR5" i="15"/>
  <c r="BQ5" i="15"/>
  <c r="BP5" i="15"/>
  <c r="BO5" i="15"/>
  <c r="BN5" i="15"/>
  <c r="BM5" i="15"/>
  <c r="BL5" i="15"/>
  <c r="BK5" i="15"/>
  <c r="BJ5" i="15"/>
  <c r="BI5" i="15"/>
  <c r="BH5" i="15"/>
  <c r="BG5" i="15"/>
  <c r="BF5" i="15"/>
  <c r="BE5" i="15"/>
  <c r="BD5" i="15"/>
  <c r="BC5" i="15"/>
  <c r="BB5" i="15"/>
  <c r="BA5" i="15"/>
  <c r="AZ5" i="15"/>
  <c r="AY5" i="15"/>
  <c r="AX5" i="15"/>
  <c r="AW5" i="15"/>
  <c r="AV5" i="15"/>
  <c r="AU5" i="15"/>
  <c r="AT5" i="15"/>
  <c r="AS5" i="15"/>
  <c r="AR5" i="15"/>
  <c r="AQ5" i="15"/>
  <c r="AP5" i="15"/>
  <c r="AO5" i="15"/>
  <c r="AN5" i="15"/>
  <c r="AM5" i="15"/>
  <c r="AL5" i="15"/>
  <c r="AK5" i="15"/>
  <c r="AJ5" i="15"/>
  <c r="AI5" i="15"/>
  <c r="AH5" i="15"/>
  <c r="AG5" i="15"/>
  <c r="AF5" i="15"/>
  <c r="AE5" i="15"/>
  <c r="AD5" i="15"/>
  <c r="AC5" i="15"/>
  <c r="AB5" i="15"/>
  <c r="AA5" i="15"/>
  <c r="Z5" i="15"/>
  <c r="Y5" i="15"/>
  <c r="X5" i="15"/>
  <c r="W5" i="15"/>
  <c r="V5" i="15"/>
  <c r="U5" i="15"/>
  <c r="T5" i="15"/>
  <c r="S5" i="15"/>
  <c r="R5" i="15"/>
  <c r="Q5" i="15"/>
  <c r="P5" i="15"/>
  <c r="O5" i="15"/>
  <c r="N5" i="15"/>
  <c r="M5" i="15"/>
  <c r="L5" i="15"/>
  <c r="K5" i="15"/>
  <c r="J5" i="15"/>
  <c r="I5" i="15"/>
  <c r="H5" i="15"/>
  <c r="G5" i="15"/>
  <c r="F5" i="15"/>
  <c r="E5" i="15"/>
  <c r="D5" i="15"/>
  <c r="C5" i="15"/>
  <c r="B5" i="15"/>
  <c r="A5" i="15"/>
  <c r="DX4" i="15"/>
  <c r="DW4" i="15"/>
  <c r="DV4" i="15"/>
  <c r="DU4" i="15"/>
  <c r="DT4" i="15"/>
  <c r="DS4" i="15"/>
  <c r="DR4" i="15"/>
  <c r="DQ4" i="15"/>
  <c r="DP4" i="15"/>
  <c r="DO4" i="15"/>
  <c r="DN4" i="15"/>
  <c r="DM4" i="15"/>
  <c r="DL4" i="15"/>
  <c r="DK4" i="15"/>
  <c r="DJ4" i="15"/>
  <c r="DI4" i="15"/>
  <c r="DH4" i="15"/>
  <c r="DG4" i="15"/>
  <c r="DF4" i="15"/>
  <c r="DE4" i="15"/>
  <c r="DD4" i="15"/>
  <c r="DC4" i="15"/>
  <c r="DB4" i="15"/>
  <c r="DA4" i="15"/>
  <c r="CZ4" i="15"/>
  <c r="CY4" i="15"/>
  <c r="CX4" i="15"/>
  <c r="CW4" i="15"/>
  <c r="CV4" i="15"/>
  <c r="CU4" i="15"/>
  <c r="CT4" i="15"/>
  <c r="CS4" i="15"/>
  <c r="CR4" i="15"/>
  <c r="CQ4" i="15"/>
  <c r="CP4" i="15"/>
  <c r="CO4" i="15"/>
  <c r="CN4" i="15"/>
  <c r="CM4" i="15"/>
  <c r="CL4" i="15"/>
  <c r="CK4" i="15"/>
  <c r="CJ4" i="15"/>
  <c r="CI4" i="15"/>
  <c r="CH4" i="15"/>
  <c r="CG4" i="15"/>
  <c r="CF4" i="15"/>
  <c r="CE4" i="15"/>
  <c r="CD4" i="15"/>
  <c r="CC4" i="15"/>
  <c r="CB4" i="15"/>
  <c r="CA4" i="15"/>
  <c r="BZ4" i="15"/>
  <c r="BY4" i="15"/>
  <c r="BX4" i="15"/>
  <c r="BW4" i="15"/>
  <c r="BV4" i="15"/>
  <c r="BU4" i="15"/>
  <c r="BT4" i="15"/>
  <c r="BS4" i="15"/>
  <c r="BR4" i="15"/>
  <c r="BQ4" i="15"/>
  <c r="BP4" i="15"/>
  <c r="BO4" i="15"/>
  <c r="BN4" i="15"/>
  <c r="BM4" i="15"/>
  <c r="BL4" i="15"/>
  <c r="BK4" i="15"/>
  <c r="BJ4" i="15"/>
  <c r="BI4" i="15"/>
  <c r="BH4" i="15"/>
  <c r="BG4" i="15"/>
  <c r="BF4" i="15"/>
  <c r="BE4" i="15"/>
  <c r="BD4" i="15"/>
  <c r="BC4" i="15"/>
  <c r="BB4" i="15"/>
  <c r="BA4" i="15"/>
  <c r="AZ4" i="15"/>
  <c r="AY4" i="15"/>
  <c r="AX4" i="15"/>
  <c r="AW4" i="15"/>
  <c r="AV4" i="15"/>
  <c r="AU4" i="15"/>
  <c r="AT4" i="15"/>
  <c r="AS4" i="15"/>
  <c r="AR4" i="15"/>
  <c r="AQ4" i="15"/>
  <c r="AP4" i="15"/>
  <c r="AO4" i="15"/>
  <c r="AN4" i="15"/>
  <c r="AM4" i="15"/>
  <c r="AL4" i="15"/>
  <c r="AK4" i="15"/>
  <c r="AJ4" i="15"/>
  <c r="AI4" i="15"/>
  <c r="AH4" i="15"/>
  <c r="AG4" i="15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4" i="15"/>
  <c r="DX3" i="15"/>
  <c r="DW3" i="15"/>
  <c r="DV3" i="15"/>
  <c r="DU3" i="15"/>
  <c r="DT3" i="15"/>
  <c r="DS3" i="15"/>
  <c r="DR3" i="15"/>
  <c r="DQ3" i="15"/>
  <c r="DP3" i="15"/>
  <c r="DO3" i="15"/>
  <c r="DN3" i="15"/>
  <c r="DM3" i="15"/>
  <c r="DL3" i="15"/>
  <c r="DK3" i="15"/>
  <c r="DJ3" i="15"/>
  <c r="DI3" i="15"/>
  <c r="DH3" i="15"/>
  <c r="DG3" i="15"/>
  <c r="DF3" i="15"/>
  <c r="DE3" i="15"/>
  <c r="DD3" i="15"/>
  <c r="DC3" i="15"/>
  <c r="DB3" i="15"/>
  <c r="DA3" i="15"/>
  <c r="CZ3" i="15"/>
  <c r="CY3" i="15"/>
  <c r="CX3" i="15"/>
  <c r="CW3" i="15"/>
  <c r="CV3" i="15"/>
  <c r="CU3" i="15"/>
  <c r="CT3" i="15"/>
  <c r="CS3" i="15"/>
  <c r="CR3" i="15"/>
  <c r="CQ3" i="15"/>
  <c r="CP3" i="15"/>
  <c r="CO3" i="15"/>
  <c r="CN3" i="15"/>
  <c r="CM3" i="15"/>
  <c r="CL3" i="15"/>
  <c r="CK3" i="15"/>
  <c r="CJ3" i="15"/>
  <c r="CI3" i="15"/>
  <c r="CH3" i="15"/>
  <c r="CG3" i="15"/>
  <c r="CF3" i="15"/>
  <c r="CE3" i="15"/>
  <c r="CD3" i="15"/>
  <c r="CC3" i="15"/>
  <c r="CB3" i="15"/>
  <c r="CA3" i="15"/>
  <c r="BZ3" i="15"/>
  <c r="BY3" i="15"/>
  <c r="BX3" i="15"/>
  <c r="BW3" i="15"/>
  <c r="BV3" i="15"/>
  <c r="BU3" i="15"/>
  <c r="BT3" i="15"/>
  <c r="BS3" i="15"/>
  <c r="BR3" i="15"/>
  <c r="BQ3" i="15"/>
  <c r="BP3" i="15"/>
  <c r="BO3" i="15"/>
  <c r="BN3" i="15"/>
  <c r="BM3" i="15"/>
  <c r="BL3" i="15"/>
  <c r="BK3" i="15"/>
  <c r="BJ3" i="15"/>
  <c r="BI3" i="15"/>
  <c r="BH3" i="15"/>
  <c r="BG3" i="15"/>
  <c r="BF3" i="15"/>
  <c r="BE3" i="15"/>
  <c r="BD3" i="15"/>
  <c r="BC3" i="15"/>
  <c r="BB3" i="15"/>
  <c r="BA3" i="15"/>
  <c r="AZ3" i="15"/>
  <c r="AY3" i="15"/>
  <c r="AX3" i="15"/>
  <c r="AW3" i="15"/>
  <c r="AV3" i="15"/>
  <c r="AU3" i="15"/>
  <c r="AT3" i="15"/>
  <c r="AS3" i="15"/>
  <c r="AR3" i="15"/>
  <c r="AQ3" i="15"/>
  <c r="AP3" i="15"/>
  <c r="AO3" i="15"/>
  <c r="AN3" i="15"/>
  <c r="AM3" i="15"/>
  <c r="AL3" i="15"/>
  <c r="AK3" i="15"/>
  <c r="AJ3" i="15"/>
  <c r="AI3" i="15"/>
  <c r="AH3" i="15"/>
  <c r="AG3" i="15"/>
  <c r="AF3" i="15"/>
  <c r="AE3" i="15"/>
  <c r="AD3" i="15"/>
  <c r="AC3" i="15"/>
  <c r="AB3" i="15"/>
  <c r="AA3" i="15"/>
  <c r="Z3" i="15"/>
  <c r="Y3" i="15"/>
  <c r="X3" i="15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A3" i="15"/>
  <c r="DX66" i="14"/>
  <c r="DW66" i="14"/>
  <c r="DV66" i="14"/>
  <c r="DU66" i="14"/>
  <c r="DT66" i="14"/>
  <c r="DS66" i="14"/>
  <c r="DR66" i="14"/>
  <c r="DQ66" i="14"/>
  <c r="DP66" i="14"/>
  <c r="DO66" i="14"/>
  <c r="DN66" i="14"/>
  <c r="DM66" i="14"/>
  <c r="DL66" i="14"/>
  <c r="DK66" i="14"/>
  <c r="DJ66" i="14"/>
  <c r="DI66" i="14"/>
  <c r="DH66" i="14"/>
  <c r="DG66" i="14"/>
  <c r="DF66" i="14"/>
  <c r="DE66" i="14"/>
  <c r="DD66" i="14"/>
  <c r="DC66" i="14"/>
  <c r="DB66" i="14"/>
  <c r="DA66" i="14"/>
  <c r="CZ66" i="14"/>
  <c r="CY66" i="14"/>
  <c r="CX66" i="14"/>
  <c r="CW66" i="14"/>
  <c r="CV66" i="14"/>
  <c r="CU66" i="14"/>
  <c r="CT66" i="14"/>
  <c r="CS66" i="14"/>
  <c r="CR66" i="14"/>
  <c r="CQ66" i="14"/>
  <c r="CP66" i="14"/>
  <c r="CO66" i="14"/>
  <c r="CN66" i="14"/>
  <c r="CM66" i="14"/>
  <c r="CL66" i="14"/>
  <c r="CK66" i="14"/>
  <c r="CJ66" i="14"/>
  <c r="CI66" i="14"/>
  <c r="CH66" i="14"/>
  <c r="CG66" i="14"/>
  <c r="CF66" i="14"/>
  <c r="CE66" i="14"/>
  <c r="CD66" i="14"/>
  <c r="CC66" i="14"/>
  <c r="CB66" i="14"/>
  <c r="CA66" i="14"/>
  <c r="BZ66" i="14"/>
  <c r="BY66" i="14"/>
  <c r="BX66" i="14"/>
  <c r="BW66" i="14"/>
  <c r="BV66" i="14"/>
  <c r="BU66" i="14"/>
  <c r="BT66" i="14"/>
  <c r="BS66" i="14"/>
  <c r="BR66" i="14"/>
  <c r="BQ66" i="14"/>
  <c r="BP66" i="14"/>
  <c r="BO66" i="14"/>
  <c r="BN66" i="14"/>
  <c r="BM66" i="14"/>
  <c r="BL66" i="14"/>
  <c r="BK66" i="14"/>
  <c r="BJ66" i="14"/>
  <c r="BI66" i="14"/>
  <c r="BH66" i="14"/>
  <c r="BG66" i="14"/>
  <c r="BF66" i="14"/>
  <c r="BE66" i="14"/>
  <c r="BD66" i="14"/>
  <c r="BC66" i="14"/>
  <c r="BB66" i="14"/>
  <c r="BA66" i="14"/>
  <c r="AZ66" i="14"/>
  <c r="AY66" i="14"/>
  <c r="AX66" i="14"/>
  <c r="AW66" i="14"/>
  <c r="AV66" i="14"/>
  <c r="AU66" i="14"/>
  <c r="AT66" i="14"/>
  <c r="AS66" i="14"/>
  <c r="AR66" i="14"/>
  <c r="AQ66" i="14"/>
  <c r="AP66" i="14"/>
  <c r="AO66" i="14"/>
  <c r="AN66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C66" i="14"/>
  <c r="B66" i="14"/>
  <c r="A66" i="14"/>
  <c r="DX65" i="14"/>
  <c r="DW65" i="14"/>
  <c r="DV65" i="14"/>
  <c r="DU65" i="14"/>
  <c r="DT65" i="14"/>
  <c r="DS65" i="14"/>
  <c r="DR65" i="14"/>
  <c r="DQ65" i="14"/>
  <c r="DP65" i="14"/>
  <c r="DO65" i="14"/>
  <c r="DN65" i="14"/>
  <c r="DM65" i="14"/>
  <c r="DL65" i="14"/>
  <c r="DK65" i="14"/>
  <c r="DJ65" i="14"/>
  <c r="DI65" i="14"/>
  <c r="DH65" i="14"/>
  <c r="DG65" i="14"/>
  <c r="DF65" i="14"/>
  <c r="DE65" i="14"/>
  <c r="DD65" i="14"/>
  <c r="DC65" i="14"/>
  <c r="DB65" i="14"/>
  <c r="DA65" i="14"/>
  <c r="CZ65" i="14"/>
  <c r="CY65" i="14"/>
  <c r="CX65" i="14"/>
  <c r="CW65" i="14"/>
  <c r="CV65" i="14"/>
  <c r="CU65" i="14"/>
  <c r="CT65" i="14"/>
  <c r="CS65" i="14"/>
  <c r="CR65" i="14"/>
  <c r="CQ65" i="14"/>
  <c r="CP65" i="14"/>
  <c r="CO65" i="14"/>
  <c r="CN65" i="14"/>
  <c r="CM65" i="14"/>
  <c r="CL65" i="14"/>
  <c r="CK65" i="14"/>
  <c r="CJ65" i="14"/>
  <c r="CI65" i="14"/>
  <c r="CH65" i="14"/>
  <c r="CG65" i="14"/>
  <c r="CF65" i="14"/>
  <c r="CE65" i="14"/>
  <c r="CD65" i="14"/>
  <c r="CC65" i="14"/>
  <c r="CB65" i="14"/>
  <c r="CA65" i="14"/>
  <c r="BZ65" i="14"/>
  <c r="BY65" i="14"/>
  <c r="BX65" i="14"/>
  <c r="BW65" i="14"/>
  <c r="BV65" i="14"/>
  <c r="BU65" i="14"/>
  <c r="BT65" i="14"/>
  <c r="BS65" i="14"/>
  <c r="BR65" i="14"/>
  <c r="BQ65" i="14"/>
  <c r="BP65" i="14"/>
  <c r="BO65" i="14"/>
  <c r="BN65" i="14"/>
  <c r="BM65" i="14"/>
  <c r="BL65" i="14"/>
  <c r="BK65" i="14"/>
  <c r="BJ65" i="14"/>
  <c r="BI65" i="14"/>
  <c r="BH65" i="14"/>
  <c r="BG65" i="14"/>
  <c r="BF65" i="14"/>
  <c r="BE65" i="14"/>
  <c r="BD65" i="14"/>
  <c r="BC65" i="14"/>
  <c r="BB65" i="14"/>
  <c r="BA65" i="14"/>
  <c r="AZ65" i="14"/>
  <c r="AY65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C65" i="14"/>
  <c r="B65" i="14"/>
  <c r="A65" i="14"/>
  <c r="DX64" i="14"/>
  <c r="DW64" i="14"/>
  <c r="DV64" i="14"/>
  <c r="DU64" i="14"/>
  <c r="DT64" i="14"/>
  <c r="DS64" i="14"/>
  <c r="DR64" i="14"/>
  <c r="DQ64" i="14"/>
  <c r="DP64" i="14"/>
  <c r="DO64" i="14"/>
  <c r="DN64" i="14"/>
  <c r="DM64" i="14"/>
  <c r="DL64" i="14"/>
  <c r="DK64" i="14"/>
  <c r="DJ64" i="14"/>
  <c r="DI64" i="14"/>
  <c r="DH64" i="14"/>
  <c r="DG64" i="14"/>
  <c r="DF64" i="14"/>
  <c r="DE64" i="14"/>
  <c r="DD64" i="14"/>
  <c r="DC64" i="14"/>
  <c r="DB64" i="14"/>
  <c r="DA64" i="14"/>
  <c r="CZ64" i="14"/>
  <c r="CY64" i="14"/>
  <c r="CX64" i="14"/>
  <c r="CW64" i="14"/>
  <c r="CV64" i="14"/>
  <c r="CU64" i="14"/>
  <c r="CT64" i="14"/>
  <c r="CS64" i="14"/>
  <c r="CR64" i="14"/>
  <c r="CQ64" i="14"/>
  <c r="CP64" i="14"/>
  <c r="CO64" i="14"/>
  <c r="CN64" i="14"/>
  <c r="CM64" i="14"/>
  <c r="CL64" i="14"/>
  <c r="CK64" i="14"/>
  <c r="CJ64" i="14"/>
  <c r="CI64" i="14"/>
  <c r="CH64" i="14"/>
  <c r="CG64" i="14"/>
  <c r="CF64" i="14"/>
  <c r="CE64" i="14"/>
  <c r="CD64" i="14"/>
  <c r="CC64" i="14"/>
  <c r="CB64" i="14"/>
  <c r="CA64" i="14"/>
  <c r="BZ64" i="14"/>
  <c r="BY64" i="14"/>
  <c r="BX64" i="14"/>
  <c r="BW64" i="14"/>
  <c r="BV64" i="14"/>
  <c r="BU64" i="14"/>
  <c r="BT64" i="14"/>
  <c r="BS64" i="14"/>
  <c r="BR64" i="14"/>
  <c r="BQ64" i="14"/>
  <c r="BP64" i="14"/>
  <c r="BO64" i="14"/>
  <c r="BN64" i="14"/>
  <c r="BM64" i="14"/>
  <c r="BL64" i="14"/>
  <c r="BK64" i="14"/>
  <c r="BJ64" i="14"/>
  <c r="BI64" i="14"/>
  <c r="BH64" i="14"/>
  <c r="BG64" i="14"/>
  <c r="BF64" i="14"/>
  <c r="BE64" i="14"/>
  <c r="BD64" i="14"/>
  <c r="BC64" i="14"/>
  <c r="BB64" i="14"/>
  <c r="BA64" i="14"/>
  <c r="AZ64" i="14"/>
  <c r="AY64" i="14"/>
  <c r="AX64" i="14"/>
  <c r="AW64" i="14"/>
  <c r="AV64" i="14"/>
  <c r="AU64" i="14"/>
  <c r="AT64" i="14"/>
  <c r="AS64" i="14"/>
  <c r="AR64" i="14"/>
  <c r="AQ64" i="14"/>
  <c r="AP64" i="14"/>
  <c r="AO64" i="14"/>
  <c r="AN64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C64" i="14"/>
  <c r="B64" i="14"/>
  <c r="A64" i="14"/>
  <c r="DX63" i="14"/>
  <c r="DW63" i="14"/>
  <c r="DV63" i="14"/>
  <c r="DU63" i="14"/>
  <c r="DT63" i="14"/>
  <c r="DS63" i="14"/>
  <c r="DR63" i="14"/>
  <c r="DQ63" i="14"/>
  <c r="DP63" i="14"/>
  <c r="DO63" i="14"/>
  <c r="DN63" i="14"/>
  <c r="DM63" i="14"/>
  <c r="DL63" i="14"/>
  <c r="DK63" i="14"/>
  <c r="DJ63" i="14"/>
  <c r="DI63" i="14"/>
  <c r="DH63" i="14"/>
  <c r="DG63" i="14"/>
  <c r="DF63" i="14"/>
  <c r="DE63" i="14"/>
  <c r="DD63" i="14"/>
  <c r="DC63" i="14"/>
  <c r="DB63" i="14"/>
  <c r="DA63" i="14"/>
  <c r="CZ63" i="14"/>
  <c r="CY63" i="14"/>
  <c r="CX63" i="14"/>
  <c r="CW63" i="14"/>
  <c r="CV63" i="14"/>
  <c r="CU63" i="14"/>
  <c r="CT63" i="14"/>
  <c r="CS63" i="14"/>
  <c r="CR63" i="14"/>
  <c r="CQ63" i="14"/>
  <c r="CP63" i="14"/>
  <c r="CO63" i="14"/>
  <c r="CN63" i="14"/>
  <c r="CM63" i="14"/>
  <c r="CL63" i="14"/>
  <c r="CK63" i="14"/>
  <c r="CJ63" i="14"/>
  <c r="CI63" i="14"/>
  <c r="CH63" i="14"/>
  <c r="CG63" i="14"/>
  <c r="CF63" i="14"/>
  <c r="CE63" i="14"/>
  <c r="CD63" i="14"/>
  <c r="CC63" i="14"/>
  <c r="CB63" i="14"/>
  <c r="CA63" i="14"/>
  <c r="BZ63" i="14"/>
  <c r="BY63" i="14"/>
  <c r="BX63" i="14"/>
  <c r="BW63" i="14"/>
  <c r="BV63" i="14"/>
  <c r="BU63" i="14"/>
  <c r="BT63" i="14"/>
  <c r="BS63" i="14"/>
  <c r="BR63" i="14"/>
  <c r="BQ63" i="14"/>
  <c r="BP63" i="14"/>
  <c r="BO63" i="14"/>
  <c r="BN63" i="14"/>
  <c r="BM63" i="14"/>
  <c r="BL63" i="14"/>
  <c r="BK63" i="14"/>
  <c r="BJ63" i="14"/>
  <c r="BI63" i="14"/>
  <c r="BH63" i="14"/>
  <c r="BG63" i="14"/>
  <c r="BF63" i="14"/>
  <c r="BE63" i="14"/>
  <c r="BD63" i="14"/>
  <c r="BC63" i="14"/>
  <c r="BB63" i="14"/>
  <c r="BA63" i="14"/>
  <c r="AZ63" i="14"/>
  <c r="AY63" i="14"/>
  <c r="AX63" i="14"/>
  <c r="AW63" i="14"/>
  <c r="AV63" i="14"/>
  <c r="AU63" i="14"/>
  <c r="AT63" i="14"/>
  <c r="AS63" i="14"/>
  <c r="AR63" i="14"/>
  <c r="AQ63" i="14"/>
  <c r="AP63" i="14"/>
  <c r="AO63" i="14"/>
  <c r="AN63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C63" i="14"/>
  <c r="B63" i="14"/>
  <c r="A63" i="14"/>
  <c r="DX62" i="14"/>
  <c r="DW62" i="14"/>
  <c r="DV62" i="14"/>
  <c r="DU62" i="14"/>
  <c r="DT62" i="14"/>
  <c r="DS62" i="14"/>
  <c r="DR62" i="14"/>
  <c r="DQ62" i="14"/>
  <c r="DP62" i="14"/>
  <c r="DO62" i="14"/>
  <c r="DN62" i="14"/>
  <c r="DM62" i="14"/>
  <c r="DL62" i="14"/>
  <c r="DK62" i="14"/>
  <c r="DJ62" i="14"/>
  <c r="DI62" i="14"/>
  <c r="DH62" i="14"/>
  <c r="DG62" i="14"/>
  <c r="DF62" i="14"/>
  <c r="DE62" i="14"/>
  <c r="DD62" i="14"/>
  <c r="DC62" i="14"/>
  <c r="DB62" i="14"/>
  <c r="DA62" i="14"/>
  <c r="CZ62" i="14"/>
  <c r="CY62" i="14"/>
  <c r="CX62" i="14"/>
  <c r="CW62" i="14"/>
  <c r="CV62" i="14"/>
  <c r="CU62" i="14"/>
  <c r="CT62" i="14"/>
  <c r="CS62" i="14"/>
  <c r="CR62" i="14"/>
  <c r="CQ62" i="14"/>
  <c r="CP62" i="14"/>
  <c r="CO62" i="14"/>
  <c r="CN62" i="14"/>
  <c r="CM62" i="14"/>
  <c r="CL62" i="14"/>
  <c r="CK62" i="14"/>
  <c r="CJ62" i="14"/>
  <c r="CI62" i="14"/>
  <c r="CH62" i="14"/>
  <c r="CG62" i="14"/>
  <c r="CF62" i="14"/>
  <c r="CE62" i="14"/>
  <c r="CD62" i="14"/>
  <c r="CC62" i="14"/>
  <c r="CB62" i="14"/>
  <c r="CA62" i="14"/>
  <c r="BZ62" i="14"/>
  <c r="BY62" i="14"/>
  <c r="BX62" i="14"/>
  <c r="BW62" i="14"/>
  <c r="BV62" i="14"/>
  <c r="BU62" i="14"/>
  <c r="BT62" i="14"/>
  <c r="BS62" i="14"/>
  <c r="BR62" i="14"/>
  <c r="BQ62" i="14"/>
  <c r="BP62" i="14"/>
  <c r="BO62" i="14"/>
  <c r="BN62" i="14"/>
  <c r="BM62" i="14"/>
  <c r="BL62" i="14"/>
  <c r="BK62" i="14"/>
  <c r="BJ62" i="14"/>
  <c r="BI62" i="14"/>
  <c r="BH62" i="14"/>
  <c r="BG62" i="14"/>
  <c r="BF62" i="14"/>
  <c r="BE62" i="14"/>
  <c r="BD62" i="14"/>
  <c r="BC62" i="14"/>
  <c r="BB62" i="14"/>
  <c r="BA62" i="14"/>
  <c r="AZ62" i="14"/>
  <c r="AY62" i="14"/>
  <c r="AX62" i="14"/>
  <c r="AW62" i="14"/>
  <c r="AV62" i="14"/>
  <c r="AU62" i="14"/>
  <c r="AT62" i="14"/>
  <c r="AS62" i="14"/>
  <c r="AR62" i="14"/>
  <c r="AQ62" i="14"/>
  <c r="AP62" i="14"/>
  <c r="AO62" i="14"/>
  <c r="AN62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C62" i="14"/>
  <c r="B62" i="14"/>
  <c r="A62" i="14"/>
  <c r="DX61" i="14"/>
  <c r="DW61" i="14"/>
  <c r="DV61" i="14"/>
  <c r="DU61" i="14"/>
  <c r="DT61" i="14"/>
  <c r="DS61" i="14"/>
  <c r="DR61" i="14"/>
  <c r="DQ61" i="14"/>
  <c r="DP61" i="14"/>
  <c r="DO61" i="14"/>
  <c r="DN61" i="14"/>
  <c r="DM61" i="14"/>
  <c r="DL61" i="14"/>
  <c r="DK61" i="14"/>
  <c r="DJ61" i="14"/>
  <c r="DI61" i="14"/>
  <c r="DH61" i="14"/>
  <c r="DG61" i="14"/>
  <c r="DF61" i="14"/>
  <c r="DE61" i="14"/>
  <c r="DD61" i="14"/>
  <c r="DC61" i="14"/>
  <c r="DB61" i="14"/>
  <c r="DA61" i="14"/>
  <c r="CZ61" i="14"/>
  <c r="CY61" i="14"/>
  <c r="CX61" i="14"/>
  <c r="CW61" i="14"/>
  <c r="CV61" i="14"/>
  <c r="CU61" i="14"/>
  <c r="CT61" i="14"/>
  <c r="CS61" i="14"/>
  <c r="CR61" i="14"/>
  <c r="CQ61" i="14"/>
  <c r="CP61" i="14"/>
  <c r="CO61" i="14"/>
  <c r="CN61" i="14"/>
  <c r="CM61" i="14"/>
  <c r="CL61" i="14"/>
  <c r="CK61" i="14"/>
  <c r="CJ61" i="14"/>
  <c r="CI61" i="14"/>
  <c r="CH61" i="14"/>
  <c r="CG61" i="14"/>
  <c r="CF61" i="14"/>
  <c r="CE61" i="14"/>
  <c r="CD61" i="14"/>
  <c r="CC61" i="14"/>
  <c r="CB61" i="14"/>
  <c r="CA61" i="14"/>
  <c r="BZ61" i="14"/>
  <c r="BY61" i="14"/>
  <c r="BX61" i="14"/>
  <c r="BW61" i="14"/>
  <c r="BV61" i="14"/>
  <c r="BU61" i="14"/>
  <c r="BT61" i="14"/>
  <c r="BS61" i="14"/>
  <c r="BR61" i="14"/>
  <c r="BQ61" i="14"/>
  <c r="BP61" i="14"/>
  <c r="BO61" i="14"/>
  <c r="BN61" i="14"/>
  <c r="BM61" i="14"/>
  <c r="BL61" i="14"/>
  <c r="BK61" i="14"/>
  <c r="BJ61" i="14"/>
  <c r="BI61" i="14"/>
  <c r="BH61" i="14"/>
  <c r="BG61" i="14"/>
  <c r="BF61" i="14"/>
  <c r="BE61" i="14"/>
  <c r="BD61" i="14"/>
  <c r="BC61" i="14"/>
  <c r="BB61" i="14"/>
  <c r="BA61" i="14"/>
  <c r="AZ61" i="14"/>
  <c r="AY61" i="14"/>
  <c r="AX61" i="14"/>
  <c r="AW61" i="14"/>
  <c r="AV61" i="14"/>
  <c r="AU61" i="14"/>
  <c r="AT61" i="14"/>
  <c r="AS61" i="14"/>
  <c r="AR61" i="14"/>
  <c r="AQ61" i="14"/>
  <c r="AP61" i="14"/>
  <c r="AO61" i="14"/>
  <c r="AN61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C61" i="14"/>
  <c r="B61" i="14"/>
  <c r="A61" i="14"/>
  <c r="DX60" i="14"/>
  <c r="DW60" i="14"/>
  <c r="DV60" i="14"/>
  <c r="DU60" i="14"/>
  <c r="DT60" i="14"/>
  <c r="DS60" i="14"/>
  <c r="DR60" i="14"/>
  <c r="DQ60" i="14"/>
  <c r="DP60" i="14"/>
  <c r="DO60" i="14"/>
  <c r="DN60" i="14"/>
  <c r="DM60" i="14"/>
  <c r="DL60" i="14"/>
  <c r="DK60" i="14"/>
  <c r="DJ60" i="14"/>
  <c r="DI60" i="14"/>
  <c r="DH60" i="14"/>
  <c r="DG60" i="14"/>
  <c r="DF60" i="14"/>
  <c r="DE60" i="14"/>
  <c r="DD60" i="14"/>
  <c r="DC60" i="14"/>
  <c r="DB60" i="14"/>
  <c r="DA60" i="14"/>
  <c r="CZ60" i="14"/>
  <c r="CY60" i="14"/>
  <c r="CX60" i="14"/>
  <c r="CW60" i="14"/>
  <c r="CV60" i="14"/>
  <c r="CU60" i="14"/>
  <c r="CT60" i="14"/>
  <c r="CS60" i="14"/>
  <c r="CR60" i="14"/>
  <c r="CQ60" i="14"/>
  <c r="CP60" i="14"/>
  <c r="CO60" i="14"/>
  <c r="CN60" i="14"/>
  <c r="CM60" i="14"/>
  <c r="CL60" i="14"/>
  <c r="CK60" i="14"/>
  <c r="CJ60" i="14"/>
  <c r="CI60" i="14"/>
  <c r="CH60" i="14"/>
  <c r="CG60" i="14"/>
  <c r="CF60" i="14"/>
  <c r="CE60" i="14"/>
  <c r="CD60" i="14"/>
  <c r="CC60" i="14"/>
  <c r="CB60" i="14"/>
  <c r="CA60" i="14"/>
  <c r="BZ60" i="14"/>
  <c r="BY60" i="14"/>
  <c r="BX60" i="14"/>
  <c r="BW60" i="14"/>
  <c r="BV60" i="14"/>
  <c r="BU60" i="14"/>
  <c r="BT60" i="14"/>
  <c r="BS60" i="14"/>
  <c r="BR60" i="14"/>
  <c r="BQ60" i="14"/>
  <c r="BP60" i="14"/>
  <c r="BO60" i="14"/>
  <c r="BN60" i="14"/>
  <c r="BM60" i="14"/>
  <c r="BL60" i="14"/>
  <c r="BK60" i="14"/>
  <c r="BJ60" i="14"/>
  <c r="BI60" i="14"/>
  <c r="BH60" i="14"/>
  <c r="BG60" i="14"/>
  <c r="BF60" i="14"/>
  <c r="BE60" i="14"/>
  <c r="BD60" i="14"/>
  <c r="BC60" i="14"/>
  <c r="BB60" i="14"/>
  <c r="BA60" i="14"/>
  <c r="AZ60" i="14"/>
  <c r="AY60" i="14"/>
  <c r="AX60" i="14"/>
  <c r="AW60" i="14"/>
  <c r="AV60" i="14"/>
  <c r="AU60" i="14"/>
  <c r="AT60" i="14"/>
  <c r="AS60" i="14"/>
  <c r="AR60" i="14"/>
  <c r="AQ60" i="14"/>
  <c r="AP60" i="14"/>
  <c r="AO60" i="14"/>
  <c r="AN60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C60" i="14"/>
  <c r="B60" i="14"/>
  <c r="A60" i="14"/>
  <c r="DX59" i="14"/>
  <c r="DW59" i="14"/>
  <c r="DV59" i="14"/>
  <c r="DU59" i="14"/>
  <c r="DT59" i="14"/>
  <c r="DS59" i="14"/>
  <c r="DR59" i="14"/>
  <c r="DQ59" i="14"/>
  <c r="DP59" i="14"/>
  <c r="DO59" i="14"/>
  <c r="DN59" i="14"/>
  <c r="DM59" i="14"/>
  <c r="DL59" i="14"/>
  <c r="DK59" i="14"/>
  <c r="DJ59" i="14"/>
  <c r="DI59" i="14"/>
  <c r="DH59" i="14"/>
  <c r="DG59" i="14"/>
  <c r="DF59" i="14"/>
  <c r="DE59" i="14"/>
  <c r="DD59" i="14"/>
  <c r="DC59" i="14"/>
  <c r="DB59" i="14"/>
  <c r="DA59" i="14"/>
  <c r="CZ59" i="14"/>
  <c r="CY59" i="14"/>
  <c r="CX59" i="14"/>
  <c r="CW59" i="14"/>
  <c r="CV59" i="14"/>
  <c r="CU59" i="14"/>
  <c r="CT59" i="14"/>
  <c r="CS59" i="14"/>
  <c r="CR59" i="14"/>
  <c r="CQ59" i="14"/>
  <c r="CP59" i="14"/>
  <c r="CO59" i="14"/>
  <c r="CN59" i="14"/>
  <c r="CM59" i="14"/>
  <c r="CL59" i="14"/>
  <c r="CK59" i="14"/>
  <c r="CJ59" i="14"/>
  <c r="CI59" i="14"/>
  <c r="CH59" i="14"/>
  <c r="CG59" i="14"/>
  <c r="CF59" i="14"/>
  <c r="CE59" i="14"/>
  <c r="CD59" i="14"/>
  <c r="CC59" i="14"/>
  <c r="CB59" i="14"/>
  <c r="CA59" i="14"/>
  <c r="BZ59" i="14"/>
  <c r="BY59" i="14"/>
  <c r="BX59" i="14"/>
  <c r="BW59" i="14"/>
  <c r="BV59" i="14"/>
  <c r="BU59" i="14"/>
  <c r="BT59" i="14"/>
  <c r="BS59" i="14"/>
  <c r="BR59" i="14"/>
  <c r="BQ59" i="14"/>
  <c r="BP59" i="14"/>
  <c r="BO59" i="14"/>
  <c r="BN5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C59" i="14"/>
  <c r="B59" i="14"/>
  <c r="A59" i="14"/>
  <c r="DX58" i="14"/>
  <c r="DW58" i="14"/>
  <c r="DV58" i="14"/>
  <c r="DU58" i="14"/>
  <c r="DT58" i="14"/>
  <c r="DS58" i="14"/>
  <c r="DR58" i="14"/>
  <c r="DQ58" i="14"/>
  <c r="DP58" i="14"/>
  <c r="DO58" i="14"/>
  <c r="DN58" i="14"/>
  <c r="DM58" i="14"/>
  <c r="DL58" i="14"/>
  <c r="DK58" i="14"/>
  <c r="DJ58" i="14"/>
  <c r="DI58" i="14"/>
  <c r="DH58" i="14"/>
  <c r="DG58" i="14"/>
  <c r="DF58" i="14"/>
  <c r="DE58" i="14"/>
  <c r="DD58" i="14"/>
  <c r="DC58" i="14"/>
  <c r="DB58" i="14"/>
  <c r="DA58" i="14"/>
  <c r="CZ58" i="14"/>
  <c r="CY58" i="14"/>
  <c r="CX58" i="14"/>
  <c r="CW58" i="14"/>
  <c r="CV58" i="14"/>
  <c r="CU58" i="14"/>
  <c r="CT58" i="14"/>
  <c r="CS58" i="14"/>
  <c r="CR58" i="14"/>
  <c r="CQ58" i="14"/>
  <c r="CP58" i="14"/>
  <c r="CO58" i="14"/>
  <c r="CN58" i="14"/>
  <c r="CM58" i="14"/>
  <c r="CL58" i="14"/>
  <c r="CK58" i="14"/>
  <c r="CJ58" i="14"/>
  <c r="CI58" i="14"/>
  <c r="CH58" i="14"/>
  <c r="CG58" i="14"/>
  <c r="CF58" i="14"/>
  <c r="CE58" i="14"/>
  <c r="CD58" i="14"/>
  <c r="CC58" i="14"/>
  <c r="CB58" i="14"/>
  <c r="CA58" i="14"/>
  <c r="BZ58" i="14"/>
  <c r="BY58" i="14"/>
  <c r="BX58" i="14"/>
  <c r="BW58" i="14"/>
  <c r="BV58" i="14"/>
  <c r="BU58" i="14"/>
  <c r="BT58" i="14"/>
  <c r="BS58" i="14"/>
  <c r="BR58" i="14"/>
  <c r="BQ58" i="14"/>
  <c r="BP58" i="14"/>
  <c r="BO58" i="14"/>
  <c r="BN58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C58" i="14"/>
  <c r="B58" i="14"/>
  <c r="A58" i="14"/>
  <c r="DX57" i="14"/>
  <c r="DW57" i="14"/>
  <c r="DV57" i="14"/>
  <c r="DU57" i="14"/>
  <c r="DT57" i="14"/>
  <c r="DS57" i="14"/>
  <c r="DR57" i="14"/>
  <c r="DQ57" i="14"/>
  <c r="DP57" i="14"/>
  <c r="DO57" i="14"/>
  <c r="DN57" i="14"/>
  <c r="DM57" i="14"/>
  <c r="DL57" i="14"/>
  <c r="DK57" i="14"/>
  <c r="DJ57" i="14"/>
  <c r="DI57" i="14"/>
  <c r="DH57" i="14"/>
  <c r="DG57" i="14"/>
  <c r="DF57" i="14"/>
  <c r="DE57" i="14"/>
  <c r="DD57" i="14"/>
  <c r="DC57" i="14"/>
  <c r="DB57" i="14"/>
  <c r="DA57" i="14"/>
  <c r="CZ57" i="14"/>
  <c r="CY57" i="14"/>
  <c r="CX57" i="14"/>
  <c r="CW57" i="14"/>
  <c r="CV57" i="14"/>
  <c r="CU57" i="14"/>
  <c r="CT57" i="14"/>
  <c r="CS57" i="14"/>
  <c r="CR57" i="14"/>
  <c r="CQ57" i="14"/>
  <c r="CP57" i="14"/>
  <c r="CO57" i="14"/>
  <c r="CN57" i="14"/>
  <c r="CM57" i="14"/>
  <c r="CL57" i="14"/>
  <c r="CK57" i="14"/>
  <c r="CJ57" i="14"/>
  <c r="CI57" i="14"/>
  <c r="CH57" i="14"/>
  <c r="CG57" i="14"/>
  <c r="CF57" i="14"/>
  <c r="CE57" i="14"/>
  <c r="CD57" i="14"/>
  <c r="CC57" i="14"/>
  <c r="CB57" i="14"/>
  <c r="CA57" i="14"/>
  <c r="BZ57" i="14"/>
  <c r="BY57" i="14"/>
  <c r="BX57" i="14"/>
  <c r="BW57" i="14"/>
  <c r="BV57" i="14"/>
  <c r="BU57" i="14"/>
  <c r="BT57" i="14"/>
  <c r="BS57" i="14"/>
  <c r="BR57" i="14"/>
  <c r="BQ57" i="14"/>
  <c r="BP57" i="14"/>
  <c r="BO57" i="14"/>
  <c r="BN57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C57" i="14"/>
  <c r="B57" i="14"/>
  <c r="A57" i="14"/>
  <c r="DX56" i="14"/>
  <c r="DW56" i="14"/>
  <c r="DV56" i="14"/>
  <c r="DU56" i="14"/>
  <c r="DT56" i="14"/>
  <c r="DS56" i="14"/>
  <c r="DR56" i="14"/>
  <c r="DQ56" i="14"/>
  <c r="DP56" i="14"/>
  <c r="DO56" i="14"/>
  <c r="DN56" i="14"/>
  <c r="DM56" i="14"/>
  <c r="DL56" i="14"/>
  <c r="DK56" i="14"/>
  <c r="DJ56" i="14"/>
  <c r="DI56" i="14"/>
  <c r="DH56" i="14"/>
  <c r="DG56" i="14"/>
  <c r="DF56" i="14"/>
  <c r="DE56" i="14"/>
  <c r="DD56" i="14"/>
  <c r="DC56" i="14"/>
  <c r="DB56" i="14"/>
  <c r="DA56" i="14"/>
  <c r="CZ56" i="14"/>
  <c r="CY56" i="14"/>
  <c r="CX56" i="14"/>
  <c r="CW56" i="14"/>
  <c r="CV56" i="14"/>
  <c r="CU56" i="14"/>
  <c r="CT56" i="14"/>
  <c r="CS56" i="14"/>
  <c r="CR56" i="14"/>
  <c r="CQ56" i="14"/>
  <c r="CP56" i="14"/>
  <c r="CO56" i="14"/>
  <c r="CN56" i="14"/>
  <c r="CM56" i="14"/>
  <c r="CL56" i="14"/>
  <c r="CK56" i="14"/>
  <c r="CJ56" i="14"/>
  <c r="CI56" i="14"/>
  <c r="CH56" i="14"/>
  <c r="CG56" i="14"/>
  <c r="CF56" i="14"/>
  <c r="CE56" i="14"/>
  <c r="CD56" i="14"/>
  <c r="CC56" i="14"/>
  <c r="CB56" i="14"/>
  <c r="CA56" i="14"/>
  <c r="BZ56" i="14"/>
  <c r="BY56" i="14"/>
  <c r="BX56" i="14"/>
  <c r="BW56" i="14"/>
  <c r="BV56" i="14"/>
  <c r="BU56" i="14"/>
  <c r="BT56" i="14"/>
  <c r="BS56" i="14"/>
  <c r="BR56" i="14"/>
  <c r="BQ56" i="14"/>
  <c r="BP56" i="14"/>
  <c r="BO56" i="14"/>
  <c r="BN56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C56" i="14"/>
  <c r="B56" i="14"/>
  <c r="A56" i="14"/>
  <c r="DX55" i="14"/>
  <c r="DW55" i="14"/>
  <c r="DV55" i="14"/>
  <c r="DU55" i="14"/>
  <c r="DT55" i="14"/>
  <c r="DS55" i="14"/>
  <c r="DR55" i="14"/>
  <c r="DQ55" i="14"/>
  <c r="DP55" i="14"/>
  <c r="DO55" i="14"/>
  <c r="DN55" i="14"/>
  <c r="DM55" i="14"/>
  <c r="DL55" i="14"/>
  <c r="DK55" i="14"/>
  <c r="DJ55" i="14"/>
  <c r="DI55" i="14"/>
  <c r="DH55" i="14"/>
  <c r="DG55" i="14"/>
  <c r="DF55" i="14"/>
  <c r="DE55" i="14"/>
  <c r="DD55" i="14"/>
  <c r="DC55" i="14"/>
  <c r="DB55" i="14"/>
  <c r="DA55" i="14"/>
  <c r="CZ55" i="14"/>
  <c r="CY55" i="14"/>
  <c r="CX55" i="14"/>
  <c r="CW55" i="14"/>
  <c r="CV55" i="14"/>
  <c r="CU55" i="14"/>
  <c r="CT55" i="14"/>
  <c r="CS55" i="14"/>
  <c r="CR55" i="14"/>
  <c r="CQ55" i="14"/>
  <c r="CP55" i="14"/>
  <c r="CO55" i="14"/>
  <c r="CN55" i="14"/>
  <c r="CM55" i="14"/>
  <c r="CL55" i="14"/>
  <c r="CK55" i="14"/>
  <c r="CJ55" i="14"/>
  <c r="CI55" i="14"/>
  <c r="CH55" i="14"/>
  <c r="CG55" i="14"/>
  <c r="CF55" i="14"/>
  <c r="CE55" i="14"/>
  <c r="CD55" i="14"/>
  <c r="CC55" i="14"/>
  <c r="CB55" i="14"/>
  <c r="CA55" i="14"/>
  <c r="BZ55" i="14"/>
  <c r="BY55" i="14"/>
  <c r="BX55" i="14"/>
  <c r="BW55" i="14"/>
  <c r="BV55" i="14"/>
  <c r="BU55" i="14"/>
  <c r="BT55" i="14"/>
  <c r="BS55" i="14"/>
  <c r="BR55" i="14"/>
  <c r="BQ55" i="14"/>
  <c r="BP55" i="14"/>
  <c r="BO55" i="14"/>
  <c r="BN55" i="14"/>
  <c r="BM55" i="14"/>
  <c r="BL55" i="14"/>
  <c r="BK55" i="14"/>
  <c r="BJ55" i="14"/>
  <c r="BI55" i="14"/>
  <c r="BH55" i="14"/>
  <c r="BG55" i="14"/>
  <c r="BF55" i="14"/>
  <c r="BE55" i="14"/>
  <c r="BD55" i="14"/>
  <c r="BC55" i="14"/>
  <c r="BB55" i="14"/>
  <c r="BA55" i="14"/>
  <c r="AZ55" i="14"/>
  <c r="AY55" i="14"/>
  <c r="AX55" i="14"/>
  <c r="AW55" i="14"/>
  <c r="AV55" i="14"/>
  <c r="AU55" i="14"/>
  <c r="AT55" i="14"/>
  <c r="AS55" i="14"/>
  <c r="AR55" i="14"/>
  <c r="AQ55" i="14"/>
  <c r="AP55" i="14"/>
  <c r="AO55" i="14"/>
  <c r="AN55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C55" i="14"/>
  <c r="B55" i="14"/>
  <c r="A55" i="14"/>
  <c r="DX54" i="14"/>
  <c r="DW54" i="14"/>
  <c r="DV54" i="14"/>
  <c r="DU54" i="14"/>
  <c r="DT54" i="14"/>
  <c r="DS54" i="14"/>
  <c r="DR54" i="14"/>
  <c r="DQ54" i="14"/>
  <c r="DP54" i="14"/>
  <c r="DO54" i="14"/>
  <c r="DN54" i="14"/>
  <c r="DM54" i="14"/>
  <c r="DL54" i="14"/>
  <c r="DK54" i="14"/>
  <c r="DJ54" i="14"/>
  <c r="DI54" i="14"/>
  <c r="DH54" i="14"/>
  <c r="DG54" i="14"/>
  <c r="DF54" i="14"/>
  <c r="DE54" i="14"/>
  <c r="DD54" i="14"/>
  <c r="DC54" i="14"/>
  <c r="DB54" i="14"/>
  <c r="DA54" i="14"/>
  <c r="CZ54" i="14"/>
  <c r="CY54" i="14"/>
  <c r="CX54" i="14"/>
  <c r="CW54" i="14"/>
  <c r="CV54" i="14"/>
  <c r="CU54" i="14"/>
  <c r="CT54" i="14"/>
  <c r="CS54" i="14"/>
  <c r="CR54" i="14"/>
  <c r="CQ54" i="14"/>
  <c r="CP54" i="14"/>
  <c r="CO54" i="14"/>
  <c r="CN54" i="14"/>
  <c r="CM54" i="14"/>
  <c r="CL54" i="14"/>
  <c r="CK54" i="14"/>
  <c r="CJ54" i="14"/>
  <c r="CI54" i="14"/>
  <c r="CH54" i="14"/>
  <c r="CG54" i="14"/>
  <c r="CF54" i="14"/>
  <c r="CE54" i="14"/>
  <c r="CD54" i="14"/>
  <c r="CC54" i="14"/>
  <c r="CB54" i="14"/>
  <c r="CA54" i="14"/>
  <c r="BZ54" i="14"/>
  <c r="BY54" i="14"/>
  <c r="BX54" i="14"/>
  <c r="BW54" i="14"/>
  <c r="BV54" i="14"/>
  <c r="BU54" i="14"/>
  <c r="BT54" i="14"/>
  <c r="BS54" i="14"/>
  <c r="BR54" i="14"/>
  <c r="BQ54" i="14"/>
  <c r="BP54" i="14"/>
  <c r="BO54" i="14"/>
  <c r="BN54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C54" i="14"/>
  <c r="B54" i="14"/>
  <c r="A54" i="14"/>
  <c r="DX53" i="14"/>
  <c r="DW53" i="14"/>
  <c r="DV53" i="14"/>
  <c r="DU53" i="14"/>
  <c r="DT53" i="14"/>
  <c r="DS53" i="14"/>
  <c r="DR53" i="14"/>
  <c r="DQ53" i="14"/>
  <c r="DP53" i="14"/>
  <c r="DO53" i="14"/>
  <c r="DN53" i="14"/>
  <c r="DM53" i="14"/>
  <c r="DL53" i="14"/>
  <c r="DK53" i="14"/>
  <c r="DJ53" i="14"/>
  <c r="DI53" i="14"/>
  <c r="DH53" i="14"/>
  <c r="DG53" i="14"/>
  <c r="DF53" i="14"/>
  <c r="DE53" i="14"/>
  <c r="DD53" i="14"/>
  <c r="DC53" i="14"/>
  <c r="DB53" i="14"/>
  <c r="DA53" i="14"/>
  <c r="CZ53" i="14"/>
  <c r="CY53" i="14"/>
  <c r="CX53" i="14"/>
  <c r="CW53" i="14"/>
  <c r="CV53" i="14"/>
  <c r="CU53" i="14"/>
  <c r="CT53" i="14"/>
  <c r="CS53" i="14"/>
  <c r="CR53" i="14"/>
  <c r="CQ53" i="14"/>
  <c r="CP53" i="14"/>
  <c r="CO53" i="14"/>
  <c r="CN53" i="14"/>
  <c r="CM53" i="14"/>
  <c r="CL53" i="14"/>
  <c r="CK53" i="14"/>
  <c r="CJ53" i="14"/>
  <c r="CI53" i="14"/>
  <c r="CH53" i="14"/>
  <c r="CG53" i="14"/>
  <c r="CF53" i="14"/>
  <c r="CE53" i="14"/>
  <c r="CD53" i="14"/>
  <c r="CC53" i="14"/>
  <c r="CB53" i="14"/>
  <c r="CA53" i="14"/>
  <c r="BZ53" i="14"/>
  <c r="BY53" i="14"/>
  <c r="BX53" i="14"/>
  <c r="BW53" i="14"/>
  <c r="BV53" i="14"/>
  <c r="BU53" i="14"/>
  <c r="BT53" i="14"/>
  <c r="BS53" i="14"/>
  <c r="BR53" i="14"/>
  <c r="BQ53" i="14"/>
  <c r="BP53" i="14"/>
  <c r="BO53" i="14"/>
  <c r="BN53" i="14"/>
  <c r="BM53" i="14"/>
  <c r="BL53" i="14"/>
  <c r="BK53" i="14"/>
  <c r="BJ53" i="14"/>
  <c r="BI53" i="14"/>
  <c r="BH53" i="14"/>
  <c r="BG53" i="14"/>
  <c r="BF53" i="14"/>
  <c r="BE53" i="14"/>
  <c r="BD53" i="14"/>
  <c r="BC53" i="14"/>
  <c r="BB53" i="14"/>
  <c r="BA53" i="14"/>
  <c r="AZ53" i="14"/>
  <c r="AY53" i="14"/>
  <c r="AX53" i="14"/>
  <c r="AW53" i="14"/>
  <c r="AV53" i="14"/>
  <c r="AU53" i="14"/>
  <c r="AT53" i="14"/>
  <c r="AS53" i="14"/>
  <c r="AR53" i="14"/>
  <c r="AQ53" i="14"/>
  <c r="AP53" i="14"/>
  <c r="AO53" i="14"/>
  <c r="AN53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C53" i="14"/>
  <c r="B53" i="14"/>
  <c r="A53" i="14"/>
  <c r="DX52" i="14"/>
  <c r="DW52" i="14"/>
  <c r="DV52" i="14"/>
  <c r="DU52" i="14"/>
  <c r="DT52" i="14"/>
  <c r="DS52" i="14"/>
  <c r="DR52" i="14"/>
  <c r="DQ52" i="14"/>
  <c r="DP52" i="14"/>
  <c r="DO52" i="14"/>
  <c r="DN52" i="14"/>
  <c r="DM52" i="14"/>
  <c r="DL52" i="14"/>
  <c r="DK52" i="14"/>
  <c r="DJ52" i="14"/>
  <c r="DI52" i="14"/>
  <c r="DH52" i="14"/>
  <c r="DG52" i="14"/>
  <c r="DF52" i="14"/>
  <c r="DE52" i="14"/>
  <c r="DD52" i="14"/>
  <c r="DC52" i="14"/>
  <c r="DB52" i="14"/>
  <c r="DA52" i="14"/>
  <c r="CZ52" i="14"/>
  <c r="CY52" i="14"/>
  <c r="CX52" i="14"/>
  <c r="CW52" i="14"/>
  <c r="CV52" i="14"/>
  <c r="CU52" i="14"/>
  <c r="CT52" i="14"/>
  <c r="CS52" i="14"/>
  <c r="CR52" i="14"/>
  <c r="CQ52" i="14"/>
  <c r="CP52" i="14"/>
  <c r="CO52" i="14"/>
  <c r="CN52" i="14"/>
  <c r="CM52" i="14"/>
  <c r="CL52" i="14"/>
  <c r="CK52" i="14"/>
  <c r="CJ52" i="14"/>
  <c r="CI52" i="14"/>
  <c r="CH52" i="14"/>
  <c r="CG52" i="14"/>
  <c r="CF52" i="14"/>
  <c r="CE52" i="14"/>
  <c r="CD52" i="14"/>
  <c r="CC52" i="14"/>
  <c r="CB52" i="14"/>
  <c r="CA52" i="14"/>
  <c r="BZ52" i="14"/>
  <c r="BY52" i="14"/>
  <c r="BX52" i="14"/>
  <c r="BW52" i="14"/>
  <c r="BV52" i="14"/>
  <c r="BU52" i="14"/>
  <c r="BT52" i="14"/>
  <c r="BS52" i="14"/>
  <c r="BR52" i="14"/>
  <c r="BQ52" i="14"/>
  <c r="BP52" i="14"/>
  <c r="BO52" i="14"/>
  <c r="BN52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C52" i="14"/>
  <c r="B52" i="14"/>
  <c r="A52" i="14"/>
  <c r="DX51" i="14"/>
  <c r="DW51" i="14"/>
  <c r="DV51" i="14"/>
  <c r="DU51" i="14"/>
  <c r="DT51" i="14"/>
  <c r="DS51" i="14"/>
  <c r="DR51" i="14"/>
  <c r="DQ51" i="14"/>
  <c r="DP51" i="14"/>
  <c r="DO51" i="14"/>
  <c r="DN51" i="14"/>
  <c r="DM51" i="14"/>
  <c r="DL51" i="14"/>
  <c r="DK51" i="14"/>
  <c r="DJ51" i="14"/>
  <c r="DI51" i="14"/>
  <c r="DH51" i="14"/>
  <c r="DG51" i="14"/>
  <c r="DF51" i="14"/>
  <c r="DE51" i="14"/>
  <c r="DD51" i="14"/>
  <c r="DC51" i="14"/>
  <c r="DB51" i="14"/>
  <c r="DA51" i="14"/>
  <c r="CZ51" i="14"/>
  <c r="CY51" i="14"/>
  <c r="CX51" i="14"/>
  <c r="CW51" i="14"/>
  <c r="CV51" i="14"/>
  <c r="CU51" i="14"/>
  <c r="CT51" i="14"/>
  <c r="CS51" i="14"/>
  <c r="CR51" i="14"/>
  <c r="CQ51" i="14"/>
  <c r="CP51" i="14"/>
  <c r="CO51" i="14"/>
  <c r="CN51" i="14"/>
  <c r="CM51" i="14"/>
  <c r="CL51" i="14"/>
  <c r="CK51" i="14"/>
  <c r="CJ51" i="14"/>
  <c r="CI51" i="14"/>
  <c r="CH51" i="14"/>
  <c r="CG51" i="14"/>
  <c r="CF51" i="14"/>
  <c r="CE51" i="14"/>
  <c r="CD51" i="14"/>
  <c r="CC51" i="14"/>
  <c r="CB51" i="14"/>
  <c r="CA51" i="14"/>
  <c r="BZ51" i="14"/>
  <c r="BY51" i="14"/>
  <c r="BX51" i="14"/>
  <c r="BW51" i="14"/>
  <c r="BV51" i="14"/>
  <c r="BU51" i="14"/>
  <c r="BT51" i="14"/>
  <c r="BS51" i="14"/>
  <c r="BR51" i="14"/>
  <c r="BQ51" i="14"/>
  <c r="BP51" i="14"/>
  <c r="BO51" i="14"/>
  <c r="BN51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B51" i="14"/>
  <c r="A51" i="14"/>
  <c r="DX50" i="14"/>
  <c r="DW50" i="14"/>
  <c r="DV50" i="14"/>
  <c r="DU50" i="14"/>
  <c r="DT50" i="14"/>
  <c r="DS50" i="14"/>
  <c r="DR50" i="14"/>
  <c r="DQ50" i="14"/>
  <c r="DP50" i="14"/>
  <c r="DO50" i="14"/>
  <c r="DN50" i="14"/>
  <c r="DM50" i="14"/>
  <c r="DL50" i="14"/>
  <c r="DK50" i="14"/>
  <c r="DJ50" i="14"/>
  <c r="DI50" i="14"/>
  <c r="DH50" i="14"/>
  <c r="DG50" i="14"/>
  <c r="DF50" i="14"/>
  <c r="DE50" i="14"/>
  <c r="DD50" i="14"/>
  <c r="DC50" i="14"/>
  <c r="DB50" i="14"/>
  <c r="DA50" i="14"/>
  <c r="CZ50" i="14"/>
  <c r="CY50" i="14"/>
  <c r="CX50" i="14"/>
  <c r="CW50" i="14"/>
  <c r="CV50" i="14"/>
  <c r="CU50" i="14"/>
  <c r="CT50" i="14"/>
  <c r="CS50" i="14"/>
  <c r="CR50" i="14"/>
  <c r="CQ50" i="14"/>
  <c r="CP50" i="14"/>
  <c r="CO50" i="14"/>
  <c r="CN50" i="14"/>
  <c r="CM50" i="14"/>
  <c r="CL50" i="14"/>
  <c r="CK50" i="14"/>
  <c r="CJ50" i="14"/>
  <c r="CI50" i="14"/>
  <c r="CH50" i="14"/>
  <c r="CG50" i="14"/>
  <c r="CF50" i="14"/>
  <c r="CE50" i="14"/>
  <c r="CD50" i="14"/>
  <c r="CC50" i="14"/>
  <c r="CB50" i="14"/>
  <c r="CA50" i="14"/>
  <c r="BZ50" i="14"/>
  <c r="BY50" i="14"/>
  <c r="BX50" i="14"/>
  <c r="BW50" i="14"/>
  <c r="BV50" i="14"/>
  <c r="BU50" i="14"/>
  <c r="BT50" i="14"/>
  <c r="BS50" i="14"/>
  <c r="BR50" i="14"/>
  <c r="BQ50" i="14"/>
  <c r="BP50" i="14"/>
  <c r="BO50" i="14"/>
  <c r="BN50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B50" i="14"/>
  <c r="A50" i="14"/>
  <c r="DX49" i="14"/>
  <c r="DW49" i="14"/>
  <c r="DV49" i="14"/>
  <c r="DU49" i="14"/>
  <c r="DT49" i="14"/>
  <c r="DS49" i="14"/>
  <c r="DR49" i="14"/>
  <c r="DQ49" i="14"/>
  <c r="DP49" i="14"/>
  <c r="DO49" i="14"/>
  <c r="DN49" i="14"/>
  <c r="DM49" i="14"/>
  <c r="DL49" i="14"/>
  <c r="DK49" i="14"/>
  <c r="DJ49" i="14"/>
  <c r="DI49" i="14"/>
  <c r="DH49" i="14"/>
  <c r="DG49" i="14"/>
  <c r="DF49" i="14"/>
  <c r="DE49" i="14"/>
  <c r="DD49" i="14"/>
  <c r="DC49" i="14"/>
  <c r="DB49" i="14"/>
  <c r="DA49" i="14"/>
  <c r="CZ49" i="14"/>
  <c r="CY49" i="14"/>
  <c r="CX49" i="14"/>
  <c r="CW49" i="14"/>
  <c r="CV49" i="14"/>
  <c r="CU49" i="14"/>
  <c r="CT49" i="14"/>
  <c r="CS49" i="14"/>
  <c r="CR49" i="14"/>
  <c r="CQ49" i="14"/>
  <c r="CP49" i="14"/>
  <c r="CO49" i="14"/>
  <c r="CN49" i="14"/>
  <c r="CM49" i="14"/>
  <c r="CL49" i="14"/>
  <c r="CK49" i="14"/>
  <c r="CJ49" i="14"/>
  <c r="CI49" i="14"/>
  <c r="CH49" i="14"/>
  <c r="CG49" i="14"/>
  <c r="CF49" i="14"/>
  <c r="CE49" i="14"/>
  <c r="CD49" i="14"/>
  <c r="CC49" i="14"/>
  <c r="CB49" i="14"/>
  <c r="CA49" i="14"/>
  <c r="BZ49" i="14"/>
  <c r="BY49" i="14"/>
  <c r="BX49" i="14"/>
  <c r="BW49" i="14"/>
  <c r="BV49" i="14"/>
  <c r="BU49" i="14"/>
  <c r="BT49" i="14"/>
  <c r="BS49" i="14"/>
  <c r="BR49" i="14"/>
  <c r="BQ49" i="14"/>
  <c r="BP49" i="14"/>
  <c r="BO49" i="14"/>
  <c r="BN49" i="14"/>
  <c r="BM49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C49" i="14"/>
  <c r="B49" i="14"/>
  <c r="A49" i="14"/>
  <c r="DX48" i="14"/>
  <c r="DW48" i="14"/>
  <c r="DV48" i="14"/>
  <c r="DU48" i="14"/>
  <c r="DT48" i="14"/>
  <c r="DS48" i="14"/>
  <c r="DR48" i="14"/>
  <c r="DQ48" i="14"/>
  <c r="DP48" i="14"/>
  <c r="DO48" i="14"/>
  <c r="DN48" i="14"/>
  <c r="DM48" i="14"/>
  <c r="DL48" i="14"/>
  <c r="DK48" i="14"/>
  <c r="DJ48" i="14"/>
  <c r="DI48" i="14"/>
  <c r="DH48" i="14"/>
  <c r="DG48" i="14"/>
  <c r="DF48" i="14"/>
  <c r="DE48" i="14"/>
  <c r="DD48" i="14"/>
  <c r="DC48" i="14"/>
  <c r="DB48" i="14"/>
  <c r="DA48" i="14"/>
  <c r="CZ48" i="14"/>
  <c r="CY48" i="14"/>
  <c r="CX48" i="14"/>
  <c r="CW48" i="14"/>
  <c r="CV48" i="14"/>
  <c r="CU48" i="14"/>
  <c r="CT48" i="14"/>
  <c r="CS48" i="14"/>
  <c r="CR48" i="14"/>
  <c r="CQ48" i="14"/>
  <c r="CP48" i="14"/>
  <c r="CO48" i="14"/>
  <c r="CN48" i="14"/>
  <c r="CM48" i="14"/>
  <c r="CL48" i="14"/>
  <c r="CK48" i="14"/>
  <c r="CJ48" i="14"/>
  <c r="CI48" i="14"/>
  <c r="CH48" i="14"/>
  <c r="CG48" i="14"/>
  <c r="CF48" i="14"/>
  <c r="CE48" i="14"/>
  <c r="CD48" i="14"/>
  <c r="CC48" i="14"/>
  <c r="CB48" i="14"/>
  <c r="CA48" i="14"/>
  <c r="BZ48" i="14"/>
  <c r="BY48" i="14"/>
  <c r="BX48" i="14"/>
  <c r="BW48" i="14"/>
  <c r="BV48" i="14"/>
  <c r="BU48" i="14"/>
  <c r="BT48" i="14"/>
  <c r="BS48" i="14"/>
  <c r="BR48" i="14"/>
  <c r="BQ48" i="14"/>
  <c r="BP48" i="14"/>
  <c r="BO48" i="14"/>
  <c r="BN48" i="14"/>
  <c r="BM48" i="14"/>
  <c r="BL48" i="14"/>
  <c r="BK48" i="14"/>
  <c r="BJ48" i="14"/>
  <c r="BI48" i="14"/>
  <c r="BH48" i="14"/>
  <c r="BG48" i="14"/>
  <c r="BF48" i="14"/>
  <c r="BE48" i="14"/>
  <c r="BD48" i="14"/>
  <c r="BC48" i="14"/>
  <c r="BB48" i="14"/>
  <c r="BA48" i="14"/>
  <c r="AZ48" i="14"/>
  <c r="AY48" i="14"/>
  <c r="AX48" i="14"/>
  <c r="AW48" i="14"/>
  <c r="AV48" i="14"/>
  <c r="AU48" i="14"/>
  <c r="AT48" i="14"/>
  <c r="AS48" i="14"/>
  <c r="AR48" i="14"/>
  <c r="AQ48" i="14"/>
  <c r="AP48" i="14"/>
  <c r="AO48" i="14"/>
  <c r="AN48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B48" i="14"/>
  <c r="A48" i="14"/>
  <c r="DX47" i="14"/>
  <c r="DW47" i="14"/>
  <c r="DV47" i="14"/>
  <c r="DU47" i="14"/>
  <c r="DT47" i="14"/>
  <c r="DS47" i="14"/>
  <c r="DR47" i="14"/>
  <c r="DQ47" i="14"/>
  <c r="DP47" i="14"/>
  <c r="DO47" i="14"/>
  <c r="DN47" i="14"/>
  <c r="DM47" i="14"/>
  <c r="DL47" i="14"/>
  <c r="DK47" i="14"/>
  <c r="DJ47" i="14"/>
  <c r="DI47" i="14"/>
  <c r="DH47" i="14"/>
  <c r="DG47" i="14"/>
  <c r="DF47" i="14"/>
  <c r="DE47" i="14"/>
  <c r="DD47" i="14"/>
  <c r="DC47" i="14"/>
  <c r="DB47" i="14"/>
  <c r="DA47" i="14"/>
  <c r="CZ47" i="14"/>
  <c r="CY47" i="14"/>
  <c r="CX47" i="14"/>
  <c r="CW47" i="14"/>
  <c r="CV47" i="14"/>
  <c r="CU47" i="14"/>
  <c r="CT47" i="14"/>
  <c r="CS47" i="14"/>
  <c r="CR47" i="14"/>
  <c r="CQ47" i="14"/>
  <c r="CP47" i="14"/>
  <c r="CO47" i="14"/>
  <c r="CN47" i="14"/>
  <c r="CM47" i="14"/>
  <c r="CL47" i="14"/>
  <c r="CK47" i="14"/>
  <c r="CJ47" i="14"/>
  <c r="CI47" i="14"/>
  <c r="CH47" i="14"/>
  <c r="CG47" i="14"/>
  <c r="CF47" i="14"/>
  <c r="CE47" i="14"/>
  <c r="CD47" i="14"/>
  <c r="CC47" i="14"/>
  <c r="CB47" i="14"/>
  <c r="CA47" i="14"/>
  <c r="BZ47" i="14"/>
  <c r="BY47" i="14"/>
  <c r="BX47" i="14"/>
  <c r="BW47" i="14"/>
  <c r="BV47" i="14"/>
  <c r="BU47" i="14"/>
  <c r="BT47" i="14"/>
  <c r="BS47" i="14"/>
  <c r="BR47" i="14"/>
  <c r="BQ47" i="14"/>
  <c r="BP47" i="14"/>
  <c r="BO47" i="14"/>
  <c r="BN47" i="14"/>
  <c r="BM47" i="14"/>
  <c r="BL47" i="14"/>
  <c r="BK47" i="14"/>
  <c r="BJ47" i="14"/>
  <c r="BI47" i="14"/>
  <c r="BH47" i="14"/>
  <c r="BG47" i="14"/>
  <c r="BF47" i="14"/>
  <c r="BE47" i="14"/>
  <c r="BD47" i="14"/>
  <c r="BC47" i="14"/>
  <c r="BB47" i="14"/>
  <c r="BA47" i="14"/>
  <c r="AZ47" i="14"/>
  <c r="AY47" i="14"/>
  <c r="AX47" i="14"/>
  <c r="AW47" i="14"/>
  <c r="AV47" i="14"/>
  <c r="AU47" i="14"/>
  <c r="AT47" i="14"/>
  <c r="AS47" i="14"/>
  <c r="AR47" i="14"/>
  <c r="AQ47" i="14"/>
  <c r="AP47" i="14"/>
  <c r="AO47" i="14"/>
  <c r="AN47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B47" i="14"/>
  <c r="A47" i="14"/>
  <c r="DX46" i="14"/>
  <c r="DW46" i="14"/>
  <c r="DV46" i="14"/>
  <c r="DU46" i="14"/>
  <c r="DT46" i="14"/>
  <c r="DS46" i="14"/>
  <c r="DR46" i="14"/>
  <c r="DQ46" i="14"/>
  <c r="DP46" i="14"/>
  <c r="DO46" i="14"/>
  <c r="DN46" i="14"/>
  <c r="DM46" i="14"/>
  <c r="DL46" i="14"/>
  <c r="DK46" i="14"/>
  <c r="DJ46" i="14"/>
  <c r="DI46" i="14"/>
  <c r="DH46" i="14"/>
  <c r="DG46" i="14"/>
  <c r="DF46" i="14"/>
  <c r="DE46" i="14"/>
  <c r="DD46" i="14"/>
  <c r="DC46" i="14"/>
  <c r="DB46" i="14"/>
  <c r="DA46" i="14"/>
  <c r="CZ46" i="14"/>
  <c r="CY46" i="14"/>
  <c r="CX46" i="14"/>
  <c r="CW46" i="14"/>
  <c r="CV46" i="14"/>
  <c r="CU46" i="14"/>
  <c r="CT46" i="14"/>
  <c r="CS46" i="14"/>
  <c r="CR46" i="14"/>
  <c r="CQ46" i="14"/>
  <c r="CP46" i="14"/>
  <c r="CO46" i="14"/>
  <c r="CN46" i="14"/>
  <c r="CM46" i="14"/>
  <c r="CL46" i="14"/>
  <c r="CK46" i="14"/>
  <c r="CJ46" i="14"/>
  <c r="CI46" i="14"/>
  <c r="CH46" i="14"/>
  <c r="CG46" i="14"/>
  <c r="CF46" i="14"/>
  <c r="CE46" i="14"/>
  <c r="CD46" i="14"/>
  <c r="CC46" i="14"/>
  <c r="CB46" i="14"/>
  <c r="CA46" i="14"/>
  <c r="BZ46" i="14"/>
  <c r="BY46" i="14"/>
  <c r="BX46" i="14"/>
  <c r="BW46" i="14"/>
  <c r="BV46" i="14"/>
  <c r="BU46" i="14"/>
  <c r="BT46" i="14"/>
  <c r="BS46" i="14"/>
  <c r="BR46" i="14"/>
  <c r="BQ46" i="14"/>
  <c r="BP46" i="14"/>
  <c r="BO46" i="14"/>
  <c r="BN46" i="14"/>
  <c r="BM46" i="14"/>
  <c r="BL46" i="14"/>
  <c r="BK46" i="14"/>
  <c r="BJ46" i="14"/>
  <c r="BI46" i="14"/>
  <c r="BH46" i="14"/>
  <c r="BG46" i="14"/>
  <c r="BF46" i="14"/>
  <c r="BE46" i="14"/>
  <c r="BD46" i="14"/>
  <c r="BC46" i="14"/>
  <c r="BB46" i="14"/>
  <c r="BA46" i="14"/>
  <c r="AZ46" i="14"/>
  <c r="AY46" i="14"/>
  <c r="AX46" i="14"/>
  <c r="AW46" i="14"/>
  <c r="AV46" i="14"/>
  <c r="AU46" i="14"/>
  <c r="AT46" i="14"/>
  <c r="AS46" i="14"/>
  <c r="AR46" i="14"/>
  <c r="AQ46" i="14"/>
  <c r="AP46" i="14"/>
  <c r="AO46" i="14"/>
  <c r="AN46" i="14"/>
  <c r="AM46" i="14"/>
  <c r="AL46" i="14"/>
  <c r="AK46" i="14"/>
  <c r="AJ46" i="14"/>
  <c r="AI46" i="14"/>
  <c r="AH46" i="14"/>
  <c r="AG46" i="14"/>
  <c r="AF46" i="14"/>
  <c r="AE46" i="14"/>
  <c r="AD46" i="14"/>
  <c r="AC46" i="14"/>
  <c r="AB46" i="14"/>
  <c r="AA46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C46" i="14"/>
  <c r="B46" i="14"/>
  <c r="A46" i="14"/>
  <c r="DX45" i="14"/>
  <c r="DW45" i="14"/>
  <c r="DV45" i="14"/>
  <c r="DU45" i="14"/>
  <c r="DT45" i="14"/>
  <c r="DS45" i="14"/>
  <c r="DR45" i="14"/>
  <c r="DQ45" i="14"/>
  <c r="DP45" i="14"/>
  <c r="DO45" i="14"/>
  <c r="DN45" i="14"/>
  <c r="DM45" i="14"/>
  <c r="DL45" i="14"/>
  <c r="DK45" i="14"/>
  <c r="DJ45" i="14"/>
  <c r="DI45" i="14"/>
  <c r="DH45" i="14"/>
  <c r="DG45" i="14"/>
  <c r="DF45" i="14"/>
  <c r="DE45" i="14"/>
  <c r="DD45" i="14"/>
  <c r="DC45" i="14"/>
  <c r="DB45" i="14"/>
  <c r="DA45" i="14"/>
  <c r="CZ45" i="14"/>
  <c r="CY45" i="14"/>
  <c r="CX45" i="14"/>
  <c r="CW45" i="14"/>
  <c r="CV45" i="14"/>
  <c r="CU45" i="14"/>
  <c r="CT45" i="14"/>
  <c r="CS45" i="14"/>
  <c r="CR45" i="14"/>
  <c r="CQ45" i="14"/>
  <c r="CP45" i="14"/>
  <c r="CO45" i="14"/>
  <c r="CN45" i="14"/>
  <c r="CM45" i="14"/>
  <c r="CL45" i="14"/>
  <c r="CK45" i="14"/>
  <c r="CJ45" i="14"/>
  <c r="CI45" i="14"/>
  <c r="CH45" i="14"/>
  <c r="CG45" i="14"/>
  <c r="CF45" i="14"/>
  <c r="CE45" i="14"/>
  <c r="CD45" i="14"/>
  <c r="CC45" i="14"/>
  <c r="CB45" i="14"/>
  <c r="CA45" i="14"/>
  <c r="BZ45" i="14"/>
  <c r="BY45" i="14"/>
  <c r="BX45" i="14"/>
  <c r="BW45" i="14"/>
  <c r="BV45" i="14"/>
  <c r="BU45" i="14"/>
  <c r="BT45" i="14"/>
  <c r="BS45" i="14"/>
  <c r="BR45" i="14"/>
  <c r="BQ45" i="14"/>
  <c r="BP45" i="14"/>
  <c r="BO45" i="14"/>
  <c r="BN45" i="14"/>
  <c r="BM45" i="14"/>
  <c r="BL45" i="14"/>
  <c r="BK45" i="14"/>
  <c r="BJ45" i="14"/>
  <c r="BI45" i="14"/>
  <c r="BH45" i="14"/>
  <c r="BG45" i="14"/>
  <c r="BF45" i="14"/>
  <c r="BE45" i="14"/>
  <c r="BD45" i="14"/>
  <c r="BC45" i="14"/>
  <c r="BB45" i="14"/>
  <c r="BA45" i="14"/>
  <c r="AZ45" i="14"/>
  <c r="AY45" i="14"/>
  <c r="AX45" i="14"/>
  <c r="AW45" i="14"/>
  <c r="AV45" i="14"/>
  <c r="AU45" i="14"/>
  <c r="AT45" i="14"/>
  <c r="AS45" i="14"/>
  <c r="AR45" i="14"/>
  <c r="AQ45" i="14"/>
  <c r="AP45" i="14"/>
  <c r="AO45" i="14"/>
  <c r="AN45" i="14"/>
  <c r="AM45" i="14"/>
  <c r="AL45" i="14"/>
  <c r="AK45" i="14"/>
  <c r="AJ45" i="14"/>
  <c r="AI45" i="14"/>
  <c r="AH45" i="14"/>
  <c r="AG45" i="14"/>
  <c r="AF45" i="14"/>
  <c r="AE45" i="14"/>
  <c r="AD45" i="14"/>
  <c r="AC45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B45" i="14"/>
  <c r="A45" i="14"/>
  <c r="DX44" i="14"/>
  <c r="DW44" i="14"/>
  <c r="DV44" i="14"/>
  <c r="DU44" i="14"/>
  <c r="DT44" i="14"/>
  <c r="DS44" i="14"/>
  <c r="DR44" i="14"/>
  <c r="DQ44" i="14"/>
  <c r="DP44" i="14"/>
  <c r="DO44" i="14"/>
  <c r="DN44" i="14"/>
  <c r="DM44" i="14"/>
  <c r="DL44" i="14"/>
  <c r="DK44" i="14"/>
  <c r="DJ44" i="14"/>
  <c r="DI44" i="14"/>
  <c r="DH44" i="14"/>
  <c r="DG44" i="14"/>
  <c r="DF44" i="14"/>
  <c r="DE44" i="14"/>
  <c r="DD44" i="14"/>
  <c r="DC44" i="14"/>
  <c r="DB44" i="14"/>
  <c r="DA44" i="14"/>
  <c r="CZ44" i="14"/>
  <c r="CY44" i="14"/>
  <c r="CX44" i="14"/>
  <c r="CW44" i="14"/>
  <c r="CV44" i="14"/>
  <c r="CU44" i="14"/>
  <c r="CT44" i="14"/>
  <c r="CS44" i="14"/>
  <c r="CR44" i="14"/>
  <c r="CQ44" i="14"/>
  <c r="CP44" i="14"/>
  <c r="CO44" i="14"/>
  <c r="CN44" i="14"/>
  <c r="CM44" i="14"/>
  <c r="CL44" i="14"/>
  <c r="CK44" i="14"/>
  <c r="CJ44" i="14"/>
  <c r="CI44" i="14"/>
  <c r="CH44" i="14"/>
  <c r="CG44" i="14"/>
  <c r="CF44" i="14"/>
  <c r="CE44" i="14"/>
  <c r="CD44" i="14"/>
  <c r="CC44" i="14"/>
  <c r="CB44" i="14"/>
  <c r="CA44" i="14"/>
  <c r="BZ44" i="14"/>
  <c r="BY44" i="14"/>
  <c r="BX44" i="14"/>
  <c r="BW44" i="14"/>
  <c r="BV44" i="14"/>
  <c r="BU44" i="14"/>
  <c r="BT44" i="14"/>
  <c r="BS44" i="14"/>
  <c r="BR44" i="14"/>
  <c r="BQ44" i="14"/>
  <c r="BP44" i="14"/>
  <c r="BO44" i="14"/>
  <c r="BN44" i="14"/>
  <c r="BM44" i="14"/>
  <c r="BL44" i="14"/>
  <c r="BK44" i="14"/>
  <c r="BJ44" i="14"/>
  <c r="BI44" i="14"/>
  <c r="BH44" i="14"/>
  <c r="BG44" i="14"/>
  <c r="BF44" i="14"/>
  <c r="BE44" i="14"/>
  <c r="BD44" i="14"/>
  <c r="BC44" i="14"/>
  <c r="BB44" i="14"/>
  <c r="BA44" i="14"/>
  <c r="AZ44" i="14"/>
  <c r="AY44" i="14"/>
  <c r="AX44" i="14"/>
  <c r="AW44" i="14"/>
  <c r="AV44" i="14"/>
  <c r="AU44" i="14"/>
  <c r="AT44" i="14"/>
  <c r="AS44" i="14"/>
  <c r="AR44" i="14"/>
  <c r="AQ44" i="14"/>
  <c r="AP44" i="14"/>
  <c r="AO44" i="14"/>
  <c r="AN44" i="14"/>
  <c r="AM44" i="14"/>
  <c r="AL44" i="14"/>
  <c r="AK44" i="14"/>
  <c r="AJ44" i="14"/>
  <c r="AI44" i="14"/>
  <c r="AH44" i="14"/>
  <c r="AG44" i="14"/>
  <c r="AF44" i="14"/>
  <c r="AE44" i="14"/>
  <c r="AD44" i="14"/>
  <c r="AC44" i="14"/>
  <c r="AB44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B44" i="14"/>
  <c r="A44" i="14"/>
  <c r="DX43" i="14"/>
  <c r="DW43" i="14"/>
  <c r="DV43" i="14"/>
  <c r="DU43" i="14"/>
  <c r="DT43" i="14"/>
  <c r="DS43" i="14"/>
  <c r="DR43" i="14"/>
  <c r="DQ43" i="14"/>
  <c r="DP43" i="14"/>
  <c r="DO43" i="14"/>
  <c r="DN43" i="14"/>
  <c r="DM43" i="14"/>
  <c r="DL43" i="14"/>
  <c r="DK43" i="14"/>
  <c r="DJ43" i="14"/>
  <c r="DI43" i="14"/>
  <c r="DH43" i="14"/>
  <c r="DG43" i="14"/>
  <c r="DF43" i="14"/>
  <c r="DE43" i="14"/>
  <c r="DD43" i="14"/>
  <c r="DC43" i="14"/>
  <c r="DB43" i="14"/>
  <c r="DA43" i="14"/>
  <c r="CZ43" i="14"/>
  <c r="CY43" i="14"/>
  <c r="CX43" i="14"/>
  <c r="CW43" i="14"/>
  <c r="CV43" i="14"/>
  <c r="CU43" i="14"/>
  <c r="CT43" i="14"/>
  <c r="CS43" i="14"/>
  <c r="CR43" i="14"/>
  <c r="CQ43" i="14"/>
  <c r="CP43" i="14"/>
  <c r="CO43" i="14"/>
  <c r="CN43" i="14"/>
  <c r="CM43" i="14"/>
  <c r="CL43" i="14"/>
  <c r="CK43" i="14"/>
  <c r="CJ43" i="14"/>
  <c r="CI43" i="14"/>
  <c r="CH43" i="14"/>
  <c r="CG43" i="14"/>
  <c r="CF43" i="14"/>
  <c r="CE43" i="14"/>
  <c r="CD43" i="14"/>
  <c r="CC43" i="14"/>
  <c r="CB43" i="14"/>
  <c r="CA43" i="14"/>
  <c r="BZ43" i="14"/>
  <c r="BY43" i="14"/>
  <c r="BX43" i="14"/>
  <c r="BW43" i="14"/>
  <c r="BV43" i="14"/>
  <c r="BU43" i="14"/>
  <c r="BT43" i="14"/>
  <c r="BS43" i="14"/>
  <c r="BR43" i="14"/>
  <c r="BQ43" i="14"/>
  <c r="BP43" i="14"/>
  <c r="BO43" i="14"/>
  <c r="BN43" i="14"/>
  <c r="BM43" i="14"/>
  <c r="BL43" i="14"/>
  <c r="BK43" i="14"/>
  <c r="BJ43" i="14"/>
  <c r="BI43" i="14"/>
  <c r="BH43" i="14"/>
  <c r="BG43" i="14"/>
  <c r="BF43" i="14"/>
  <c r="BE43" i="14"/>
  <c r="BD43" i="14"/>
  <c r="BC43" i="14"/>
  <c r="BB43" i="14"/>
  <c r="BA43" i="14"/>
  <c r="AZ43" i="14"/>
  <c r="AY43" i="14"/>
  <c r="AX43" i="14"/>
  <c r="AW43" i="14"/>
  <c r="AV43" i="14"/>
  <c r="AU43" i="14"/>
  <c r="AT43" i="14"/>
  <c r="AS43" i="14"/>
  <c r="AR43" i="14"/>
  <c r="AQ43" i="14"/>
  <c r="AP43" i="14"/>
  <c r="AO43" i="14"/>
  <c r="AN43" i="14"/>
  <c r="AM43" i="14"/>
  <c r="AL43" i="14"/>
  <c r="AK43" i="14"/>
  <c r="AJ43" i="14"/>
  <c r="AI43" i="14"/>
  <c r="AH43" i="14"/>
  <c r="AG43" i="14"/>
  <c r="AF43" i="14"/>
  <c r="AE43" i="14"/>
  <c r="AD43" i="14"/>
  <c r="AC43" i="14"/>
  <c r="AB43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B43" i="14"/>
  <c r="A43" i="14"/>
  <c r="DX42" i="14"/>
  <c r="DW42" i="14"/>
  <c r="DV42" i="14"/>
  <c r="DU42" i="14"/>
  <c r="DT42" i="14"/>
  <c r="DS42" i="14"/>
  <c r="DR42" i="14"/>
  <c r="DQ42" i="14"/>
  <c r="DP42" i="14"/>
  <c r="DO42" i="14"/>
  <c r="DN42" i="14"/>
  <c r="DM42" i="14"/>
  <c r="DL42" i="14"/>
  <c r="DK42" i="14"/>
  <c r="DJ42" i="14"/>
  <c r="DI42" i="14"/>
  <c r="DH42" i="14"/>
  <c r="DG42" i="14"/>
  <c r="DF42" i="14"/>
  <c r="DE42" i="14"/>
  <c r="DD42" i="14"/>
  <c r="DC42" i="14"/>
  <c r="DB42" i="14"/>
  <c r="DA42" i="14"/>
  <c r="CZ42" i="14"/>
  <c r="CY42" i="14"/>
  <c r="CX42" i="14"/>
  <c r="CW42" i="14"/>
  <c r="CV42" i="14"/>
  <c r="CU42" i="14"/>
  <c r="CT42" i="14"/>
  <c r="CS42" i="14"/>
  <c r="CR42" i="14"/>
  <c r="CQ42" i="14"/>
  <c r="CP42" i="14"/>
  <c r="CO42" i="14"/>
  <c r="CN42" i="14"/>
  <c r="CM42" i="14"/>
  <c r="CL42" i="14"/>
  <c r="CK42" i="14"/>
  <c r="CJ42" i="14"/>
  <c r="CI42" i="14"/>
  <c r="CH42" i="14"/>
  <c r="CG42" i="14"/>
  <c r="CF42" i="14"/>
  <c r="CE42" i="14"/>
  <c r="CD42" i="14"/>
  <c r="CC42" i="14"/>
  <c r="CB42" i="14"/>
  <c r="CA42" i="14"/>
  <c r="BZ42" i="14"/>
  <c r="BY42" i="14"/>
  <c r="BX42" i="14"/>
  <c r="BW42" i="14"/>
  <c r="BV42" i="14"/>
  <c r="BU42" i="14"/>
  <c r="BT42" i="14"/>
  <c r="BS42" i="14"/>
  <c r="BR42" i="14"/>
  <c r="BQ42" i="14"/>
  <c r="BP42" i="14"/>
  <c r="BO42" i="14"/>
  <c r="BN42" i="14"/>
  <c r="BM42" i="14"/>
  <c r="BL42" i="14"/>
  <c r="BK42" i="14"/>
  <c r="BJ42" i="14"/>
  <c r="BI42" i="14"/>
  <c r="BH42" i="14"/>
  <c r="BG42" i="14"/>
  <c r="BF42" i="14"/>
  <c r="BE42" i="14"/>
  <c r="BD42" i="14"/>
  <c r="BC42" i="14"/>
  <c r="BB42" i="14"/>
  <c r="BA42" i="14"/>
  <c r="AZ42" i="14"/>
  <c r="AY42" i="14"/>
  <c r="AX42" i="14"/>
  <c r="AW42" i="14"/>
  <c r="AV42" i="14"/>
  <c r="AU42" i="14"/>
  <c r="AT42" i="14"/>
  <c r="AS42" i="14"/>
  <c r="AR42" i="14"/>
  <c r="AQ42" i="14"/>
  <c r="AP42" i="14"/>
  <c r="AO42" i="14"/>
  <c r="AN42" i="14"/>
  <c r="AM42" i="14"/>
  <c r="AL42" i="14"/>
  <c r="AK42" i="14"/>
  <c r="AJ42" i="14"/>
  <c r="AI42" i="14"/>
  <c r="AH42" i="14"/>
  <c r="AG42" i="14"/>
  <c r="AF42" i="14"/>
  <c r="AE42" i="14"/>
  <c r="AD42" i="14"/>
  <c r="AC42" i="14"/>
  <c r="AB42" i="14"/>
  <c r="AA42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2" i="14"/>
  <c r="B42" i="14"/>
  <c r="A42" i="14"/>
  <c r="DX41" i="14"/>
  <c r="DW41" i="14"/>
  <c r="DV41" i="14"/>
  <c r="DU41" i="14"/>
  <c r="DT41" i="14"/>
  <c r="DS41" i="14"/>
  <c r="DR41" i="14"/>
  <c r="DQ41" i="14"/>
  <c r="DP41" i="14"/>
  <c r="DO41" i="14"/>
  <c r="DN41" i="14"/>
  <c r="DM41" i="14"/>
  <c r="DL41" i="14"/>
  <c r="DK41" i="14"/>
  <c r="DJ41" i="14"/>
  <c r="DI41" i="14"/>
  <c r="DH41" i="14"/>
  <c r="DG41" i="14"/>
  <c r="DF41" i="14"/>
  <c r="DE41" i="14"/>
  <c r="DD41" i="14"/>
  <c r="DC41" i="14"/>
  <c r="DB41" i="14"/>
  <c r="DA41" i="14"/>
  <c r="CZ41" i="14"/>
  <c r="CY41" i="14"/>
  <c r="CX41" i="14"/>
  <c r="CW41" i="14"/>
  <c r="CV41" i="14"/>
  <c r="CU41" i="14"/>
  <c r="CT41" i="14"/>
  <c r="CS41" i="14"/>
  <c r="CR41" i="14"/>
  <c r="CQ41" i="14"/>
  <c r="CP41" i="14"/>
  <c r="CO41" i="14"/>
  <c r="CN41" i="14"/>
  <c r="CM41" i="14"/>
  <c r="CL41" i="14"/>
  <c r="CK41" i="14"/>
  <c r="CJ41" i="14"/>
  <c r="CI41" i="14"/>
  <c r="CH41" i="14"/>
  <c r="CG41" i="14"/>
  <c r="CF41" i="14"/>
  <c r="CE41" i="14"/>
  <c r="CD41" i="14"/>
  <c r="CC41" i="14"/>
  <c r="CB41" i="14"/>
  <c r="CA41" i="14"/>
  <c r="BZ41" i="14"/>
  <c r="BY41" i="14"/>
  <c r="BX41" i="14"/>
  <c r="BW41" i="14"/>
  <c r="BV41" i="14"/>
  <c r="BU41" i="14"/>
  <c r="BT41" i="14"/>
  <c r="BS41" i="14"/>
  <c r="BR41" i="14"/>
  <c r="BQ41" i="14"/>
  <c r="BP41" i="14"/>
  <c r="BO41" i="14"/>
  <c r="BN41" i="14"/>
  <c r="BM41" i="14"/>
  <c r="BL41" i="14"/>
  <c r="BK41" i="14"/>
  <c r="BJ41" i="14"/>
  <c r="BI41" i="14"/>
  <c r="BH41" i="14"/>
  <c r="BG41" i="14"/>
  <c r="BF41" i="14"/>
  <c r="BE41" i="14"/>
  <c r="BD41" i="14"/>
  <c r="BC41" i="14"/>
  <c r="BB41" i="14"/>
  <c r="BA41" i="14"/>
  <c r="AZ41" i="14"/>
  <c r="AY41" i="14"/>
  <c r="AX41" i="14"/>
  <c r="AW41" i="14"/>
  <c r="AV41" i="14"/>
  <c r="AU41" i="14"/>
  <c r="AT41" i="14"/>
  <c r="AS41" i="14"/>
  <c r="AR41" i="14"/>
  <c r="AQ41" i="14"/>
  <c r="AP41" i="14"/>
  <c r="AO41" i="14"/>
  <c r="AN41" i="14"/>
  <c r="AM41" i="14"/>
  <c r="AL41" i="14"/>
  <c r="AK41" i="14"/>
  <c r="AJ41" i="14"/>
  <c r="AI41" i="14"/>
  <c r="AH41" i="14"/>
  <c r="AG41" i="14"/>
  <c r="AF41" i="14"/>
  <c r="AE41" i="14"/>
  <c r="AD41" i="14"/>
  <c r="AC41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C41" i="14"/>
  <c r="B41" i="14"/>
  <c r="A41" i="14"/>
  <c r="DX40" i="14"/>
  <c r="DW40" i="14"/>
  <c r="DV40" i="14"/>
  <c r="DU40" i="14"/>
  <c r="DT40" i="14"/>
  <c r="DS40" i="14"/>
  <c r="DR40" i="14"/>
  <c r="DQ40" i="14"/>
  <c r="DP40" i="14"/>
  <c r="DO40" i="14"/>
  <c r="DN40" i="14"/>
  <c r="DM40" i="14"/>
  <c r="DL40" i="14"/>
  <c r="DK40" i="14"/>
  <c r="DJ40" i="14"/>
  <c r="DI40" i="14"/>
  <c r="DH40" i="14"/>
  <c r="DG40" i="14"/>
  <c r="DF40" i="14"/>
  <c r="DE40" i="14"/>
  <c r="DD40" i="14"/>
  <c r="DC40" i="14"/>
  <c r="DB40" i="14"/>
  <c r="DA40" i="14"/>
  <c r="CZ40" i="14"/>
  <c r="CY40" i="14"/>
  <c r="CX40" i="14"/>
  <c r="CW40" i="14"/>
  <c r="CV40" i="14"/>
  <c r="CU40" i="14"/>
  <c r="CT40" i="14"/>
  <c r="CS40" i="14"/>
  <c r="CR40" i="14"/>
  <c r="CQ40" i="14"/>
  <c r="CP40" i="14"/>
  <c r="CO40" i="14"/>
  <c r="CN40" i="14"/>
  <c r="CM40" i="14"/>
  <c r="CL40" i="14"/>
  <c r="CK40" i="14"/>
  <c r="CJ40" i="14"/>
  <c r="CI40" i="14"/>
  <c r="CH40" i="14"/>
  <c r="CG40" i="14"/>
  <c r="CF40" i="14"/>
  <c r="CE40" i="14"/>
  <c r="CD40" i="14"/>
  <c r="CC40" i="14"/>
  <c r="CB40" i="14"/>
  <c r="CA40" i="14"/>
  <c r="BZ40" i="14"/>
  <c r="BY40" i="14"/>
  <c r="BX40" i="14"/>
  <c r="BW40" i="14"/>
  <c r="BV40" i="14"/>
  <c r="BU40" i="14"/>
  <c r="BT40" i="14"/>
  <c r="BS40" i="14"/>
  <c r="BR40" i="14"/>
  <c r="BQ40" i="14"/>
  <c r="BP40" i="14"/>
  <c r="BO40" i="14"/>
  <c r="BN40" i="14"/>
  <c r="BM40" i="14"/>
  <c r="BL40" i="14"/>
  <c r="BK40" i="14"/>
  <c r="BJ40" i="14"/>
  <c r="BI40" i="14"/>
  <c r="BH40" i="14"/>
  <c r="BG40" i="14"/>
  <c r="BF40" i="14"/>
  <c r="BE40" i="14"/>
  <c r="BD40" i="14"/>
  <c r="BC40" i="14"/>
  <c r="BB40" i="14"/>
  <c r="BA40" i="14"/>
  <c r="AZ40" i="14"/>
  <c r="AY40" i="14"/>
  <c r="AX40" i="14"/>
  <c r="AW40" i="14"/>
  <c r="AV40" i="14"/>
  <c r="AU40" i="14"/>
  <c r="AT40" i="14"/>
  <c r="AS40" i="14"/>
  <c r="AR40" i="14"/>
  <c r="AQ40" i="14"/>
  <c r="AP40" i="14"/>
  <c r="AO40" i="14"/>
  <c r="AN40" i="14"/>
  <c r="AM40" i="14"/>
  <c r="AL40" i="14"/>
  <c r="AK40" i="14"/>
  <c r="AJ40" i="14"/>
  <c r="AI40" i="14"/>
  <c r="AH40" i="14"/>
  <c r="AG40" i="14"/>
  <c r="AF40" i="14"/>
  <c r="AE40" i="14"/>
  <c r="AD40" i="14"/>
  <c r="AC40" i="14"/>
  <c r="AB40" i="14"/>
  <c r="AA40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M40" i="14"/>
  <c r="L40" i="14"/>
  <c r="K40" i="14"/>
  <c r="J40" i="14"/>
  <c r="I40" i="14"/>
  <c r="H40" i="14"/>
  <c r="G40" i="14"/>
  <c r="F40" i="14"/>
  <c r="E40" i="14"/>
  <c r="D40" i="14"/>
  <c r="C40" i="14"/>
  <c r="B40" i="14"/>
  <c r="A40" i="14"/>
  <c r="DX39" i="14"/>
  <c r="DW39" i="14"/>
  <c r="DV39" i="14"/>
  <c r="DU39" i="14"/>
  <c r="DT39" i="14"/>
  <c r="DS39" i="14"/>
  <c r="DR39" i="14"/>
  <c r="DQ39" i="14"/>
  <c r="DP39" i="14"/>
  <c r="DO39" i="14"/>
  <c r="DN39" i="14"/>
  <c r="DM39" i="14"/>
  <c r="DL39" i="14"/>
  <c r="DK39" i="14"/>
  <c r="DJ39" i="14"/>
  <c r="DI39" i="14"/>
  <c r="DH39" i="14"/>
  <c r="DG39" i="14"/>
  <c r="DF39" i="14"/>
  <c r="DE39" i="14"/>
  <c r="DD39" i="14"/>
  <c r="DC39" i="14"/>
  <c r="DB39" i="14"/>
  <c r="DA39" i="14"/>
  <c r="CZ39" i="14"/>
  <c r="CY39" i="14"/>
  <c r="CX39" i="14"/>
  <c r="CW39" i="14"/>
  <c r="CV39" i="14"/>
  <c r="CU39" i="14"/>
  <c r="CT39" i="14"/>
  <c r="CS39" i="14"/>
  <c r="CR39" i="14"/>
  <c r="CQ39" i="14"/>
  <c r="CP39" i="14"/>
  <c r="CO39" i="14"/>
  <c r="CN39" i="14"/>
  <c r="CM39" i="14"/>
  <c r="CL39" i="14"/>
  <c r="CK39" i="14"/>
  <c r="CJ39" i="14"/>
  <c r="CI39" i="14"/>
  <c r="CH39" i="14"/>
  <c r="CG39" i="14"/>
  <c r="CF39" i="14"/>
  <c r="CE39" i="14"/>
  <c r="CD39" i="14"/>
  <c r="CC39" i="14"/>
  <c r="CB39" i="14"/>
  <c r="CA39" i="14"/>
  <c r="BZ39" i="14"/>
  <c r="BY39" i="14"/>
  <c r="BX39" i="14"/>
  <c r="BW39" i="14"/>
  <c r="BV39" i="14"/>
  <c r="BU39" i="14"/>
  <c r="BT39" i="14"/>
  <c r="BS39" i="14"/>
  <c r="BR39" i="14"/>
  <c r="BQ39" i="14"/>
  <c r="BP39" i="14"/>
  <c r="BO39" i="14"/>
  <c r="BN39" i="14"/>
  <c r="BM39" i="14"/>
  <c r="BL39" i="14"/>
  <c r="BK39" i="14"/>
  <c r="BJ39" i="14"/>
  <c r="BI39" i="14"/>
  <c r="BH39" i="14"/>
  <c r="BG39" i="14"/>
  <c r="BF39" i="14"/>
  <c r="BE39" i="14"/>
  <c r="BD39" i="14"/>
  <c r="BC39" i="14"/>
  <c r="BB39" i="14"/>
  <c r="BA39" i="14"/>
  <c r="AZ39" i="14"/>
  <c r="AY39" i="14"/>
  <c r="AX39" i="14"/>
  <c r="AW39" i="14"/>
  <c r="AV39" i="14"/>
  <c r="AU39" i="14"/>
  <c r="AT39" i="14"/>
  <c r="AS39" i="14"/>
  <c r="AR39" i="14"/>
  <c r="AQ39" i="14"/>
  <c r="AP39" i="14"/>
  <c r="AO39" i="14"/>
  <c r="AN39" i="14"/>
  <c r="AM39" i="14"/>
  <c r="AL39" i="14"/>
  <c r="AK39" i="14"/>
  <c r="AJ39" i="14"/>
  <c r="AI39" i="14"/>
  <c r="AH39" i="14"/>
  <c r="AG39" i="14"/>
  <c r="AF39" i="14"/>
  <c r="AE39" i="14"/>
  <c r="AD39" i="14"/>
  <c r="AC39" i="14"/>
  <c r="AB39" i="14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B39" i="14"/>
  <c r="A39" i="14"/>
  <c r="DX38" i="14"/>
  <c r="DW38" i="14"/>
  <c r="DV38" i="14"/>
  <c r="DU38" i="14"/>
  <c r="DT38" i="14"/>
  <c r="DS38" i="14"/>
  <c r="DR38" i="14"/>
  <c r="DQ38" i="14"/>
  <c r="DP38" i="14"/>
  <c r="DO38" i="14"/>
  <c r="DN38" i="14"/>
  <c r="DM38" i="14"/>
  <c r="DL38" i="14"/>
  <c r="DK38" i="14"/>
  <c r="DJ38" i="14"/>
  <c r="DI38" i="14"/>
  <c r="DH38" i="14"/>
  <c r="DG38" i="14"/>
  <c r="DF38" i="14"/>
  <c r="DE38" i="14"/>
  <c r="DD38" i="14"/>
  <c r="DC38" i="14"/>
  <c r="DB38" i="14"/>
  <c r="DA38" i="14"/>
  <c r="CZ38" i="14"/>
  <c r="CY38" i="14"/>
  <c r="CX38" i="14"/>
  <c r="CW38" i="14"/>
  <c r="CV38" i="14"/>
  <c r="CU38" i="14"/>
  <c r="CT38" i="14"/>
  <c r="CS38" i="14"/>
  <c r="CR38" i="14"/>
  <c r="CQ38" i="14"/>
  <c r="CP38" i="14"/>
  <c r="CO38" i="14"/>
  <c r="CN38" i="14"/>
  <c r="CM38" i="14"/>
  <c r="CL38" i="14"/>
  <c r="CK38" i="14"/>
  <c r="CJ38" i="14"/>
  <c r="CI38" i="14"/>
  <c r="CH38" i="14"/>
  <c r="CG38" i="14"/>
  <c r="CF38" i="14"/>
  <c r="CE38" i="14"/>
  <c r="CD38" i="14"/>
  <c r="CC38" i="14"/>
  <c r="CB38" i="14"/>
  <c r="CA38" i="14"/>
  <c r="BZ38" i="14"/>
  <c r="BY38" i="14"/>
  <c r="BX38" i="14"/>
  <c r="BW38" i="14"/>
  <c r="BV38" i="14"/>
  <c r="BU38" i="14"/>
  <c r="BT38" i="14"/>
  <c r="BS38" i="14"/>
  <c r="BR38" i="14"/>
  <c r="BQ38" i="14"/>
  <c r="BP38" i="14"/>
  <c r="BO38" i="14"/>
  <c r="BN38" i="14"/>
  <c r="BM38" i="14"/>
  <c r="BL38" i="14"/>
  <c r="BK38" i="14"/>
  <c r="BJ38" i="14"/>
  <c r="BI38" i="14"/>
  <c r="BH38" i="14"/>
  <c r="BG38" i="14"/>
  <c r="BF38" i="14"/>
  <c r="BE38" i="14"/>
  <c r="BD38" i="14"/>
  <c r="BC38" i="14"/>
  <c r="BB38" i="14"/>
  <c r="BA38" i="14"/>
  <c r="AZ38" i="14"/>
  <c r="AY38" i="14"/>
  <c r="AX38" i="14"/>
  <c r="AW38" i="14"/>
  <c r="AV38" i="14"/>
  <c r="AU38" i="14"/>
  <c r="AT38" i="14"/>
  <c r="AS38" i="14"/>
  <c r="AR38" i="14"/>
  <c r="AQ38" i="14"/>
  <c r="AP38" i="14"/>
  <c r="AO38" i="14"/>
  <c r="AN38" i="14"/>
  <c r="AM38" i="14"/>
  <c r="AL38" i="14"/>
  <c r="AK38" i="14"/>
  <c r="AJ38" i="14"/>
  <c r="AI38" i="14"/>
  <c r="AH38" i="14"/>
  <c r="AG38" i="14"/>
  <c r="AF38" i="14"/>
  <c r="AE38" i="14"/>
  <c r="AD38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B38" i="14"/>
  <c r="A38" i="14"/>
  <c r="DX37" i="14"/>
  <c r="DW37" i="14"/>
  <c r="DV37" i="14"/>
  <c r="DU37" i="14"/>
  <c r="DT37" i="14"/>
  <c r="DS37" i="14"/>
  <c r="DR37" i="14"/>
  <c r="DQ37" i="14"/>
  <c r="DP37" i="14"/>
  <c r="DO37" i="14"/>
  <c r="DN37" i="14"/>
  <c r="DM37" i="14"/>
  <c r="DL37" i="14"/>
  <c r="DK37" i="14"/>
  <c r="DJ37" i="14"/>
  <c r="DI37" i="14"/>
  <c r="DH37" i="14"/>
  <c r="DG37" i="14"/>
  <c r="DF37" i="14"/>
  <c r="DE37" i="14"/>
  <c r="DD37" i="14"/>
  <c r="DC37" i="14"/>
  <c r="DB37" i="14"/>
  <c r="DA37" i="14"/>
  <c r="CZ37" i="14"/>
  <c r="CY37" i="14"/>
  <c r="CX37" i="14"/>
  <c r="CW37" i="14"/>
  <c r="CV37" i="14"/>
  <c r="CU37" i="14"/>
  <c r="CT37" i="14"/>
  <c r="CS37" i="14"/>
  <c r="CR37" i="14"/>
  <c r="CQ37" i="14"/>
  <c r="CP37" i="14"/>
  <c r="CO37" i="14"/>
  <c r="CN37" i="14"/>
  <c r="CM37" i="14"/>
  <c r="CL37" i="14"/>
  <c r="CK37" i="14"/>
  <c r="CJ37" i="14"/>
  <c r="CI37" i="14"/>
  <c r="CH37" i="14"/>
  <c r="CG37" i="14"/>
  <c r="CF37" i="14"/>
  <c r="CE37" i="14"/>
  <c r="CD37" i="14"/>
  <c r="CC37" i="14"/>
  <c r="CB37" i="14"/>
  <c r="CA37" i="14"/>
  <c r="BZ37" i="14"/>
  <c r="BY37" i="14"/>
  <c r="BX37" i="14"/>
  <c r="BW37" i="14"/>
  <c r="BV37" i="14"/>
  <c r="BU37" i="14"/>
  <c r="BT37" i="14"/>
  <c r="BS37" i="14"/>
  <c r="BR37" i="14"/>
  <c r="BQ37" i="14"/>
  <c r="BP37" i="14"/>
  <c r="BO37" i="14"/>
  <c r="BN37" i="14"/>
  <c r="BM37" i="14"/>
  <c r="BL37" i="14"/>
  <c r="BK37" i="14"/>
  <c r="BJ37" i="14"/>
  <c r="BI37" i="14"/>
  <c r="BH37" i="14"/>
  <c r="BG37" i="14"/>
  <c r="BF37" i="14"/>
  <c r="BE37" i="14"/>
  <c r="BD37" i="14"/>
  <c r="BC37" i="14"/>
  <c r="BB37" i="14"/>
  <c r="BA37" i="14"/>
  <c r="AZ37" i="14"/>
  <c r="AY37" i="14"/>
  <c r="AX37" i="14"/>
  <c r="AW37" i="14"/>
  <c r="AV37" i="14"/>
  <c r="AU37" i="14"/>
  <c r="AT37" i="14"/>
  <c r="AS37" i="14"/>
  <c r="AR37" i="14"/>
  <c r="AQ37" i="14"/>
  <c r="AP37" i="14"/>
  <c r="AO37" i="14"/>
  <c r="AN37" i="14"/>
  <c r="AM37" i="14"/>
  <c r="AL37" i="14"/>
  <c r="AK37" i="14"/>
  <c r="AJ37" i="14"/>
  <c r="AI37" i="14"/>
  <c r="AH37" i="14"/>
  <c r="AG37" i="14"/>
  <c r="AF37" i="14"/>
  <c r="AE37" i="14"/>
  <c r="AD37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B37" i="14"/>
  <c r="A37" i="14"/>
  <c r="DX36" i="14"/>
  <c r="DW36" i="14"/>
  <c r="DV36" i="14"/>
  <c r="DU36" i="14"/>
  <c r="DT36" i="14"/>
  <c r="DS36" i="14"/>
  <c r="DR36" i="14"/>
  <c r="DQ36" i="14"/>
  <c r="DP36" i="14"/>
  <c r="DO36" i="14"/>
  <c r="DN36" i="14"/>
  <c r="DM36" i="14"/>
  <c r="DL36" i="14"/>
  <c r="DK36" i="14"/>
  <c r="DJ36" i="14"/>
  <c r="DI36" i="14"/>
  <c r="DH36" i="14"/>
  <c r="DG36" i="14"/>
  <c r="DF36" i="14"/>
  <c r="DE36" i="14"/>
  <c r="DD36" i="14"/>
  <c r="DC36" i="14"/>
  <c r="DB36" i="14"/>
  <c r="DA36" i="14"/>
  <c r="CZ36" i="14"/>
  <c r="CY36" i="14"/>
  <c r="CX36" i="14"/>
  <c r="CW36" i="14"/>
  <c r="CV36" i="14"/>
  <c r="CU36" i="14"/>
  <c r="CT36" i="14"/>
  <c r="CS36" i="14"/>
  <c r="CR36" i="14"/>
  <c r="CQ36" i="14"/>
  <c r="CP36" i="14"/>
  <c r="CO36" i="14"/>
  <c r="CN36" i="14"/>
  <c r="CM36" i="14"/>
  <c r="CL36" i="14"/>
  <c r="CK36" i="14"/>
  <c r="CJ36" i="14"/>
  <c r="CI36" i="14"/>
  <c r="CH36" i="14"/>
  <c r="CG36" i="14"/>
  <c r="CF36" i="14"/>
  <c r="CE36" i="14"/>
  <c r="CD36" i="14"/>
  <c r="CC36" i="14"/>
  <c r="CB36" i="14"/>
  <c r="CA36" i="14"/>
  <c r="BZ36" i="14"/>
  <c r="BY36" i="14"/>
  <c r="BX36" i="14"/>
  <c r="BW36" i="14"/>
  <c r="BV36" i="14"/>
  <c r="BU36" i="14"/>
  <c r="BT36" i="14"/>
  <c r="BS36" i="14"/>
  <c r="BR36" i="14"/>
  <c r="BQ36" i="14"/>
  <c r="BP36" i="14"/>
  <c r="BO36" i="14"/>
  <c r="BN36" i="14"/>
  <c r="BM36" i="14"/>
  <c r="BL36" i="14"/>
  <c r="BK36" i="14"/>
  <c r="BJ36" i="14"/>
  <c r="BI36" i="14"/>
  <c r="BH36" i="14"/>
  <c r="BG36" i="14"/>
  <c r="BF36" i="14"/>
  <c r="BE36" i="14"/>
  <c r="BD36" i="14"/>
  <c r="BC36" i="14"/>
  <c r="BB36" i="14"/>
  <c r="BA36" i="14"/>
  <c r="AZ36" i="14"/>
  <c r="AY36" i="14"/>
  <c r="AX36" i="14"/>
  <c r="AW36" i="14"/>
  <c r="AV36" i="14"/>
  <c r="AU36" i="14"/>
  <c r="AT36" i="14"/>
  <c r="AS36" i="14"/>
  <c r="AR36" i="14"/>
  <c r="AQ36" i="14"/>
  <c r="AP36" i="14"/>
  <c r="AO36" i="14"/>
  <c r="AN36" i="14"/>
  <c r="AM36" i="14"/>
  <c r="AL36" i="14"/>
  <c r="AK36" i="14"/>
  <c r="AJ36" i="14"/>
  <c r="AI36" i="14"/>
  <c r="AH36" i="14"/>
  <c r="AG36" i="14"/>
  <c r="AF36" i="14"/>
  <c r="AE36" i="14"/>
  <c r="AD36" i="14"/>
  <c r="AC36" i="14"/>
  <c r="AB36" i="14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B36" i="14"/>
  <c r="A36" i="14"/>
  <c r="DX35" i="14"/>
  <c r="DW35" i="14"/>
  <c r="DV35" i="14"/>
  <c r="DU35" i="14"/>
  <c r="DT35" i="14"/>
  <c r="DS35" i="14"/>
  <c r="DR35" i="14"/>
  <c r="DQ35" i="14"/>
  <c r="DP35" i="14"/>
  <c r="DO35" i="14"/>
  <c r="DN35" i="14"/>
  <c r="DM35" i="14"/>
  <c r="DL35" i="14"/>
  <c r="DK35" i="14"/>
  <c r="DJ35" i="14"/>
  <c r="DI35" i="14"/>
  <c r="DH35" i="14"/>
  <c r="DG35" i="14"/>
  <c r="DF35" i="14"/>
  <c r="DE35" i="14"/>
  <c r="DD35" i="14"/>
  <c r="DC35" i="14"/>
  <c r="DB35" i="14"/>
  <c r="DA35" i="14"/>
  <c r="CZ35" i="14"/>
  <c r="CY35" i="14"/>
  <c r="CX35" i="14"/>
  <c r="CW35" i="14"/>
  <c r="CV35" i="14"/>
  <c r="CU35" i="14"/>
  <c r="CT35" i="14"/>
  <c r="CS35" i="14"/>
  <c r="CR35" i="14"/>
  <c r="CQ35" i="14"/>
  <c r="CP35" i="14"/>
  <c r="CO35" i="14"/>
  <c r="CN35" i="14"/>
  <c r="CM35" i="14"/>
  <c r="CL35" i="14"/>
  <c r="CK35" i="14"/>
  <c r="CJ35" i="14"/>
  <c r="CI35" i="14"/>
  <c r="CH35" i="14"/>
  <c r="CG35" i="14"/>
  <c r="CF35" i="14"/>
  <c r="CE35" i="14"/>
  <c r="CD35" i="14"/>
  <c r="CC35" i="14"/>
  <c r="CB35" i="14"/>
  <c r="CA35" i="14"/>
  <c r="BZ35" i="14"/>
  <c r="BY35" i="14"/>
  <c r="BX35" i="14"/>
  <c r="BW35" i="14"/>
  <c r="BV35" i="14"/>
  <c r="BU35" i="14"/>
  <c r="BT35" i="14"/>
  <c r="BS35" i="14"/>
  <c r="BR35" i="14"/>
  <c r="BQ35" i="14"/>
  <c r="BP35" i="14"/>
  <c r="BO35" i="14"/>
  <c r="BN35" i="14"/>
  <c r="BM35" i="14"/>
  <c r="BL35" i="14"/>
  <c r="BK35" i="14"/>
  <c r="BJ35" i="14"/>
  <c r="BI35" i="14"/>
  <c r="BH35" i="14"/>
  <c r="BG35" i="14"/>
  <c r="BF35" i="14"/>
  <c r="BE35" i="14"/>
  <c r="BD35" i="14"/>
  <c r="BC35" i="14"/>
  <c r="BB35" i="14"/>
  <c r="BA35" i="14"/>
  <c r="AZ35" i="14"/>
  <c r="AY35" i="14"/>
  <c r="AX35" i="14"/>
  <c r="AW35" i="14"/>
  <c r="AV35" i="14"/>
  <c r="AU35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5" i="14"/>
  <c r="AG35" i="14"/>
  <c r="AF35" i="14"/>
  <c r="AE35" i="14"/>
  <c r="AD35" i="14"/>
  <c r="AC35" i="14"/>
  <c r="AB35" i="14"/>
  <c r="AA35" i="14"/>
  <c r="Z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B35" i="14"/>
  <c r="A35" i="14"/>
  <c r="DX34" i="14"/>
  <c r="DW34" i="14"/>
  <c r="DV34" i="14"/>
  <c r="DU34" i="14"/>
  <c r="DT34" i="14"/>
  <c r="DS34" i="14"/>
  <c r="DR34" i="14"/>
  <c r="DQ34" i="14"/>
  <c r="DP34" i="14"/>
  <c r="DO34" i="14"/>
  <c r="DN34" i="14"/>
  <c r="DM34" i="14"/>
  <c r="DL34" i="14"/>
  <c r="DK34" i="14"/>
  <c r="DJ34" i="14"/>
  <c r="DI34" i="14"/>
  <c r="DH34" i="14"/>
  <c r="DG34" i="14"/>
  <c r="DF34" i="14"/>
  <c r="DE34" i="14"/>
  <c r="DD34" i="14"/>
  <c r="DC34" i="14"/>
  <c r="DB34" i="14"/>
  <c r="DA34" i="14"/>
  <c r="CZ34" i="14"/>
  <c r="CY34" i="14"/>
  <c r="CX34" i="14"/>
  <c r="CW34" i="14"/>
  <c r="CV34" i="14"/>
  <c r="CU34" i="14"/>
  <c r="CT34" i="14"/>
  <c r="CS34" i="14"/>
  <c r="CR34" i="14"/>
  <c r="CQ34" i="14"/>
  <c r="CP34" i="14"/>
  <c r="CO34" i="14"/>
  <c r="CN34" i="14"/>
  <c r="CM34" i="14"/>
  <c r="CL34" i="14"/>
  <c r="CK34" i="14"/>
  <c r="CJ34" i="14"/>
  <c r="CI34" i="14"/>
  <c r="CH34" i="14"/>
  <c r="CG34" i="14"/>
  <c r="CF34" i="14"/>
  <c r="CE34" i="14"/>
  <c r="CD34" i="14"/>
  <c r="CC34" i="14"/>
  <c r="CB34" i="14"/>
  <c r="CA34" i="14"/>
  <c r="BZ34" i="14"/>
  <c r="BY34" i="14"/>
  <c r="BX34" i="14"/>
  <c r="BW34" i="14"/>
  <c r="BV34" i="14"/>
  <c r="BU34" i="14"/>
  <c r="BT34" i="14"/>
  <c r="BS34" i="14"/>
  <c r="BR34" i="14"/>
  <c r="BQ34" i="14"/>
  <c r="BP34" i="14"/>
  <c r="BO34" i="14"/>
  <c r="BN34" i="14"/>
  <c r="BM34" i="14"/>
  <c r="BL34" i="14"/>
  <c r="BK34" i="14"/>
  <c r="BJ34" i="14"/>
  <c r="BI34" i="14"/>
  <c r="BH34" i="14"/>
  <c r="BG34" i="14"/>
  <c r="BF34" i="14"/>
  <c r="BE34" i="14"/>
  <c r="BD34" i="14"/>
  <c r="BC34" i="14"/>
  <c r="BB34" i="14"/>
  <c r="BA34" i="14"/>
  <c r="AZ34" i="14"/>
  <c r="AY34" i="14"/>
  <c r="AX34" i="14"/>
  <c r="AW34" i="14"/>
  <c r="AV34" i="14"/>
  <c r="AU34" i="14"/>
  <c r="AT34" i="14"/>
  <c r="AS34" i="14"/>
  <c r="AR34" i="14"/>
  <c r="AQ34" i="14"/>
  <c r="AP34" i="14"/>
  <c r="AO34" i="14"/>
  <c r="AN34" i="14"/>
  <c r="AM34" i="14"/>
  <c r="AL34" i="14"/>
  <c r="AK34" i="14"/>
  <c r="AJ34" i="14"/>
  <c r="AI34" i="14"/>
  <c r="AH34" i="14"/>
  <c r="AG34" i="14"/>
  <c r="AF34" i="14"/>
  <c r="AE34" i="14"/>
  <c r="AD34" i="14"/>
  <c r="AC34" i="14"/>
  <c r="AB34" i="14"/>
  <c r="AA34" i="14"/>
  <c r="Z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B34" i="14"/>
  <c r="A34" i="14"/>
  <c r="DX33" i="14"/>
  <c r="DW33" i="14"/>
  <c r="DV33" i="14"/>
  <c r="DU33" i="14"/>
  <c r="DT33" i="14"/>
  <c r="DS33" i="14"/>
  <c r="DR33" i="14"/>
  <c r="DQ33" i="14"/>
  <c r="DP33" i="14"/>
  <c r="DO33" i="14"/>
  <c r="DN33" i="14"/>
  <c r="DM33" i="14"/>
  <c r="DL33" i="14"/>
  <c r="DK33" i="14"/>
  <c r="DJ33" i="14"/>
  <c r="DI33" i="14"/>
  <c r="DH33" i="14"/>
  <c r="DG33" i="14"/>
  <c r="DF33" i="14"/>
  <c r="DE33" i="14"/>
  <c r="DD33" i="14"/>
  <c r="DC33" i="14"/>
  <c r="DB33" i="14"/>
  <c r="DA33" i="14"/>
  <c r="CZ33" i="14"/>
  <c r="CY33" i="14"/>
  <c r="CX33" i="14"/>
  <c r="CW33" i="14"/>
  <c r="CV33" i="14"/>
  <c r="CU33" i="14"/>
  <c r="CT33" i="14"/>
  <c r="CS33" i="14"/>
  <c r="CR33" i="14"/>
  <c r="CQ33" i="14"/>
  <c r="CP33" i="14"/>
  <c r="CO33" i="14"/>
  <c r="CN33" i="14"/>
  <c r="CM33" i="14"/>
  <c r="CL33" i="14"/>
  <c r="CK33" i="14"/>
  <c r="CJ33" i="14"/>
  <c r="CI33" i="14"/>
  <c r="CH33" i="14"/>
  <c r="CG33" i="14"/>
  <c r="CF33" i="14"/>
  <c r="CE33" i="14"/>
  <c r="CD33" i="14"/>
  <c r="CC33" i="14"/>
  <c r="CB33" i="14"/>
  <c r="CA33" i="14"/>
  <c r="BZ33" i="14"/>
  <c r="BY33" i="14"/>
  <c r="BX33" i="14"/>
  <c r="BW33" i="14"/>
  <c r="BV33" i="14"/>
  <c r="BU33" i="14"/>
  <c r="BT33" i="14"/>
  <c r="BS33" i="14"/>
  <c r="BR33" i="14"/>
  <c r="BQ33" i="14"/>
  <c r="BP33" i="14"/>
  <c r="BO33" i="14"/>
  <c r="BN33" i="14"/>
  <c r="BM33" i="14"/>
  <c r="BL33" i="14"/>
  <c r="BK33" i="14"/>
  <c r="BJ33" i="14"/>
  <c r="BI33" i="14"/>
  <c r="BH33" i="14"/>
  <c r="BG33" i="14"/>
  <c r="BF33" i="14"/>
  <c r="BE33" i="14"/>
  <c r="BD33" i="14"/>
  <c r="BC33" i="14"/>
  <c r="BB33" i="14"/>
  <c r="BA33" i="14"/>
  <c r="AZ33" i="14"/>
  <c r="AY33" i="14"/>
  <c r="AX33" i="14"/>
  <c r="AW33" i="14"/>
  <c r="AV33" i="14"/>
  <c r="AU33" i="14"/>
  <c r="AT33" i="14"/>
  <c r="AS33" i="14"/>
  <c r="AR33" i="14"/>
  <c r="AQ33" i="14"/>
  <c r="AP33" i="14"/>
  <c r="AO33" i="14"/>
  <c r="AN33" i="14"/>
  <c r="AM33" i="14"/>
  <c r="AL33" i="14"/>
  <c r="AK33" i="14"/>
  <c r="AJ33" i="14"/>
  <c r="AI33" i="14"/>
  <c r="AH33" i="14"/>
  <c r="AG33" i="14"/>
  <c r="AF33" i="14"/>
  <c r="AE33" i="14"/>
  <c r="AD33" i="14"/>
  <c r="AC33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3" i="14"/>
  <c r="B33" i="14"/>
  <c r="A33" i="14"/>
  <c r="DX32" i="14"/>
  <c r="DW32" i="14"/>
  <c r="DV32" i="14"/>
  <c r="DU32" i="14"/>
  <c r="DT32" i="14"/>
  <c r="DS32" i="14"/>
  <c r="DR32" i="14"/>
  <c r="DQ32" i="14"/>
  <c r="DP32" i="14"/>
  <c r="DO32" i="14"/>
  <c r="DN32" i="14"/>
  <c r="DM32" i="14"/>
  <c r="DL32" i="14"/>
  <c r="DK32" i="14"/>
  <c r="DJ32" i="14"/>
  <c r="DI32" i="14"/>
  <c r="DH32" i="14"/>
  <c r="DG32" i="14"/>
  <c r="DF32" i="14"/>
  <c r="DE32" i="14"/>
  <c r="DD32" i="14"/>
  <c r="DC32" i="14"/>
  <c r="DB32" i="14"/>
  <c r="DA32" i="14"/>
  <c r="CZ32" i="14"/>
  <c r="CY32" i="14"/>
  <c r="CX32" i="14"/>
  <c r="CW32" i="14"/>
  <c r="CV32" i="14"/>
  <c r="CU32" i="14"/>
  <c r="CT32" i="14"/>
  <c r="CS32" i="14"/>
  <c r="CR32" i="14"/>
  <c r="CQ32" i="14"/>
  <c r="CP32" i="14"/>
  <c r="CO32" i="14"/>
  <c r="CN32" i="14"/>
  <c r="CM32" i="14"/>
  <c r="CL32" i="14"/>
  <c r="CK32" i="14"/>
  <c r="CJ32" i="14"/>
  <c r="CI32" i="14"/>
  <c r="CH32" i="14"/>
  <c r="CG32" i="14"/>
  <c r="CF32" i="14"/>
  <c r="CE32" i="14"/>
  <c r="CD32" i="14"/>
  <c r="CC32" i="14"/>
  <c r="CB32" i="14"/>
  <c r="CA32" i="14"/>
  <c r="BZ32" i="14"/>
  <c r="BY32" i="14"/>
  <c r="BX32" i="14"/>
  <c r="BW32" i="14"/>
  <c r="BV32" i="14"/>
  <c r="BU32" i="14"/>
  <c r="BT32" i="14"/>
  <c r="BS32" i="14"/>
  <c r="BR32" i="14"/>
  <c r="BQ32" i="14"/>
  <c r="BP32" i="14"/>
  <c r="BO32" i="14"/>
  <c r="BN32" i="14"/>
  <c r="BM32" i="14"/>
  <c r="BL32" i="14"/>
  <c r="BK32" i="14"/>
  <c r="BJ32" i="14"/>
  <c r="BI32" i="14"/>
  <c r="BH32" i="14"/>
  <c r="BG32" i="14"/>
  <c r="BF32" i="14"/>
  <c r="BE32" i="14"/>
  <c r="BD32" i="14"/>
  <c r="BC32" i="14"/>
  <c r="BB32" i="14"/>
  <c r="BA32" i="14"/>
  <c r="AZ32" i="14"/>
  <c r="AY32" i="14"/>
  <c r="AX32" i="14"/>
  <c r="AW32" i="14"/>
  <c r="AV32" i="14"/>
  <c r="AU32" i="14"/>
  <c r="AT32" i="14"/>
  <c r="AS32" i="14"/>
  <c r="AR32" i="14"/>
  <c r="AQ32" i="14"/>
  <c r="AP32" i="14"/>
  <c r="AO32" i="14"/>
  <c r="AN32" i="14"/>
  <c r="AM32" i="14"/>
  <c r="AL32" i="14"/>
  <c r="AK32" i="14"/>
  <c r="AJ32" i="14"/>
  <c r="AI32" i="14"/>
  <c r="AH32" i="14"/>
  <c r="AG32" i="14"/>
  <c r="AF32" i="14"/>
  <c r="AE32" i="14"/>
  <c r="AD32" i="14"/>
  <c r="AC32" i="14"/>
  <c r="AB32" i="14"/>
  <c r="AA32" i="14"/>
  <c r="Z32" i="14"/>
  <c r="Y32" i="14"/>
  <c r="X32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J32" i="14"/>
  <c r="I32" i="14"/>
  <c r="H32" i="14"/>
  <c r="G32" i="14"/>
  <c r="F32" i="14"/>
  <c r="E32" i="14"/>
  <c r="D32" i="14"/>
  <c r="C32" i="14"/>
  <c r="B32" i="14"/>
  <c r="A32" i="14"/>
  <c r="DX31" i="14"/>
  <c r="DW31" i="14"/>
  <c r="DV31" i="14"/>
  <c r="DU31" i="14"/>
  <c r="DT31" i="14"/>
  <c r="DS31" i="14"/>
  <c r="DR31" i="14"/>
  <c r="DQ31" i="14"/>
  <c r="DP31" i="14"/>
  <c r="DO31" i="14"/>
  <c r="DN31" i="14"/>
  <c r="DM31" i="14"/>
  <c r="DL31" i="14"/>
  <c r="DK31" i="14"/>
  <c r="DJ31" i="14"/>
  <c r="DI31" i="14"/>
  <c r="DH31" i="14"/>
  <c r="DG31" i="14"/>
  <c r="DF31" i="14"/>
  <c r="DE31" i="14"/>
  <c r="DD31" i="14"/>
  <c r="DC31" i="14"/>
  <c r="DB31" i="14"/>
  <c r="DA31" i="14"/>
  <c r="CZ31" i="14"/>
  <c r="CY31" i="14"/>
  <c r="CX31" i="14"/>
  <c r="CW31" i="14"/>
  <c r="CV31" i="14"/>
  <c r="CU31" i="14"/>
  <c r="CT31" i="14"/>
  <c r="CS31" i="14"/>
  <c r="CR31" i="14"/>
  <c r="CQ31" i="14"/>
  <c r="CP31" i="14"/>
  <c r="CO31" i="14"/>
  <c r="CN31" i="14"/>
  <c r="CM31" i="14"/>
  <c r="CL31" i="14"/>
  <c r="CK31" i="14"/>
  <c r="CJ31" i="14"/>
  <c r="CI31" i="14"/>
  <c r="CH31" i="14"/>
  <c r="CG31" i="14"/>
  <c r="CF31" i="14"/>
  <c r="CE31" i="14"/>
  <c r="CD31" i="14"/>
  <c r="CC31" i="14"/>
  <c r="CB31" i="14"/>
  <c r="CA31" i="14"/>
  <c r="BZ31" i="14"/>
  <c r="BY31" i="14"/>
  <c r="BX31" i="14"/>
  <c r="BW31" i="14"/>
  <c r="BV31" i="14"/>
  <c r="BU31" i="14"/>
  <c r="BT31" i="14"/>
  <c r="BS31" i="14"/>
  <c r="BR31" i="14"/>
  <c r="BQ31" i="14"/>
  <c r="BP31" i="14"/>
  <c r="BO31" i="14"/>
  <c r="BN31" i="14"/>
  <c r="BM31" i="14"/>
  <c r="BL31" i="14"/>
  <c r="BK31" i="14"/>
  <c r="BJ31" i="14"/>
  <c r="BI31" i="14"/>
  <c r="BH31" i="14"/>
  <c r="BG31" i="14"/>
  <c r="BF31" i="14"/>
  <c r="BE31" i="14"/>
  <c r="BD31" i="14"/>
  <c r="BC31" i="14"/>
  <c r="BB31" i="14"/>
  <c r="BA31" i="14"/>
  <c r="AZ31" i="14"/>
  <c r="AY31" i="14"/>
  <c r="AX31" i="14"/>
  <c r="AW31" i="14"/>
  <c r="AV31" i="14"/>
  <c r="AU31" i="14"/>
  <c r="AT31" i="14"/>
  <c r="AS31" i="14"/>
  <c r="AR31" i="14"/>
  <c r="AQ31" i="14"/>
  <c r="AP31" i="14"/>
  <c r="AO31" i="14"/>
  <c r="AN31" i="14"/>
  <c r="AM31" i="14"/>
  <c r="AL31" i="14"/>
  <c r="AK31" i="14"/>
  <c r="AJ31" i="14"/>
  <c r="AI31" i="14"/>
  <c r="AH31" i="14"/>
  <c r="AG31" i="14"/>
  <c r="AF31" i="14"/>
  <c r="AE31" i="14"/>
  <c r="AD31" i="14"/>
  <c r="AC31" i="14"/>
  <c r="AB31" i="14"/>
  <c r="AA31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1" i="14"/>
  <c r="B31" i="14"/>
  <c r="A31" i="14"/>
  <c r="DX30" i="14"/>
  <c r="DW30" i="14"/>
  <c r="DV30" i="14"/>
  <c r="DU30" i="14"/>
  <c r="DT30" i="14"/>
  <c r="DS30" i="14"/>
  <c r="DR30" i="14"/>
  <c r="DQ30" i="14"/>
  <c r="DP30" i="14"/>
  <c r="DO30" i="14"/>
  <c r="DN30" i="14"/>
  <c r="DM30" i="14"/>
  <c r="DL30" i="14"/>
  <c r="DK30" i="14"/>
  <c r="DJ30" i="14"/>
  <c r="DI30" i="14"/>
  <c r="DH30" i="14"/>
  <c r="DG30" i="14"/>
  <c r="DF30" i="14"/>
  <c r="DE30" i="14"/>
  <c r="DD30" i="14"/>
  <c r="DC30" i="14"/>
  <c r="DB30" i="14"/>
  <c r="DA30" i="14"/>
  <c r="CZ30" i="14"/>
  <c r="CY30" i="14"/>
  <c r="CX30" i="14"/>
  <c r="CW30" i="14"/>
  <c r="CV30" i="14"/>
  <c r="CU30" i="14"/>
  <c r="CT30" i="14"/>
  <c r="CS30" i="14"/>
  <c r="CR30" i="14"/>
  <c r="CQ30" i="14"/>
  <c r="CP30" i="14"/>
  <c r="CO30" i="14"/>
  <c r="CN30" i="14"/>
  <c r="CM30" i="14"/>
  <c r="CL30" i="14"/>
  <c r="CK30" i="14"/>
  <c r="CJ30" i="14"/>
  <c r="CI30" i="14"/>
  <c r="CH30" i="14"/>
  <c r="CG30" i="14"/>
  <c r="CF30" i="14"/>
  <c r="CE30" i="14"/>
  <c r="CD30" i="14"/>
  <c r="CC30" i="14"/>
  <c r="CB30" i="14"/>
  <c r="CA30" i="14"/>
  <c r="BZ30" i="14"/>
  <c r="BY30" i="14"/>
  <c r="BX30" i="14"/>
  <c r="BW30" i="14"/>
  <c r="BV30" i="14"/>
  <c r="BU30" i="14"/>
  <c r="BT30" i="14"/>
  <c r="BS30" i="14"/>
  <c r="BR30" i="14"/>
  <c r="BQ30" i="14"/>
  <c r="BP30" i="14"/>
  <c r="BO30" i="14"/>
  <c r="BN30" i="14"/>
  <c r="BM30" i="14"/>
  <c r="BL30" i="14"/>
  <c r="BK30" i="14"/>
  <c r="BJ30" i="14"/>
  <c r="BI30" i="14"/>
  <c r="BH30" i="14"/>
  <c r="BG30" i="14"/>
  <c r="BF30" i="14"/>
  <c r="BE30" i="14"/>
  <c r="BD30" i="14"/>
  <c r="BC30" i="14"/>
  <c r="BB30" i="14"/>
  <c r="BA30" i="14"/>
  <c r="AZ30" i="14"/>
  <c r="AY30" i="14"/>
  <c r="AX30" i="14"/>
  <c r="AW30" i="14"/>
  <c r="AV30" i="14"/>
  <c r="AU30" i="14"/>
  <c r="AT30" i="14"/>
  <c r="AS30" i="14"/>
  <c r="AR30" i="14"/>
  <c r="AQ30" i="14"/>
  <c r="AP30" i="14"/>
  <c r="AO30" i="14"/>
  <c r="AN30" i="14"/>
  <c r="AM30" i="14"/>
  <c r="AL30" i="14"/>
  <c r="AK30" i="14"/>
  <c r="AJ30" i="14"/>
  <c r="AI30" i="14"/>
  <c r="AH30" i="14"/>
  <c r="AG30" i="14"/>
  <c r="AF30" i="14"/>
  <c r="AE30" i="14"/>
  <c r="AD30" i="14"/>
  <c r="AC30" i="14"/>
  <c r="AB30" i="14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B30" i="14"/>
  <c r="A30" i="14"/>
  <c r="DX29" i="14"/>
  <c r="DW29" i="14"/>
  <c r="DV29" i="14"/>
  <c r="DU29" i="14"/>
  <c r="DT29" i="14"/>
  <c r="DS29" i="14"/>
  <c r="DR29" i="14"/>
  <c r="DQ29" i="14"/>
  <c r="DP29" i="14"/>
  <c r="DO29" i="14"/>
  <c r="DN29" i="14"/>
  <c r="DM29" i="14"/>
  <c r="DL29" i="14"/>
  <c r="DK29" i="14"/>
  <c r="DJ29" i="14"/>
  <c r="DI29" i="14"/>
  <c r="DH29" i="14"/>
  <c r="DG29" i="14"/>
  <c r="DF29" i="14"/>
  <c r="DE29" i="14"/>
  <c r="DD29" i="14"/>
  <c r="DC29" i="14"/>
  <c r="DB29" i="14"/>
  <c r="DA29" i="14"/>
  <c r="CZ29" i="14"/>
  <c r="CY29" i="14"/>
  <c r="CX29" i="14"/>
  <c r="CW29" i="14"/>
  <c r="CV29" i="14"/>
  <c r="CU29" i="14"/>
  <c r="CT29" i="14"/>
  <c r="CS29" i="14"/>
  <c r="CR29" i="14"/>
  <c r="CQ29" i="14"/>
  <c r="CP29" i="14"/>
  <c r="CO29" i="14"/>
  <c r="CN29" i="14"/>
  <c r="CM29" i="14"/>
  <c r="CL29" i="14"/>
  <c r="CK29" i="14"/>
  <c r="CJ29" i="14"/>
  <c r="CI29" i="14"/>
  <c r="CH29" i="14"/>
  <c r="CG29" i="14"/>
  <c r="CF29" i="14"/>
  <c r="CE29" i="14"/>
  <c r="CD29" i="14"/>
  <c r="CC29" i="14"/>
  <c r="CB29" i="14"/>
  <c r="CA29" i="14"/>
  <c r="BZ29" i="14"/>
  <c r="BY29" i="14"/>
  <c r="BX29" i="14"/>
  <c r="BW29" i="14"/>
  <c r="BV29" i="14"/>
  <c r="BU29" i="14"/>
  <c r="BT29" i="14"/>
  <c r="BS29" i="14"/>
  <c r="BR29" i="14"/>
  <c r="BQ29" i="14"/>
  <c r="BP29" i="14"/>
  <c r="BO29" i="14"/>
  <c r="BN29" i="14"/>
  <c r="BM29" i="14"/>
  <c r="BL29" i="14"/>
  <c r="BK29" i="14"/>
  <c r="BJ29" i="14"/>
  <c r="BI29" i="14"/>
  <c r="BH29" i="14"/>
  <c r="BG29" i="14"/>
  <c r="BF29" i="14"/>
  <c r="BE29" i="14"/>
  <c r="BD29" i="14"/>
  <c r="BC29" i="14"/>
  <c r="BB29" i="14"/>
  <c r="BA29" i="14"/>
  <c r="AZ29" i="14"/>
  <c r="AY29" i="14"/>
  <c r="AX29" i="14"/>
  <c r="AW29" i="14"/>
  <c r="AV29" i="14"/>
  <c r="AU29" i="14"/>
  <c r="AT29" i="14"/>
  <c r="AS29" i="14"/>
  <c r="AR29" i="14"/>
  <c r="AQ29" i="14"/>
  <c r="AP29" i="14"/>
  <c r="AO29" i="14"/>
  <c r="AN29" i="14"/>
  <c r="AM29" i="14"/>
  <c r="AL29" i="14"/>
  <c r="AK29" i="14"/>
  <c r="AJ29" i="14"/>
  <c r="AI29" i="14"/>
  <c r="AH29" i="14"/>
  <c r="AG29" i="14"/>
  <c r="AF29" i="14"/>
  <c r="AE29" i="14"/>
  <c r="AD29" i="14"/>
  <c r="AC29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C29" i="14"/>
  <c r="B29" i="14"/>
  <c r="A29" i="14"/>
  <c r="DX28" i="14"/>
  <c r="DW28" i="14"/>
  <c r="DV28" i="14"/>
  <c r="DU28" i="14"/>
  <c r="DT28" i="14"/>
  <c r="DS28" i="14"/>
  <c r="DR28" i="14"/>
  <c r="DQ28" i="14"/>
  <c r="DP28" i="14"/>
  <c r="DO28" i="14"/>
  <c r="DN28" i="14"/>
  <c r="DM28" i="14"/>
  <c r="DL28" i="14"/>
  <c r="DK28" i="14"/>
  <c r="DJ28" i="14"/>
  <c r="DI28" i="14"/>
  <c r="DH28" i="14"/>
  <c r="DG28" i="14"/>
  <c r="DF28" i="14"/>
  <c r="DE28" i="14"/>
  <c r="DD28" i="14"/>
  <c r="DC28" i="14"/>
  <c r="DB28" i="14"/>
  <c r="DA28" i="14"/>
  <c r="CZ28" i="14"/>
  <c r="CY28" i="14"/>
  <c r="CX28" i="14"/>
  <c r="CW28" i="14"/>
  <c r="CV28" i="14"/>
  <c r="CU28" i="14"/>
  <c r="CT28" i="14"/>
  <c r="CS28" i="14"/>
  <c r="CR28" i="14"/>
  <c r="CQ28" i="14"/>
  <c r="CP28" i="14"/>
  <c r="CO28" i="14"/>
  <c r="CN28" i="14"/>
  <c r="CM28" i="14"/>
  <c r="CL28" i="14"/>
  <c r="CK28" i="14"/>
  <c r="CJ28" i="14"/>
  <c r="CI28" i="14"/>
  <c r="CH28" i="14"/>
  <c r="CG28" i="14"/>
  <c r="CF28" i="14"/>
  <c r="CE28" i="14"/>
  <c r="CD28" i="14"/>
  <c r="CC28" i="14"/>
  <c r="CB28" i="14"/>
  <c r="CA28" i="14"/>
  <c r="BZ28" i="14"/>
  <c r="BY28" i="14"/>
  <c r="BX28" i="14"/>
  <c r="BW28" i="14"/>
  <c r="BV28" i="14"/>
  <c r="BU28" i="14"/>
  <c r="BT28" i="14"/>
  <c r="BS28" i="14"/>
  <c r="BR28" i="14"/>
  <c r="BQ28" i="14"/>
  <c r="BP28" i="14"/>
  <c r="BO28" i="14"/>
  <c r="BN28" i="14"/>
  <c r="BM28" i="14"/>
  <c r="BL28" i="14"/>
  <c r="BK28" i="14"/>
  <c r="BJ28" i="14"/>
  <c r="BI28" i="14"/>
  <c r="BH28" i="14"/>
  <c r="BG28" i="14"/>
  <c r="BF28" i="14"/>
  <c r="BE28" i="14"/>
  <c r="BD28" i="14"/>
  <c r="BC28" i="14"/>
  <c r="BB28" i="14"/>
  <c r="BA28" i="14"/>
  <c r="AZ28" i="14"/>
  <c r="AY28" i="14"/>
  <c r="AX28" i="14"/>
  <c r="AW28" i="14"/>
  <c r="AV28" i="14"/>
  <c r="AU28" i="14"/>
  <c r="AT28" i="14"/>
  <c r="AS28" i="14"/>
  <c r="AR28" i="14"/>
  <c r="AQ28" i="14"/>
  <c r="AP28" i="14"/>
  <c r="AO28" i="14"/>
  <c r="AN28" i="14"/>
  <c r="AM28" i="14"/>
  <c r="AL28" i="14"/>
  <c r="AK28" i="14"/>
  <c r="AJ28" i="14"/>
  <c r="AI28" i="14"/>
  <c r="AH28" i="14"/>
  <c r="AG28" i="14"/>
  <c r="AF28" i="14"/>
  <c r="AE28" i="14"/>
  <c r="AD28" i="14"/>
  <c r="AC28" i="14"/>
  <c r="AB28" i="14"/>
  <c r="AA28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I28" i="14"/>
  <c r="H28" i="14"/>
  <c r="G28" i="14"/>
  <c r="F28" i="14"/>
  <c r="E28" i="14"/>
  <c r="D28" i="14"/>
  <c r="C28" i="14"/>
  <c r="B28" i="14"/>
  <c r="A28" i="14"/>
  <c r="DX27" i="14"/>
  <c r="DW27" i="14"/>
  <c r="DV27" i="14"/>
  <c r="DU27" i="14"/>
  <c r="DT27" i="14"/>
  <c r="DS27" i="14"/>
  <c r="DR27" i="14"/>
  <c r="DQ27" i="14"/>
  <c r="DP27" i="14"/>
  <c r="DO27" i="14"/>
  <c r="DN27" i="14"/>
  <c r="DM27" i="14"/>
  <c r="DL27" i="14"/>
  <c r="DK27" i="14"/>
  <c r="DJ27" i="14"/>
  <c r="DI27" i="14"/>
  <c r="DH27" i="14"/>
  <c r="DG27" i="14"/>
  <c r="DF27" i="14"/>
  <c r="DE27" i="14"/>
  <c r="DD27" i="14"/>
  <c r="DC27" i="14"/>
  <c r="DB27" i="14"/>
  <c r="DA27" i="14"/>
  <c r="CZ27" i="14"/>
  <c r="CY27" i="14"/>
  <c r="CX27" i="14"/>
  <c r="CW27" i="14"/>
  <c r="CV27" i="14"/>
  <c r="CU27" i="14"/>
  <c r="CT27" i="14"/>
  <c r="CS27" i="14"/>
  <c r="CR27" i="14"/>
  <c r="CQ27" i="14"/>
  <c r="CP27" i="14"/>
  <c r="CO27" i="14"/>
  <c r="CN27" i="14"/>
  <c r="CM27" i="14"/>
  <c r="CL27" i="14"/>
  <c r="CK27" i="14"/>
  <c r="CJ27" i="14"/>
  <c r="CI27" i="14"/>
  <c r="CH27" i="14"/>
  <c r="CG27" i="14"/>
  <c r="CF27" i="14"/>
  <c r="CE27" i="14"/>
  <c r="CD27" i="14"/>
  <c r="CC27" i="14"/>
  <c r="CB27" i="14"/>
  <c r="CA27" i="14"/>
  <c r="BZ27" i="14"/>
  <c r="BY27" i="14"/>
  <c r="BX27" i="14"/>
  <c r="BW27" i="14"/>
  <c r="BV27" i="14"/>
  <c r="BU27" i="14"/>
  <c r="BT27" i="14"/>
  <c r="BS27" i="14"/>
  <c r="BR27" i="14"/>
  <c r="BQ27" i="14"/>
  <c r="BP27" i="14"/>
  <c r="BO27" i="14"/>
  <c r="BN27" i="14"/>
  <c r="BM27" i="14"/>
  <c r="BL27" i="14"/>
  <c r="BK27" i="14"/>
  <c r="BJ27" i="14"/>
  <c r="BI27" i="14"/>
  <c r="BH27" i="14"/>
  <c r="BG27" i="14"/>
  <c r="BF27" i="14"/>
  <c r="BE27" i="14"/>
  <c r="BD27" i="14"/>
  <c r="BC27" i="14"/>
  <c r="BB27" i="14"/>
  <c r="BA27" i="14"/>
  <c r="AZ27" i="14"/>
  <c r="AY27" i="14"/>
  <c r="AX27" i="14"/>
  <c r="AW27" i="14"/>
  <c r="AV27" i="14"/>
  <c r="AU27" i="14"/>
  <c r="AT27" i="14"/>
  <c r="AS27" i="14"/>
  <c r="AR27" i="14"/>
  <c r="AQ27" i="14"/>
  <c r="AP27" i="14"/>
  <c r="AO27" i="14"/>
  <c r="AN27" i="14"/>
  <c r="AM27" i="14"/>
  <c r="AL27" i="14"/>
  <c r="AK27" i="14"/>
  <c r="AJ27" i="14"/>
  <c r="AI27" i="14"/>
  <c r="AH27" i="14"/>
  <c r="AG27" i="14"/>
  <c r="AF27" i="14"/>
  <c r="AE27" i="14"/>
  <c r="AD27" i="14"/>
  <c r="AC27" i="14"/>
  <c r="AB27" i="14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B27" i="14"/>
  <c r="A27" i="14"/>
  <c r="DX26" i="14"/>
  <c r="DW26" i="14"/>
  <c r="DV26" i="14"/>
  <c r="DU26" i="14"/>
  <c r="DT26" i="14"/>
  <c r="DS26" i="14"/>
  <c r="DR26" i="14"/>
  <c r="DQ26" i="14"/>
  <c r="DP26" i="14"/>
  <c r="DO26" i="14"/>
  <c r="DN26" i="14"/>
  <c r="DM26" i="14"/>
  <c r="DL26" i="14"/>
  <c r="DK26" i="14"/>
  <c r="DJ26" i="14"/>
  <c r="DI26" i="14"/>
  <c r="DH26" i="14"/>
  <c r="DG26" i="14"/>
  <c r="DF26" i="14"/>
  <c r="DE26" i="14"/>
  <c r="DD26" i="14"/>
  <c r="DC26" i="14"/>
  <c r="DB26" i="14"/>
  <c r="DA26" i="14"/>
  <c r="CZ26" i="14"/>
  <c r="CY26" i="14"/>
  <c r="CX26" i="14"/>
  <c r="CW26" i="14"/>
  <c r="CV26" i="14"/>
  <c r="CU26" i="14"/>
  <c r="CT26" i="14"/>
  <c r="CS26" i="14"/>
  <c r="CR26" i="14"/>
  <c r="CQ26" i="14"/>
  <c r="CP26" i="14"/>
  <c r="CO26" i="14"/>
  <c r="CN26" i="14"/>
  <c r="CM26" i="14"/>
  <c r="CL26" i="14"/>
  <c r="CK26" i="14"/>
  <c r="CJ26" i="14"/>
  <c r="CI26" i="14"/>
  <c r="CH26" i="14"/>
  <c r="CG26" i="14"/>
  <c r="CF26" i="14"/>
  <c r="CE26" i="14"/>
  <c r="CD26" i="14"/>
  <c r="CC26" i="14"/>
  <c r="CB26" i="14"/>
  <c r="CA26" i="14"/>
  <c r="BZ26" i="14"/>
  <c r="BY26" i="14"/>
  <c r="BX26" i="14"/>
  <c r="BW26" i="14"/>
  <c r="BV26" i="14"/>
  <c r="BU26" i="14"/>
  <c r="BT26" i="14"/>
  <c r="BS26" i="14"/>
  <c r="BR26" i="14"/>
  <c r="BQ26" i="14"/>
  <c r="BP26" i="14"/>
  <c r="BO26" i="14"/>
  <c r="BN26" i="14"/>
  <c r="BM26" i="14"/>
  <c r="BL26" i="14"/>
  <c r="BK26" i="14"/>
  <c r="BJ26" i="14"/>
  <c r="BI26" i="14"/>
  <c r="BH26" i="14"/>
  <c r="BG26" i="14"/>
  <c r="BF26" i="14"/>
  <c r="BE26" i="14"/>
  <c r="BD26" i="14"/>
  <c r="BC26" i="14"/>
  <c r="BB26" i="14"/>
  <c r="BA26" i="14"/>
  <c r="AZ26" i="14"/>
  <c r="AY26" i="14"/>
  <c r="AX26" i="14"/>
  <c r="AW26" i="14"/>
  <c r="AV26" i="14"/>
  <c r="AU26" i="14"/>
  <c r="AT26" i="14"/>
  <c r="AS26" i="14"/>
  <c r="AR26" i="14"/>
  <c r="AQ26" i="14"/>
  <c r="AP26" i="14"/>
  <c r="AO26" i="14"/>
  <c r="AN26" i="14"/>
  <c r="AM26" i="14"/>
  <c r="AL26" i="14"/>
  <c r="AK26" i="14"/>
  <c r="AJ26" i="14"/>
  <c r="AI26" i="14"/>
  <c r="AH26" i="14"/>
  <c r="AG26" i="14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A26" i="14"/>
  <c r="DX25" i="14"/>
  <c r="DW25" i="14"/>
  <c r="DV25" i="14"/>
  <c r="DU25" i="14"/>
  <c r="DT25" i="14"/>
  <c r="DS25" i="14"/>
  <c r="DR25" i="14"/>
  <c r="DQ25" i="14"/>
  <c r="DP25" i="14"/>
  <c r="DO25" i="14"/>
  <c r="DN25" i="14"/>
  <c r="DM25" i="14"/>
  <c r="DL25" i="14"/>
  <c r="DK25" i="14"/>
  <c r="DJ25" i="14"/>
  <c r="DI25" i="14"/>
  <c r="DH25" i="14"/>
  <c r="DG25" i="14"/>
  <c r="DF25" i="14"/>
  <c r="DE25" i="14"/>
  <c r="DD25" i="14"/>
  <c r="DC25" i="14"/>
  <c r="DB25" i="14"/>
  <c r="DA25" i="14"/>
  <c r="CZ25" i="14"/>
  <c r="CY25" i="14"/>
  <c r="CX25" i="14"/>
  <c r="CW25" i="14"/>
  <c r="CV25" i="14"/>
  <c r="CU25" i="14"/>
  <c r="CT25" i="14"/>
  <c r="CS25" i="14"/>
  <c r="CR25" i="14"/>
  <c r="CQ25" i="14"/>
  <c r="CP25" i="14"/>
  <c r="CO25" i="14"/>
  <c r="CN25" i="14"/>
  <c r="CM25" i="14"/>
  <c r="CL25" i="14"/>
  <c r="CK25" i="14"/>
  <c r="CJ25" i="14"/>
  <c r="CI25" i="14"/>
  <c r="CH25" i="14"/>
  <c r="CG25" i="14"/>
  <c r="CF25" i="14"/>
  <c r="CE25" i="14"/>
  <c r="CD25" i="14"/>
  <c r="CC25" i="14"/>
  <c r="CB25" i="14"/>
  <c r="CA25" i="14"/>
  <c r="BZ25" i="14"/>
  <c r="BY25" i="14"/>
  <c r="BX25" i="14"/>
  <c r="BW25" i="14"/>
  <c r="BV25" i="14"/>
  <c r="BU25" i="14"/>
  <c r="BT25" i="14"/>
  <c r="BS25" i="14"/>
  <c r="BR25" i="14"/>
  <c r="BQ25" i="14"/>
  <c r="BP25" i="14"/>
  <c r="BO25" i="14"/>
  <c r="BN25" i="14"/>
  <c r="BM25" i="14"/>
  <c r="BL25" i="14"/>
  <c r="BK25" i="14"/>
  <c r="BJ25" i="14"/>
  <c r="BI25" i="14"/>
  <c r="BH25" i="14"/>
  <c r="BG25" i="14"/>
  <c r="BF25" i="14"/>
  <c r="BE25" i="14"/>
  <c r="BD25" i="14"/>
  <c r="BC25" i="14"/>
  <c r="BB25" i="14"/>
  <c r="BA25" i="14"/>
  <c r="AZ25" i="14"/>
  <c r="AY25" i="14"/>
  <c r="AX25" i="14"/>
  <c r="AW25" i="14"/>
  <c r="AV25" i="14"/>
  <c r="AU25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G25" i="14"/>
  <c r="AF25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B25" i="14"/>
  <c r="A25" i="14"/>
  <c r="DX24" i="14"/>
  <c r="DW24" i="14"/>
  <c r="DV24" i="14"/>
  <c r="DU24" i="14"/>
  <c r="DT24" i="14"/>
  <c r="DS24" i="14"/>
  <c r="DR24" i="14"/>
  <c r="DQ24" i="14"/>
  <c r="DP24" i="14"/>
  <c r="DO24" i="14"/>
  <c r="DN24" i="14"/>
  <c r="DM24" i="14"/>
  <c r="DL24" i="14"/>
  <c r="DK24" i="14"/>
  <c r="DJ24" i="14"/>
  <c r="DI24" i="14"/>
  <c r="DH24" i="14"/>
  <c r="DG24" i="14"/>
  <c r="DF24" i="14"/>
  <c r="DE24" i="14"/>
  <c r="DD24" i="14"/>
  <c r="DC24" i="14"/>
  <c r="DB24" i="14"/>
  <c r="DA24" i="14"/>
  <c r="CZ24" i="14"/>
  <c r="CY24" i="14"/>
  <c r="CX24" i="14"/>
  <c r="CW24" i="14"/>
  <c r="CV24" i="14"/>
  <c r="CU24" i="14"/>
  <c r="CT24" i="14"/>
  <c r="CS24" i="14"/>
  <c r="CR24" i="14"/>
  <c r="CQ24" i="14"/>
  <c r="CP24" i="14"/>
  <c r="CO24" i="14"/>
  <c r="CN24" i="14"/>
  <c r="CM24" i="14"/>
  <c r="CL24" i="14"/>
  <c r="CK24" i="14"/>
  <c r="CJ24" i="14"/>
  <c r="CI24" i="14"/>
  <c r="CH24" i="14"/>
  <c r="CG24" i="14"/>
  <c r="CF24" i="14"/>
  <c r="CE24" i="14"/>
  <c r="CD24" i="14"/>
  <c r="CC24" i="14"/>
  <c r="CB24" i="14"/>
  <c r="CA24" i="14"/>
  <c r="BZ24" i="14"/>
  <c r="BY24" i="14"/>
  <c r="BX24" i="14"/>
  <c r="BW24" i="14"/>
  <c r="BV24" i="14"/>
  <c r="BU24" i="14"/>
  <c r="BT24" i="14"/>
  <c r="BS24" i="14"/>
  <c r="BR24" i="14"/>
  <c r="BQ24" i="14"/>
  <c r="BP24" i="14"/>
  <c r="BO24" i="14"/>
  <c r="BN24" i="14"/>
  <c r="BM24" i="14"/>
  <c r="BL24" i="14"/>
  <c r="BK24" i="14"/>
  <c r="BJ24" i="14"/>
  <c r="BI24" i="14"/>
  <c r="BH24" i="14"/>
  <c r="BG24" i="14"/>
  <c r="BF24" i="14"/>
  <c r="BE24" i="14"/>
  <c r="BD24" i="14"/>
  <c r="BC24" i="14"/>
  <c r="BB24" i="14"/>
  <c r="BA24" i="14"/>
  <c r="AZ24" i="14"/>
  <c r="AY24" i="14"/>
  <c r="AX24" i="14"/>
  <c r="AW24" i="14"/>
  <c r="AV24" i="14"/>
  <c r="AU24" i="14"/>
  <c r="AT24" i="14"/>
  <c r="AS24" i="14"/>
  <c r="AR24" i="14"/>
  <c r="AQ24" i="14"/>
  <c r="AP24" i="14"/>
  <c r="AO24" i="14"/>
  <c r="AN24" i="14"/>
  <c r="AM24" i="14"/>
  <c r="AL24" i="14"/>
  <c r="AK24" i="14"/>
  <c r="AJ24" i="14"/>
  <c r="AI24" i="14"/>
  <c r="AH24" i="14"/>
  <c r="AG24" i="14"/>
  <c r="AF24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B24" i="14"/>
  <c r="A24" i="14"/>
  <c r="DX23" i="14"/>
  <c r="DW23" i="14"/>
  <c r="DV23" i="14"/>
  <c r="DU23" i="14"/>
  <c r="DT23" i="14"/>
  <c r="DS23" i="14"/>
  <c r="DR23" i="14"/>
  <c r="DQ23" i="14"/>
  <c r="DP23" i="14"/>
  <c r="DO23" i="14"/>
  <c r="DN23" i="14"/>
  <c r="DM23" i="14"/>
  <c r="DL23" i="14"/>
  <c r="DK23" i="14"/>
  <c r="DJ23" i="14"/>
  <c r="DI23" i="14"/>
  <c r="DH23" i="14"/>
  <c r="DG23" i="14"/>
  <c r="DF23" i="14"/>
  <c r="DE23" i="14"/>
  <c r="DD23" i="14"/>
  <c r="DC23" i="14"/>
  <c r="DB23" i="14"/>
  <c r="DA23" i="14"/>
  <c r="CZ23" i="14"/>
  <c r="CY23" i="14"/>
  <c r="CX23" i="14"/>
  <c r="CW23" i="14"/>
  <c r="CV23" i="14"/>
  <c r="CU23" i="14"/>
  <c r="CT23" i="14"/>
  <c r="CS23" i="14"/>
  <c r="CR23" i="14"/>
  <c r="CQ23" i="14"/>
  <c r="CP23" i="14"/>
  <c r="CO23" i="14"/>
  <c r="CN23" i="14"/>
  <c r="CM23" i="14"/>
  <c r="CL23" i="14"/>
  <c r="CK23" i="14"/>
  <c r="CJ23" i="14"/>
  <c r="CI23" i="14"/>
  <c r="CH23" i="14"/>
  <c r="CG23" i="14"/>
  <c r="CF23" i="14"/>
  <c r="CE23" i="14"/>
  <c r="CD23" i="14"/>
  <c r="CC23" i="14"/>
  <c r="CB23" i="14"/>
  <c r="CA23" i="14"/>
  <c r="BZ23" i="14"/>
  <c r="BY23" i="14"/>
  <c r="BX23" i="14"/>
  <c r="BW23" i="14"/>
  <c r="BV23" i="14"/>
  <c r="BU23" i="14"/>
  <c r="BT23" i="14"/>
  <c r="BS23" i="14"/>
  <c r="BR23" i="14"/>
  <c r="BQ23" i="14"/>
  <c r="BP23" i="14"/>
  <c r="BO23" i="14"/>
  <c r="BN23" i="14"/>
  <c r="BM23" i="14"/>
  <c r="BL23" i="14"/>
  <c r="BK23" i="14"/>
  <c r="BJ23" i="14"/>
  <c r="BI23" i="14"/>
  <c r="BH23" i="14"/>
  <c r="BG23" i="14"/>
  <c r="BF23" i="14"/>
  <c r="BE23" i="14"/>
  <c r="BD23" i="14"/>
  <c r="BC23" i="14"/>
  <c r="BB23" i="14"/>
  <c r="BA23" i="14"/>
  <c r="AZ23" i="14"/>
  <c r="AY23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AH23" i="14"/>
  <c r="AG23" i="14"/>
  <c r="AF23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A23" i="14"/>
  <c r="DX22" i="14"/>
  <c r="DW22" i="14"/>
  <c r="DV22" i="14"/>
  <c r="DU22" i="14"/>
  <c r="DT22" i="14"/>
  <c r="DS22" i="14"/>
  <c r="DR22" i="14"/>
  <c r="DQ22" i="14"/>
  <c r="DP22" i="14"/>
  <c r="DO22" i="14"/>
  <c r="DN22" i="14"/>
  <c r="DM22" i="14"/>
  <c r="DL22" i="14"/>
  <c r="DK22" i="14"/>
  <c r="DJ22" i="14"/>
  <c r="DI22" i="14"/>
  <c r="DH22" i="14"/>
  <c r="DG22" i="14"/>
  <c r="DF22" i="14"/>
  <c r="DE22" i="14"/>
  <c r="DD22" i="14"/>
  <c r="DC22" i="14"/>
  <c r="DB22" i="14"/>
  <c r="DA22" i="14"/>
  <c r="CZ22" i="14"/>
  <c r="CY22" i="14"/>
  <c r="CX22" i="14"/>
  <c r="CW22" i="14"/>
  <c r="CV22" i="14"/>
  <c r="CU22" i="14"/>
  <c r="CT22" i="14"/>
  <c r="CS22" i="14"/>
  <c r="CR22" i="14"/>
  <c r="CQ22" i="14"/>
  <c r="CP22" i="14"/>
  <c r="CO22" i="14"/>
  <c r="CN22" i="14"/>
  <c r="CM22" i="14"/>
  <c r="CL22" i="14"/>
  <c r="CK22" i="14"/>
  <c r="CJ22" i="14"/>
  <c r="CI22" i="14"/>
  <c r="CH22" i="14"/>
  <c r="CG22" i="14"/>
  <c r="CF22" i="14"/>
  <c r="CE22" i="14"/>
  <c r="CD22" i="14"/>
  <c r="CC22" i="14"/>
  <c r="CB22" i="14"/>
  <c r="CA22" i="14"/>
  <c r="BZ22" i="14"/>
  <c r="BY22" i="14"/>
  <c r="BX22" i="14"/>
  <c r="BW22" i="14"/>
  <c r="BV22" i="14"/>
  <c r="BU22" i="14"/>
  <c r="BT22" i="14"/>
  <c r="BS22" i="14"/>
  <c r="BR22" i="14"/>
  <c r="BQ22" i="14"/>
  <c r="BP22" i="14"/>
  <c r="BO22" i="14"/>
  <c r="BN22" i="14"/>
  <c r="BM22" i="14"/>
  <c r="BL22" i="14"/>
  <c r="BK22" i="14"/>
  <c r="BJ22" i="14"/>
  <c r="BI22" i="14"/>
  <c r="BH22" i="14"/>
  <c r="BG22" i="14"/>
  <c r="BF22" i="14"/>
  <c r="BE22" i="14"/>
  <c r="BD22" i="14"/>
  <c r="BC22" i="14"/>
  <c r="BB22" i="14"/>
  <c r="BA22" i="14"/>
  <c r="AZ22" i="14"/>
  <c r="AY22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H22" i="14"/>
  <c r="AG22" i="14"/>
  <c r="AF22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A22" i="14"/>
  <c r="DX21" i="14"/>
  <c r="DW21" i="14"/>
  <c r="DV21" i="14"/>
  <c r="DU21" i="14"/>
  <c r="DT21" i="14"/>
  <c r="DS21" i="14"/>
  <c r="DR21" i="14"/>
  <c r="DQ21" i="14"/>
  <c r="DP21" i="14"/>
  <c r="DO21" i="14"/>
  <c r="DN21" i="14"/>
  <c r="DM21" i="14"/>
  <c r="DL21" i="14"/>
  <c r="DK21" i="14"/>
  <c r="DJ21" i="14"/>
  <c r="DI21" i="14"/>
  <c r="DH21" i="14"/>
  <c r="DG21" i="14"/>
  <c r="DF21" i="14"/>
  <c r="DE21" i="14"/>
  <c r="DD21" i="14"/>
  <c r="DC21" i="14"/>
  <c r="DB21" i="14"/>
  <c r="DA21" i="14"/>
  <c r="CZ21" i="14"/>
  <c r="CY21" i="14"/>
  <c r="CX21" i="14"/>
  <c r="CW21" i="14"/>
  <c r="CV21" i="14"/>
  <c r="CU21" i="14"/>
  <c r="CT21" i="14"/>
  <c r="CS21" i="14"/>
  <c r="CR21" i="14"/>
  <c r="CQ21" i="14"/>
  <c r="CP21" i="14"/>
  <c r="CO21" i="14"/>
  <c r="CN21" i="14"/>
  <c r="CM21" i="14"/>
  <c r="CL21" i="14"/>
  <c r="CK21" i="14"/>
  <c r="CJ21" i="14"/>
  <c r="CI21" i="14"/>
  <c r="CH21" i="14"/>
  <c r="CG21" i="14"/>
  <c r="CF21" i="14"/>
  <c r="CE21" i="14"/>
  <c r="CD21" i="14"/>
  <c r="CC21" i="14"/>
  <c r="CB21" i="14"/>
  <c r="CA21" i="14"/>
  <c r="BZ21" i="14"/>
  <c r="BY21" i="14"/>
  <c r="BX21" i="14"/>
  <c r="BW21" i="14"/>
  <c r="BV21" i="14"/>
  <c r="BU21" i="14"/>
  <c r="BT21" i="14"/>
  <c r="BS21" i="14"/>
  <c r="BR21" i="14"/>
  <c r="BQ21" i="14"/>
  <c r="BP21" i="14"/>
  <c r="BO21" i="14"/>
  <c r="BN21" i="14"/>
  <c r="BM21" i="14"/>
  <c r="BL21" i="14"/>
  <c r="BK21" i="14"/>
  <c r="BJ21" i="14"/>
  <c r="BI21" i="14"/>
  <c r="BH21" i="14"/>
  <c r="BG21" i="14"/>
  <c r="BF21" i="14"/>
  <c r="BE21" i="14"/>
  <c r="BD21" i="14"/>
  <c r="BC21" i="14"/>
  <c r="BB21" i="14"/>
  <c r="BA21" i="14"/>
  <c r="AZ21" i="14"/>
  <c r="AY21" i="14"/>
  <c r="AX21" i="14"/>
  <c r="AW21" i="14"/>
  <c r="AV21" i="14"/>
  <c r="AU21" i="14"/>
  <c r="AT21" i="14"/>
  <c r="AS21" i="14"/>
  <c r="AR21" i="14"/>
  <c r="AQ21" i="14"/>
  <c r="AP21" i="14"/>
  <c r="AO21" i="14"/>
  <c r="AN21" i="14"/>
  <c r="AM21" i="14"/>
  <c r="AL21" i="14"/>
  <c r="AK21" i="14"/>
  <c r="AJ21" i="14"/>
  <c r="AI21" i="14"/>
  <c r="AH21" i="14"/>
  <c r="AG21" i="14"/>
  <c r="AF21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A21" i="14"/>
  <c r="DX20" i="14"/>
  <c r="DW20" i="14"/>
  <c r="DV20" i="14"/>
  <c r="DU20" i="14"/>
  <c r="DT20" i="14"/>
  <c r="DS20" i="14"/>
  <c r="DR20" i="14"/>
  <c r="DQ20" i="14"/>
  <c r="DP20" i="14"/>
  <c r="DO20" i="14"/>
  <c r="DN20" i="14"/>
  <c r="DM20" i="14"/>
  <c r="DL20" i="14"/>
  <c r="DK20" i="14"/>
  <c r="DJ20" i="14"/>
  <c r="DI20" i="14"/>
  <c r="DH20" i="14"/>
  <c r="DG20" i="14"/>
  <c r="DF20" i="14"/>
  <c r="DE20" i="14"/>
  <c r="DD20" i="14"/>
  <c r="DC20" i="14"/>
  <c r="DB20" i="14"/>
  <c r="DA20" i="14"/>
  <c r="CZ20" i="14"/>
  <c r="CY20" i="14"/>
  <c r="CX20" i="14"/>
  <c r="CW20" i="14"/>
  <c r="CV20" i="14"/>
  <c r="CU20" i="14"/>
  <c r="CT20" i="14"/>
  <c r="CS20" i="14"/>
  <c r="CR20" i="14"/>
  <c r="CQ20" i="14"/>
  <c r="CP20" i="14"/>
  <c r="CO20" i="14"/>
  <c r="CN20" i="14"/>
  <c r="CM20" i="14"/>
  <c r="CL20" i="14"/>
  <c r="CK20" i="14"/>
  <c r="CJ20" i="14"/>
  <c r="CI20" i="14"/>
  <c r="CH20" i="14"/>
  <c r="CG20" i="14"/>
  <c r="CF20" i="14"/>
  <c r="CE20" i="14"/>
  <c r="CD20" i="14"/>
  <c r="CC20" i="14"/>
  <c r="CB20" i="14"/>
  <c r="CA20" i="14"/>
  <c r="BZ20" i="14"/>
  <c r="BY20" i="14"/>
  <c r="BX20" i="14"/>
  <c r="BW20" i="14"/>
  <c r="BV20" i="14"/>
  <c r="BU20" i="14"/>
  <c r="BT20" i="14"/>
  <c r="BS20" i="14"/>
  <c r="BR20" i="14"/>
  <c r="BQ20" i="14"/>
  <c r="BP20" i="14"/>
  <c r="BO20" i="14"/>
  <c r="BN20" i="14"/>
  <c r="BM20" i="14"/>
  <c r="BL20" i="14"/>
  <c r="BK20" i="14"/>
  <c r="BJ20" i="14"/>
  <c r="BI20" i="14"/>
  <c r="BH20" i="14"/>
  <c r="BG20" i="14"/>
  <c r="BF20" i="14"/>
  <c r="BE20" i="14"/>
  <c r="BD20" i="14"/>
  <c r="BC20" i="14"/>
  <c r="BB20" i="14"/>
  <c r="BA20" i="14"/>
  <c r="AZ20" i="14"/>
  <c r="AY20" i="14"/>
  <c r="AX20" i="14"/>
  <c r="AW20" i="14"/>
  <c r="AV20" i="14"/>
  <c r="AU20" i="14"/>
  <c r="AT20" i="14"/>
  <c r="AS20" i="14"/>
  <c r="AR20" i="14"/>
  <c r="AQ20" i="14"/>
  <c r="AP20" i="14"/>
  <c r="AO20" i="14"/>
  <c r="AN20" i="14"/>
  <c r="AM20" i="14"/>
  <c r="AL20" i="14"/>
  <c r="AK20" i="14"/>
  <c r="AJ20" i="14"/>
  <c r="AI20" i="14"/>
  <c r="AH20" i="14"/>
  <c r="AG20" i="14"/>
  <c r="AF20" i="14"/>
  <c r="AE20" i="14"/>
  <c r="AD20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A20" i="14"/>
  <c r="DX19" i="14"/>
  <c r="DW19" i="14"/>
  <c r="DV19" i="14"/>
  <c r="DU19" i="14"/>
  <c r="DT19" i="14"/>
  <c r="DS19" i="14"/>
  <c r="DR19" i="14"/>
  <c r="DQ19" i="14"/>
  <c r="DP19" i="14"/>
  <c r="DO19" i="14"/>
  <c r="DN19" i="14"/>
  <c r="DM19" i="14"/>
  <c r="DL19" i="14"/>
  <c r="DK19" i="14"/>
  <c r="DJ19" i="14"/>
  <c r="DI19" i="14"/>
  <c r="DH19" i="14"/>
  <c r="DG19" i="14"/>
  <c r="DF19" i="14"/>
  <c r="DE19" i="14"/>
  <c r="DD19" i="14"/>
  <c r="DC19" i="14"/>
  <c r="DB19" i="14"/>
  <c r="DA19" i="14"/>
  <c r="CZ19" i="14"/>
  <c r="CY19" i="14"/>
  <c r="CX19" i="14"/>
  <c r="CW19" i="14"/>
  <c r="CV19" i="14"/>
  <c r="CU19" i="14"/>
  <c r="CT19" i="14"/>
  <c r="CS19" i="14"/>
  <c r="CR19" i="14"/>
  <c r="CQ19" i="14"/>
  <c r="CP19" i="14"/>
  <c r="CO19" i="14"/>
  <c r="CN19" i="14"/>
  <c r="CM19" i="14"/>
  <c r="CL19" i="14"/>
  <c r="CK19" i="14"/>
  <c r="CJ19" i="14"/>
  <c r="CI19" i="14"/>
  <c r="CH19" i="14"/>
  <c r="CG19" i="14"/>
  <c r="CF19" i="14"/>
  <c r="CE19" i="14"/>
  <c r="CD19" i="14"/>
  <c r="CC19" i="14"/>
  <c r="CB19" i="14"/>
  <c r="CA19" i="14"/>
  <c r="BZ19" i="14"/>
  <c r="BY19" i="14"/>
  <c r="BX19" i="14"/>
  <c r="BW19" i="14"/>
  <c r="BV19" i="14"/>
  <c r="BU19" i="14"/>
  <c r="BT19" i="14"/>
  <c r="BS19" i="14"/>
  <c r="BR19" i="14"/>
  <c r="BQ19" i="14"/>
  <c r="BP19" i="14"/>
  <c r="BO19" i="14"/>
  <c r="BN19" i="14"/>
  <c r="BM19" i="14"/>
  <c r="BL19" i="14"/>
  <c r="BK19" i="14"/>
  <c r="BJ19" i="14"/>
  <c r="BI19" i="14"/>
  <c r="BH19" i="14"/>
  <c r="BG19" i="14"/>
  <c r="BF19" i="14"/>
  <c r="BE19" i="14"/>
  <c r="BD19" i="14"/>
  <c r="BC19" i="14"/>
  <c r="BB19" i="14"/>
  <c r="BA19" i="14"/>
  <c r="AZ19" i="14"/>
  <c r="AY19" i="14"/>
  <c r="AX19" i="14"/>
  <c r="AW19" i="14"/>
  <c r="AV19" i="14"/>
  <c r="AU19" i="14"/>
  <c r="AT19" i="14"/>
  <c r="AS19" i="14"/>
  <c r="AR19" i="14"/>
  <c r="AQ19" i="14"/>
  <c r="AP19" i="14"/>
  <c r="AO19" i="14"/>
  <c r="AN19" i="14"/>
  <c r="AM19" i="14"/>
  <c r="AL19" i="14"/>
  <c r="AK19" i="14"/>
  <c r="AJ19" i="14"/>
  <c r="AI19" i="14"/>
  <c r="AH19" i="14"/>
  <c r="AG19" i="14"/>
  <c r="AF19" i="14"/>
  <c r="AE19" i="14"/>
  <c r="AD19" i="14"/>
  <c r="AC19" i="14"/>
  <c r="AB19" i="14"/>
  <c r="AA19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A19" i="14"/>
  <c r="DX18" i="14"/>
  <c r="DW18" i="14"/>
  <c r="DV18" i="14"/>
  <c r="DU18" i="14"/>
  <c r="DT18" i="14"/>
  <c r="DS18" i="14"/>
  <c r="DR18" i="14"/>
  <c r="DQ18" i="14"/>
  <c r="DP18" i="14"/>
  <c r="DO18" i="14"/>
  <c r="DN18" i="14"/>
  <c r="DM18" i="14"/>
  <c r="DL18" i="14"/>
  <c r="DK18" i="14"/>
  <c r="DJ18" i="14"/>
  <c r="DI18" i="14"/>
  <c r="DH18" i="14"/>
  <c r="DG18" i="14"/>
  <c r="DF18" i="14"/>
  <c r="DE18" i="14"/>
  <c r="DD18" i="14"/>
  <c r="DC18" i="14"/>
  <c r="DB18" i="14"/>
  <c r="DA18" i="14"/>
  <c r="CZ18" i="14"/>
  <c r="CY18" i="14"/>
  <c r="CX18" i="14"/>
  <c r="CW18" i="14"/>
  <c r="CV18" i="14"/>
  <c r="CU18" i="14"/>
  <c r="CT18" i="14"/>
  <c r="CS18" i="14"/>
  <c r="CR18" i="14"/>
  <c r="CQ18" i="14"/>
  <c r="CP18" i="14"/>
  <c r="CO18" i="14"/>
  <c r="CN18" i="14"/>
  <c r="CM18" i="14"/>
  <c r="CL18" i="14"/>
  <c r="CK18" i="14"/>
  <c r="CJ18" i="14"/>
  <c r="CI18" i="14"/>
  <c r="CH18" i="14"/>
  <c r="CG18" i="14"/>
  <c r="CF18" i="14"/>
  <c r="CE18" i="14"/>
  <c r="CD18" i="14"/>
  <c r="CC18" i="14"/>
  <c r="CB18" i="14"/>
  <c r="CA18" i="14"/>
  <c r="BZ18" i="14"/>
  <c r="BY18" i="14"/>
  <c r="BX18" i="14"/>
  <c r="BW18" i="14"/>
  <c r="BV18" i="14"/>
  <c r="BU18" i="14"/>
  <c r="BT18" i="14"/>
  <c r="BS18" i="14"/>
  <c r="BR18" i="14"/>
  <c r="BQ18" i="14"/>
  <c r="BP18" i="14"/>
  <c r="BO18" i="14"/>
  <c r="BN18" i="14"/>
  <c r="BM18" i="14"/>
  <c r="BL18" i="14"/>
  <c r="BK18" i="14"/>
  <c r="BJ18" i="14"/>
  <c r="BI18" i="14"/>
  <c r="BH18" i="14"/>
  <c r="BG18" i="14"/>
  <c r="BF18" i="14"/>
  <c r="BE18" i="14"/>
  <c r="BD18" i="14"/>
  <c r="BC18" i="14"/>
  <c r="BB18" i="14"/>
  <c r="BA18" i="14"/>
  <c r="AZ18" i="14"/>
  <c r="AY18" i="14"/>
  <c r="AX18" i="14"/>
  <c r="AW18" i="14"/>
  <c r="AV18" i="14"/>
  <c r="AU18" i="14"/>
  <c r="AT18" i="14"/>
  <c r="AS18" i="14"/>
  <c r="AR18" i="14"/>
  <c r="AQ18" i="14"/>
  <c r="AP18" i="14"/>
  <c r="AO18" i="14"/>
  <c r="AN18" i="14"/>
  <c r="AM18" i="14"/>
  <c r="AL18" i="14"/>
  <c r="AK18" i="14"/>
  <c r="AJ18" i="14"/>
  <c r="AI18" i="14"/>
  <c r="AH18" i="14"/>
  <c r="AG18" i="14"/>
  <c r="AF18" i="14"/>
  <c r="AE18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A18" i="14"/>
  <c r="DX17" i="14"/>
  <c r="DW17" i="14"/>
  <c r="DV17" i="14"/>
  <c r="DU17" i="14"/>
  <c r="DT17" i="14"/>
  <c r="DS17" i="14"/>
  <c r="DR17" i="14"/>
  <c r="DQ17" i="14"/>
  <c r="DP17" i="14"/>
  <c r="DO17" i="14"/>
  <c r="DN17" i="14"/>
  <c r="DM17" i="14"/>
  <c r="DL17" i="14"/>
  <c r="DK17" i="14"/>
  <c r="DJ17" i="14"/>
  <c r="DI17" i="14"/>
  <c r="DH17" i="14"/>
  <c r="DG17" i="14"/>
  <c r="DF17" i="14"/>
  <c r="DE17" i="14"/>
  <c r="DD17" i="14"/>
  <c r="DC17" i="14"/>
  <c r="DB17" i="14"/>
  <c r="DA17" i="14"/>
  <c r="CZ17" i="14"/>
  <c r="CY17" i="14"/>
  <c r="CX17" i="14"/>
  <c r="CW17" i="14"/>
  <c r="CV17" i="14"/>
  <c r="CU17" i="14"/>
  <c r="CT17" i="14"/>
  <c r="CS17" i="14"/>
  <c r="CR17" i="14"/>
  <c r="CQ17" i="14"/>
  <c r="CP17" i="14"/>
  <c r="CO17" i="14"/>
  <c r="CN17" i="14"/>
  <c r="CM17" i="14"/>
  <c r="CL17" i="14"/>
  <c r="CK17" i="14"/>
  <c r="CJ17" i="14"/>
  <c r="CI17" i="14"/>
  <c r="CH17" i="14"/>
  <c r="CG17" i="14"/>
  <c r="CF17" i="14"/>
  <c r="CE17" i="14"/>
  <c r="CD17" i="14"/>
  <c r="CC17" i="14"/>
  <c r="CB17" i="14"/>
  <c r="CA17" i="14"/>
  <c r="BZ17" i="14"/>
  <c r="BY17" i="14"/>
  <c r="BX17" i="14"/>
  <c r="BW17" i="14"/>
  <c r="BV17" i="14"/>
  <c r="BU17" i="14"/>
  <c r="BT17" i="14"/>
  <c r="BS17" i="14"/>
  <c r="BR17" i="14"/>
  <c r="BQ17" i="14"/>
  <c r="BP17" i="14"/>
  <c r="BO17" i="14"/>
  <c r="BN17" i="14"/>
  <c r="BM17" i="14"/>
  <c r="BL17" i="14"/>
  <c r="BK17" i="14"/>
  <c r="BJ17" i="14"/>
  <c r="BI17" i="14"/>
  <c r="BH17" i="14"/>
  <c r="BG17" i="14"/>
  <c r="BF17" i="14"/>
  <c r="BE17" i="14"/>
  <c r="BD17" i="14"/>
  <c r="BC17" i="14"/>
  <c r="BB17" i="14"/>
  <c r="BA17" i="14"/>
  <c r="AZ17" i="14"/>
  <c r="AY17" i="14"/>
  <c r="AX17" i="14"/>
  <c r="AW17" i="14"/>
  <c r="AV17" i="14"/>
  <c r="AU17" i="14"/>
  <c r="AT17" i="14"/>
  <c r="AS17" i="14"/>
  <c r="AR17" i="14"/>
  <c r="AQ17" i="14"/>
  <c r="AP17" i="14"/>
  <c r="AO17" i="14"/>
  <c r="AN17" i="14"/>
  <c r="AM17" i="14"/>
  <c r="AL17" i="14"/>
  <c r="AK17" i="14"/>
  <c r="AJ17" i="14"/>
  <c r="AI17" i="14"/>
  <c r="AH17" i="14"/>
  <c r="AG17" i="14"/>
  <c r="AF17" i="14"/>
  <c r="AE17" i="14"/>
  <c r="AD17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A17" i="14"/>
  <c r="DX16" i="14"/>
  <c r="DW16" i="14"/>
  <c r="DV16" i="14"/>
  <c r="DU16" i="14"/>
  <c r="DT16" i="14"/>
  <c r="DS16" i="14"/>
  <c r="DR16" i="14"/>
  <c r="DQ16" i="14"/>
  <c r="DP16" i="14"/>
  <c r="DO16" i="14"/>
  <c r="DN16" i="14"/>
  <c r="DM16" i="14"/>
  <c r="DL16" i="14"/>
  <c r="DK16" i="14"/>
  <c r="DJ16" i="14"/>
  <c r="DI16" i="14"/>
  <c r="DH16" i="14"/>
  <c r="DG16" i="14"/>
  <c r="DF16" i="14"/>
  <c r="DE16" i="14"/>
  <c r="DD16" i="14"/>
  <c r="DC16" i="14"/>
  <c r="DB16" i="14"/>
  <c r="DA16" i="14"/>
  <c r="CZ16" i="14"/>
  <c r="CY16" i="14"/>
  <c r="CX16" i="14"/>
  <c r="CW16" i="14"/>
  <c r="CV16" i="14"/>
  <c r="CU16" i="14"/>
  <c r="CT16" i="14"/>
  <c r="CS16" i="14"/>
  <c r="CR16" i="14"/>
  <c r="CQ16" i="14"/>
  <c r="CP16" i="14"/>
  <c r="CO16" i="14"/>
  <c r="CN16" i="14"/>
  <c r="CM16" i="14"/>
  <c r="CL16" i="14"/>
  <c r="CK16" i="14"/>
  <c r="CJ16" i="14"/>
  <c r="CI16" i="14"/>
  <c r="CH16" i="14"/>
  <c r="CG16" i="14"/>
  <c r="CF16" i="14"/>
  <c r="CE16" i="14"/>
  <c r="CD16" i="14"/>
  <c r="CC16" i="14"/>
  <c r="CB16" i="14"/>
  <c r="CA16" i="14"/>
  <c r="BZ16" i="14"/>
  <c r="BY16" i="14"/>
  <c r="BX16" i="14"/>
  <c r="BW16" i="14"/>
  <c r="BV16" i="14"/>
  <c r="BU16" i="14"/>
  <c r="BT16" i="14"/>
  <c r="BS16" i="14"/>
  <c r="BR16" i="14"/>
  <c r="BQ16" i="14"/>
  <c r="BP16" i="14"/>
  <c r="BO16" i="14"/>
  <c r="BN16" i="14"/>
  <c r="BM16" i="14"/>
  <c r="BL16" i="14"/>
  <c r="BK16" i="14"/>
  <c r="BJ16" i="14"/>
  <c r="BI16" i="14"/>
  <c r="BH16" i="14"/>
  <c r="BG16" i="14"/>
  <c r="BF16" i="14"/>
  <c r="BE16" i="14"/>
  <c r="BD16" i="14"/>
  <c r="BC16" i="14"/>
  <c r="BB16" i="14"/>
  <c r="BA16" i="14"/>
  <c r="AZ16" i="14"/>
  <c r="AY16" i="14"/>
  <c r="AX16" i="14"/>
  <c r="AW16" i="14"/>
  <c r="AV16" i="14"/>
  <c r="AU16" i="14"/>
  <c r="AT16" i="14"/>
  <c r="AS16" i="14"/>
  <c r="AR16" i="14"/>
  <c r="AQ16" i="14"/>
  <c r="AP16" i="14"/>
  <c r="AO16" i="14"/>
  <c r="AN16" i="14"/>
  <c r="AM16" i="14"/>
  <c r="AL16" i="14"/>
  <c r="AK16" i="14"/>
  <c r="AJ16" i="14"/>
  <c r="AI16" i="14"/>
  <c r="AH16" i="14"/>
  <c r="AG16" i="14"/>
  <c r="AF16" i="14"/>
  <c r="AE16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A16" i="14"/>
  <c r="DX15" i="14"/>
  <c r="DW15" i="14"/>
  <c r="DV15" i="14"/>
  <c r="DU15" i="14"/>
  <c r="DT15" i="14"/>
  <c r="DS15" i="14"/>
  <c r="DR15" i="14"/>
  <c r="DQ15" i="14"/>
  <c r="DP15" i="14"/>
  <c r="DO15" i="14"/>
  <c r="DN15" i="14"/>
  <c r="DM15" i="14"/>
  <c r="DL15" i="14"/>
  <c r="DK15" i="14"/>
  <c r="DJ15" i="14"/>
  <c r="DI15" i="14"/>
  <c r="DH15" i="14"/>
  <c r="DG15" i="14"/>
  <c r="DF15" i="14"/>
  <c r="DE15" i="14"/>
  <c r="DD15" i="14"/>
  <c r="DC15" i="14"/>
  <c r="DB15" i="14"/>
  <c r="DA15" i="14"/>
  <c r="CZ15" i="14"/>
  <c r="CY15" i="14"/>
  <c r="CX15" i="14"/>
  <c r="CW15" i="14"/>
  <c r="CV15" i="14"/>
  <c r="CU15" i="14"/>
  <c r="CT15" i="14"/>
  <c r="CS15" i="14"/>
  <c r="CR15" i="14"/>
  <c r="CQ15" i="14"/>
  <c r="CP15" i="14"/>
  <c r="CO15" i="14"/>
  <c r="CN15" i="14"/>
  <c r="CM15" i="14"/>
  <c r="CL15" i="14"/>
  <c r="CK15" i="14"/>
  <c r="CJ15" i="14"/>
  <c r="CI15" i="14"/>
  <c r="CH15" i="14"/>
  <c r="CG15" i="14"/>
  <c r="CF15" i="14"/>
  <c r="CE15" i="14"/>
  <c r="CD15" i="14"/>
  <c r="CC15" i="14"/>
  <c r="CB15" i="14"/>
  <c r="CA15" i="14"/>
  <c r="BZ15" i="14"/>
  <c r="BY15" i="14"/>
  <c r="BX15" i="14"/>
  <c r="BW15" i="14"/>
  <c r="BV15" i="14"/>
  <c r="BU15" i="14"/>
  <c r="BT15" i="14"/>
  <c r="BS15" i="14"/>
  <c r="BR15" i="14"/>
  <c r="BQ15" i="14"/>
  <c r="BP15" i="14"/>
  <c r="BO15" i="14"/>
  <c r="BN15" i="14"/>
  <c r="BM15" i="14"/>
  <c r="BL15" i="14"/>
  <c r="BK15" i="14"/>
  <c r="BJ15" i="14"/>
  <c r="BI15" i="14"/>
  <c r="BH15" i="14"/>
  <c r="BG15" i="14"/>
  <c r="BF15" i="14"/>
  <c r="BE15" i="14"/>
  <c r="BD15" i="14"/>
  <c r="BC15" i="14"/>
  <c r="BB15" i="14"/>
  <c r="BA15" i="14"/>
  <c r="AZ15" i="14"/>
  <c r="AY15" i="14"/>
  <c r="AX15" i="14"/>
  <c r="AW15" i="14"/>
  <c r="AV15" i="14"/>
  <c r="AU15" i="14"/>
  <c r="AT15" i="14"/>
  <c r="AS15" i="14"/>
  <c r="AR15" i="14"/>
  <c r="AQ15" i="14"/>
  <c r="AP15" i="14"/>
  <c r="AO15" i="14"/>
  <c r="AN15" i="14"/>
  <c r="AM15" i="14"/>
  <c r="AL15" i="14"/>
  <c r="AK15" i="14"/>
  <c r="AJ15" i="14"/>
  <c r="AI15" i="14"/>
  <c r="AH15" i="14"/>
  <c r="AG15" i="14"/>
  <c r="AF15" i="14"/>
  <c r="AE15" i="14"/>
  <c r="AD15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A15" i="14"/>
  <c r="DX14" i="14"/>
  <c r="DW14" i="14"/>
  <c r="DV14" i="14"/>
  <c r="DU14" i="14"/>
  <c r="DT14" i="14"/>
  <c r="DS14" i="14"/>
  <c r="DR14" i="14"/>
  <c r="DQ14" i="14"/>
  <c r="DP14" i="14"/>
  <c r="DO14" i="14"/>
  <c r="DN14" i="14"/>
  <c r="DM14" i="14"/>
  <c r="DL14" i="14"/>
  <c r="DK14" i="14"/>
  <c r="DJ14" i="14"/>
  <c r="DI14" i="14"/>
  <c r="DH14" i="14"/>
  <c r="DG14" i="14"/>
  <c r="DF14" i="14"/>
  <c r="DE14" i="14"/>
  <c r="DD14" i="14"/>
  <c r="DC14" i="14"/>
  <c r="DB14" i="14"/>
  <c r="DA14" i="14"/>
  <c r="CZ14" i="14"/>
  <c r="CY14" i="14"/>
  <c r="CX14" i="14"/>
  <c r="CW14" i="14"/>
  <c r="CV14" i="14"/>
  <c r="CU14" i="14"/>
  <c r="CT14" i="14"/>
  <c r="CS14" i="14"/>
  <c r="CR14" i="14"/>
  <c r="CQ14" i="14"/>
  <c r="CP14" i="14"/>
  <c r="CO14" i="14"/>
  <c r="CN14" i="14"/>
  <c r="CM14" i="14"/>
  <c r="CL14" i="14"/>
  <c r="CK14" i="14"/>
  <c r="CJ14" i="14"/>
  <c r="CI14" i="14"/>
  <c r="CH14" i="14"/>
  <c r="CG14" i="14"/>
  <c r="CF14" i="14"/>
  <c r="CE14" i="14"/>
  <c r="CD14" i="14"/>
  <c r="CC14" i="14"/>
  <c r="CB14" i="14"/>
  <c r="CA14" i="14"/>
  <c r="BZ14" i="14"/>
  <c r="BY14" i="14"/>
  <c r="BX14" i="14"/>
  <c r="BW14" i="14"/>
  <c r="BV14" i="14"/>
  <c r="BU14" i="14"/>
  <c r="BT14" i="14"/>
  <c r="BS14" i="14"/>
  <c r="BR14" i="14"/>
  <c r="BQ14" i="14"/>
  <c r="BP14" i="14"/>
  <c r="BO14" i="14"/>
  <c r="BN14" i="14"/>
  <c r="BM14" i="14"/>
  <c r="BL14" i="14"/>
  <c r="BK14" i="14"/>
  <c r="BJ14" i="14"/>
  <c r="BI14" i="14"/>
  <c r="BH14" i="14"/>
  <c r="BG14" i="14"/>
  <c r="BF14" i="14"/>
  <c r="BE14" i="14"/>
  <c r="BD14" i="14"/>
  <c r="BC14" i="14"/>
  <c r="BB14" i="14"/>
  <c r="BA14" i="14"/>
  <c r="AZ14" i="14"/>
  <c r="AY14" i="14"/>
  <c r="AX14" i="14"/>
  <c r="AW14" i="14"/>
  <c r="AV14" i="14"/>
  <c r="AU14" i="14"/>
  <c r="AT14" i="14"/>
  <c r="AS14" i="14"/>
  <c r="AR14" i="14"/>
  <c r="AQ14" i="14"/>
  <c r="AP14" i="14"/>
  <c r="AO14" i="14"/>
  <c r="AN14" i="14"/>
  <c r="AM14" i="14"/>
  <c r="AL14" i="14"/>
  <c r="AK14" i="14"/>
  <c r="AJ14" i="14"/>
  <c r="AI14" i="14"/>
  <c r="AH14" i="14"/>
  <c r="AG14" i="14"/>
  <c r="AF14" i="14"/>
  <c r="AE14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A14" i="14"/>
  <c r="DX13" i="14"/>
  <c r="DW13" i="14"/>
  <c r="DV13" i="14"/>
  <c r="DU13" i="14"/>
  <c r="DT13" i="14"/>
  <c r="DS13" i="14"/>
  <c r="DR13" i="14"/>
  <c r="DQ13" i="14"/>
  <c r="DP13" i="14"/>
  <c r="DO13" i="14"/>
  <c r="DN13" i="14"/>
  <c r="DM13" i="14"/>
  <c r="DL13" i="14"/>
  <c r="DK13" i="14"/>
  <c r="DJ13" i="14"/>
  <c r="DI13" i="14"/>
  <c r="DH13" i="14"/>
  <c r="DG13" i="14"/>
  <c r="DF13" i="14"/>
  <c r="DE13" i="14"/>
  <c r="DD13" i="14"/>
  <c r="DC13" i="14"/>
  <c r="DB13" i="14"/>
  <c r="DA13" i="14"/>
  <c r="CZ13" i="14"/>
  <c r="CY13" i="14"/>
  <c r="CX13" i="14"/>
  <c r="CW13" i="14"/>
  <c r="CV13" i="14"/>
  <c r="CU13" i="14"/>
  <c r="CT13" i="14"/>
  <c r="CS13" i="14"/>
  <c r="CR13" i="14"/>
  <c r="CQ13" i="14"/>
  <c r="CP13" i="14"/>
  <c r="CO13" i="14"/>
  <c r="CN13" i="14"/>
  <c r="CM13" i="14"/>
  <c r="CL13" i="14"/>
  <c r="CK13" i="14"/>
  <c r="CJ13" i="14"/>
  <c r="CI13" i="14"/>
  <c r="CH13" i="14"/>
  <c r="CG13" i="14"/>
  <c r="CF13" i="14"/>
  <c r="CE13" i="14"/>
  <c r="CD13" i="14"/>
  <c r="CC13" i="14"/>
  <c r="CB13" i="14"/>
  <c r="CA13" i="14"/>
  <c r="BZ13" i="14"/>
  <c r="BY13" i="14"/>
  <c r="BX13" i="14"/>
  <c r="BW13" i="14"/>
  <c r="BV13" i="14"/>
  <c r="BU13" i="14"/>
  <c r="BT13" i="14"/>
  <c r="BS13" i="14"/>
  <c r="BR13" i="14"/>
  <c r="BQ13" i="14"/>
  <c r="BP13" i="14"/>
  <c r="BO13" i="14"/>
  <c r="BN13" i="14"/>
  <c r="BM13" i="14"/>
  <c r="BL13" i="14"/>
  <c r="BK13" i="14"/>
  <c r="BJ13" i="14"/>
  <c r="BI13" i="14"/>
  <c r="BH13" i="14"/>
  <c r="BG13" i="14"/>
  <c r="BF13" i="14"/>
  <c r="BE13" i="14"/>
  <c r="BD13" i="14"/>
  <c r="BC13" i="14"/>
  <c r="BB13" i="14"/>
  <c r="BA13" i="14"/>
  <c r="AZ13" i="14"/>
  <c r="AY13" i="14"/>
  <c r="AX13" i="14"/>
  <c r="AW13" i="14"/>
  <c r="AV13" i="14"/>
  <c r="AU13" i="14"/>
  <c r="AT13" i="14"/>
  <c r="AS13" i="14"/>
  <c r="AR13" i="14"/>
  <c r="AQ13" i="14"/>
  <c r="AP13" i="14"/>
  <c r="AO13" i="14"/>
  <c r="AN13" i="14"/>
  <c r="AM13" i="14"/>
  <c r="AL13" i="14"/>
  <c r="AK13" i="14"/>
  <c r="AJ13" i="14"/>
  <c r="AI13" i="14"/>
  <c r="AH13" i="14"/>
  <c r="AG13" i="14"/>
  <c r="AF13" i="14"/>
  <c r="AE13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B13" i="14"/>
  <c r="A13" i="14"/>
  <c r="DX12" i="14"/>
  <c r="DW12" i="14"/>
  <c r="DV12" i="14"/>
  <c r="DU12" i="14"/>
  <c r="DT12" i="14"/>
  <c r="DS12" i="14"/>
  <c r="DR12" i="14"/>
  <c r="DQ12" i="14"/>
  <c r="DP12" i="14"/>
  <c r="DO12" i="14"/>
  <c r="DN12" i="14"/>
  <c r="DM12" i="14"/>
  <c r="DL12" i="14"/>
  <c r="DK12" i="14"/>
  <c r="DJ12" i="14"/>
  <c r="DI12" i="14"/>
  <c r="DH12" i="14"/>
  <c r="DG12" i="14"/>
  <c r="DF12" i="14"/>
  <c r="DE12" i="14"/>
  <c r="DD12" i="14"/>
  <c r="DC12" i="14"/>
  <c r="DB12" i="14"/>
  <c r="DA12" i="14"/>
  <c r="CZ12" i="14"/>
  <c r="CY12" i="14"/>
  <c r="CX12" i="14"/>
  <c r="CW12" i="14"/>
  <c r="CV12" i="14"/>
  <c r="CU12" i="14"/>
  <c r="CT12" i="14"/>
  <c r="CS12" i="14"/>
  <c r="CR12" i="14"/>
  <c r="CQ12" i="14"/>
  <c r="CP12" i="14"/>
  <c r="CO12" i="14"/>
  <c r="CN12" i="14"/>
  <c r="CM12" i="14"/>
  <c r="CL12" i="14"/>
  <c r="CK12" i="14"/>
  <c r="CJ12" i="14"/>
  <c r="CI12" i="14"/>
  <c r="CH12" i="14"/>
  <c r="CG12" i="14"/>
  <c r="CF12" i="14"/>
  <c r="CE12" i="14"/>
  <c r="CD12" i="14"/>
  <c r="CC12" i="14"/>
  <c r="CB12" i="14"/>
  <c r="CA12" i="14"/>
  <c r="BZ12" i="14"/>
  <c r="BY12" i="14"/>
  <c r="BX12" i="14"/>
  <c r="BW12" i="14"/>
  <c r="BV12" i="14"/>
  <c r="BU12" i="14"/>
  <c r="BT12" i="14"/>
  <c r="BS12" i="14"/>
  <c r="BR12" i="14"/>
  <c r="BQ12" i="14"/>
  <c r="BP12" i="14"/>
  <c r="BO12" i="14"/>
  <c r="BN12" i="14"/>
  <c r="BM12" i="14"/>
  <c r="BL12" i="14"/>
  <c r="BK12" i="14"/>
  <c r="BJ12" i="14"/>
  <c r="BI12" i="14"/>
  <c r="BH12" i="14"/>
  <c r="BG12" i="14"/>
  <c r="BF12" i="14"/>
  <c r="BE12" i="14"/>
  <c r="BD12" i="14"/>
  <c r="BC12" i="14"/>
  <c r="BB12" i="14"/>
  <c r="BA12" i="14"/>
  <c r="AZ12" i="14"/>
  <c r="AY12" i="14"/>
  <c r="AX12" i="14"/>
  <c r="AW12" i="14"/>
  <c r="AV12" i="14"/>
  <c r="AU12" i="14"/>
  <c r="AT12" i="14"/>
  <c r="AS12" i="14"/>
  <c r="AR12" i="14"/>
  <c r="AQ12" i="14"/>
  <c r="AP12" i="14"/>
  <c r="AO12" i="14"/>
  <c r="AN12" i="14"/>
  <c r="AM12" i="14"/>
  <c r="AL12" i="14"/>
  <c r="AK12" i="14"/>
  <c r="AJ12" i="14"/>
  <c r="AI12" i="14"/>
  <c r="AH12" i="14"/>
  <c r="AG12" i="14"/>
  <c r="AF12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A12" i="14"/>
  <c r="DX11" i="14"/>
  <c r="DW11" i="14"/>
  <c r="DV11" i="14"/>
  <c r="DU11" i="14"/>
  <c r="DT11" i="14"/>
  <c r="DS11" i="14"/>
  <c r="DR11" i="14"/>
  <c r="DQ11" i="14"/>
  <c r="DP11" i="14"/>
  <c r="DO11" i="14"/>
  <c r="DN11" i="14"/>
  <c r="DM11" i="14"/>
  <c r="DL11" i="14"/>
  <c r="DK11" i="14"/>
  <c r="DJ11" i="14"/>
  <c r="DI11" i="14"/>
  <c r="DH11" i="14"/>
  <c r="DG11" i="14"/>
  <c r="DF11" i="14"/>
  <c r="DE11" i="14"/>
  <c r="DD11" i="14"/>
  <c r="DC11" i="14"/>
  <c r="DB11" i="14"/>
  <c r="DA11" i="14"/>
  <c r="CZ11" i="14"/>
  <c r="CY11" i="14"/>
  <c r="CX11" i="14"/>
  <c r="CW11" i="14"/>
  <c r="CV11" i="14"/>
  <c r="CU11" i="14"/>
  <c r="CT11" i="14"/>
  <c r="CS11" i="14"/>
  <c r="CR11" i="14"/>
  <c r="CQ11" i="14"/>
  <c r="CP11" i="14"/>
  <c r="CO11" i="14"/>
  <c r="CN11" i="14"/>
  <c r="CM11" i="14"/>
  <c r="CL11" i="14"/>
  <c r="CK11" i="14"/>
  <c r="CJ11" i="14"/>
  <c r="CI11" i="14"/>
  <c r="CH11" i="14"/>
  <c r="CG11" i="14"/>
  <c r="CF11" i="14"/>
  <c r="CE11" i="14"/>
  <c r="CD11" i="14"/>
  <c r="CC11" i="14"/>
  <c r="CB11" i="14"/>
  <c r="CA11" i="14"/>
  <c r="BZ11" i="14"/>
  <c r="BY11" i="14"/>
  <c r="BX11" i="14"/>
  <c r="BW11" i="14"/>
  <c r="BV11" i="14"/>
  <c r="BU11" i="14"/>
  <c r="BT11" i="14"/>
  <c r="BS11" i="14"/>
  <c r="BR11" i="14"/>
  <c r="BQ11" i="14"/>
  <c r="BP11" i="14"/>
  <c r="BO11" i="14"/>
  <c r="BN11" i="14"/>
  <c r="BM11" i="14"/>
  <c r="BL11" i="14"/>
  <c r="BK11" i="14"/>
  <c r="BJ11" i="14"/>
  <c r="BI11" i="14"/>
  <c r="BH11" i="14"/>
  <c r="BG11" i="14"/>
  <c r="BF11" i="14"/>
  <c r="BE11" i="14"/>
  <c r="BD11" i="14"/>
  <c r="BC11" i="14"/>
  <c r="BB11" i="14"/>
  <c r="BA11" i="14"/>
  <c r="AZ11" i="14"/>
  <c r="AY11" i="14"/>
  <c r="AX11" i="14"/>
  <c r="AW11" i="14"/>
  <c r="AV11" i="14"/>
  <c r="AU11" i="14"/>
  <c r="AT11" i="14"/>
  <c r="AS11" i="14"/>
  <c r="AR11" i="14"/>
  <c r="AQ11" i="14"/>
  <c r="AP11" i="14"/>
  <c r="AO11" i="14"/>
  <c r="AN11" i="14"/>
  <c r="AM11" i="14"/>
  <c r="AL11" i="14"/>
  <c r="AK11" i="14"/>
  <c r="AJ11" i="14"/>
  <c r="AI11" i="14"/>
  <c r="AH11" i="14"/>
  <c r="AG11" i="14"/>
  <c r="AF11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A11" i="14"/>
  <c r="DX10" i="14"/>
  <c r="DW10" i="14"/>
  <c r="DV10" i="14"/>
  <c r="DU10" i="14"/>
  <c r="DT10" i="14"/>
  <c r="DS10" i="14"/>
  <c r="DR10" i="14"/>
  <c r="DQ10" i="14"/>
  <c r="DP10" i="14"/>
  <c r="DO10" i="14"/>
  <c r="DN10" i="14"/>
  <c r="DM10" i="14"/>
  <c r="DL10" i="14"/>
  <c r="DK10" i="14"/>
  <c r="DJ10" i="14"/>
  <c r="DI10" i="14"/>
  <c r="DH10" i="14"/>
  <c r="DG10" i="14"/>
  <c r="DF10" i="14"/>
  <c r="DE10" i="14"/>
  <c r="DD10" i="14"/>
  <c r="DC10" i="14"/>
  <c r="DB10" i="14"/>
  <c r="DA10" i="14"/>
  <c r="CZ10" i="14"/>
  <c r="CY10" i="14"/>
  <c r="CX10" i="14"/>
  <c r="CW10" i="14"/>
  <c r="CV10" i="14"/>
  <c r="CU10" i="14"/>
  <c r="CT10" i="14"/>
  <c r="CS10" i="14"/>
  <c r="CR10" i="14"/>
  <c r="CQ10" i="14"/>
  <c r="CP10" i="14"/>
  <c r="CO10" i="14"/>
  <c r="CN10" i="14"/>
  <c r="CM10" i="14"/>
  <c r="CL10" i="14"/>
  <c r="CK10" i="14"/>
  <c r="CJ10" i="14"/>
  <c r="CI10" i="14"/>
  <c r="CH10" i="14"/>
  <c r="CG10" i="14"/>
  <c r="CF10" i="14"/>
  <c r="CE10" i="14"/>
  <c r="CD10" i="14"/>
  <c r="CC10" i="14"/>
  <c r="CB10" i="14"/>
  <c r="CA10" i="14"/>
  <c r="BZ10" i="14"/>
  <c r="BY10" i="14"/>
  <c r="BX10" i="14"/>
  <c r="BW10" i="14"/>
  <c r="BV10" i="14"/>
  <c r="BU10" i="14"/>
  <c r="BT10" i="14"/>
  <c r="BS10" i="14"/>
  <c r="BR10" i="14"/>
  <c r="BQ10" i="14"/>
  <c r="BP10" i="14"/>
  <c r="BO10" i="14"/>
  <c r="BN10" i="14"/>
  <c r="BM10" i="14"/>
  <c r="BL10" i="14"/>
  <c r="BK10" i="14"/>
  <c r="BJ10" i="14"/>
  <c r="BI10" i="14"/>
  <c r="BH10" i="14"/>
  <c r="BG10" i="14"/>
  <c r="BF10" i="14"/>
  <c r="BE10" i="14"/>
  <c r="BD10" i="14"/>
  <c r="BC10" i="14"/>
  <c r="BB10" i="14"/>
  <c r="BA10" i="14"/>
  <c r="AZ10" i="14"/>
  <c r="AY10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A10" i="14"/>
  <c r="DX9" i="14"/>
  <c r="DW9" i="14"/>
  <c r="DV9" i="14"/>
  <c r="DU9" i="14"/>
  <c r="DT9" i="14"/>
  <c r="DS9" i="14"/>
  <c r="DR9" i="14"/>
  <c r="DQ9" i="14"/>
  <c r="DP9" i="14"/>
  <c r="DO9" i="14"/>
  <c r="DN9" i="14"/>
  <c r="DM9" i="14"/>
  <c r="DL9" i="14"/>
  <c r="DK9" i="14"/>
  <c r="DJ9" i="14"/>
  <c r="DI9" i="14"/>
  <c r="DH9" i="14"/>
  <c r="DG9" i="14"/>
  <c r="DF9" i="14"/>
  <c r="DE9" i="14"/>
  <c r="DD9" i="14"/>
  <c r="DC9" i="14"/>
  <c r="DB9" i="14"/>
  <c r="DA9" i="14"/>
  <c r="CZ9" i="14"/>
  <c r="CY9" i="14"/>
  <c r="CX9" i="14"/>
  <c r="CW9" i="14"/>
  <c r="CV9" i="14"/>
  <c r="CU9" i="14"/>
  <c r="CT9" i="14"/>
  <c r="CS9" i="14"/>
  <c r="CR9" i="14"/>
  <c r="CQ9" i="14"/>
  <c r="CP9" i="14"/>
  <c r="CO9" i="14"/>
  <c r="CN9" i="14"/>
  <c r="CM9" i="14"/>
  <c r="CL9" i="14"/>
  <c r="CK9" i="14"/>
  <c r="CJ9" i="14"/>
  <c r="CI9" i="14"/>
  <c r="CH9" i="14"/>
  <c r="CG9" i="14"/>
  <c r="CF9" i="14"/>
  <c r="CE9" i="14"/>
  <c r="CD9" i="14"/>
  <c r="CC9" i="14"/>
  <c r="CB9" i="14"/>
  <c r="CA9" i="14"/>
  <c r="BZ9" i="14"/>
  <c r="BY9" i="14"/>
  <c r="BX9" i="14"/>
  <c r="BW9" i="14"/>
  <c r="BV9" i="14"/>
  <c r="BU9" i="14"/>
  <c r="BT9" i="14"/>
  <c r="BS9" i="14"/>
  <c r="BR9" i="14"/>
  <c r="BQ9" i="14"/>
  <c r="BP9" i="14"/>
  <c r="BO9" i="14"/>
  <c r="BN9" i="14"/>
  <c r="BM9" i="14"/>
  <c r="BL9" i="14"/>
  <c r="BK9" i="14"/>
  <c r="BJ9" i="14"/>
  <c r="BI9" i="14"/>
  <c r="BH9" i="14"/>
  <c r="BG9" i="14"/>
  <c r="BF9" i="14"/>
  <c r="BE9" i="14"/>
  <c r="BD9" i="14"/>
  <c r="BC9" i="14"/>
  <c r="BB9" i="14"/>
  <c r="BA9" i="14"/>
  <c r="AZ9" i="14"/>
  <c r="AY9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B9" i="14"/>
  <c r="A9" i="14"/>
  <c r="DX8" i="14"/>
  <c r="DW8" i="14"/>
  <c r="DV8" i="14"/>
  <c r="DU8" i="14"/>
  <c r="DT8" i="14"/>
  <c r="DS8" i="14"/>
  <c r="DR8" i="14"/>
  <c r="DQ8" i="14"/>
  <c r="DP8" i="14"/>
  <c r="DO8" i="14"/>
  <c r="DN8" i="14"/>
  <c r="DM8" i="14"/>
  <c r="DL8" i="14"/>
  <c r="DK8" i="14"/>
  <c r="DJ8" i="14"/>
  <c r="DI8" i="14"/>
  <c r="DH8" i="14"/>
  <c r="DG8" i="14"/>
  <c r="DF8" i="14"/>
  <c r="DE8" i="14"/>
  <c r="DD8" i="14"/>
  <c r="DC8" i="14"/>
  <c r="DB8" i="14"/>
  <c r="DA8" i="14"/>
  <c r="CZ8" i="14"/>
  <c r="CY8" i="14"/>
  <c r="CX8" i="14"/>
  <c r="CW8" i="14"/>
  <c r="CV8" i="14"/>
  <c r="CU8" i="14"/>
  <c r="CT8" i="14"/>
  <c r="CS8" i="14"/>
  <c r="CR8" i="14"/>
  <c r="CQ8" i="14"/>
  <c r="CP8" i="14"/>
  <c r="CO8" i="14"/>
  <c r="CN8" i="14"/>
  <c r="CM8" i="14"/>
  <c r="CL8" i="14"/>
  <c r="CK8" i="14"/>
  <c r="CJ8" i="14"/>
  <c r="CI8" i="14"/>
  <c r="CH8" i="14"/>
  <c r="CG8" i="14"/>
  <c r="CF8" i="14"/>
  <c r="CE8" i="14"/>
  <c r="CD8" i="14"/>
  <c r="CC8" i="14"/>
  <c r="CB8" i="14"/>
  <c r="CA8" i="14"/>
  <c r="BZ8" i="14"/>
  <c r="BY8" i="14"/>
  <c r="BX8" i="14"/>
  <c r="BW8" i="14"/>
  <c r="BV8" i="14"/>
  <c r="BU8" i="14"/>
  <c r="BT8" i="14"/>
  <c r="BS8" i="14"/>
  <c r="BR8" i="14"/>
  <c r="BQ8" i="14"/>
  <c r="BP8" i="14"/>
  <c r="BO8" i="14"/>
  <c r="BN8" i="14"/>
  <c r="BM8" i="14"/>
  <c r="BL8" i="14"/>
  <c r="BK8" i="14"/>
  <c r="BJ8" i="14"/>
  <c r="BI8" i="14"/>
  <c r="BH8" i="14"/>
  <c r="BG8" i="14"/>
  <c r="BF8" i="14"/>
  <c r="BE8" i="14"/>
  <c r="BD8" i="14"/>
  <c r="BC8" i="14"/>
  <c r="BB8" i="14"/>
  <c r="BA8" i="14"/>
  <c r="AZ8" i="14"/>
  <c r="AY8" i="14"/>
  <c r="AX8" i="14"/>
  <c r="AW8" i="14"/>
  <c r="AV8" i="14"/>
  <c r="AU8" i="14"/>
  <c r="AT8" i="14"/>
  <c r="AS8" i="14"/>
  <c r="AR8" i="14"/>
  <c r="AQ8" i="14"/>
  <c r="AP8" i="14"/>
  <c r="AO8" i="14"/>
  <c r="AN8" i="14"/>
  <c r="AM8" i="14"/>
  <c r="AL8" i="14"/>
  <c r="AK8" i="14"/>
  <c r="AJ8" i="14"/>
  <c r="AI8" i="14"/>
  <c r="AH8" i="14"/>
  <c r="AG8" i="14"/>
  <c r="AF8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B8" i="14"/>
  <c r="A8" i="14"/>
  <c r="DX7" i="14"/>
  <c r="DW7" i="14"/>
  <c r="DV7" i="14"/>
  <c r="DU7" i="14"/>
  <c r="DT7" i="14"/>
  <c r="DS7" i="14"/>
  <c r="DR7" i="14"/>
  <c r="DQ7" i="14"/>
  <c r="DP7" i="14"/>
  <c r="DO7" i="14"/>
  <c r="DN7" i="14"/>
  <c r="DM7" i="14"/>
  <c r="DL7" i="14"/>
  <c r="DK7" i="14"/>
  <c r="DJ7" i="14"/>
  <c r="DI7" i="14"/>
  <c r="DH7" i="14"/>
  <c r="DG7" i="14"/>
  <c r="DF7" i="14"/>
  <c r="DE7" i="14"/>
  <c r="DD7" i="14"/>
  <c r="DC7" i="14"/>
  <c r="DB7" i="14"/>
  <c r="DA7" i="14"/>
  <c r="CZ7" i="14"/>
  <c r="CY7" i="14"/>
  <c r="CX7" i="14"/>
  <c r="CW7" i="14"/>
  <c r="CV7" i="14"/>
  <c r="CU7" i="14"/>
  <c r="CT7" i="14"/>
  <c r="CS7" i="14"/>
  <c r="CR7" i="14"/>
  <c r="CQ7" i="14"/>
  <c r="CP7" i="14"/>
  <c r="CO7" i="14"/>
  <c r="CN7" i="14"/>
  <c r="CM7" i="14"/>
  <c r="CL7" i="14"/>
  <c r="CK7" i="14"/>
  <c r="CJ7" i="14"/>
  <c r="CI7" i="14"/>
  <c r="CH7" i="14"/>
  <c r="CG7" i="14"/>
  <c r="CF7" i="14"/>
  <c r="CE7" i="14"/>
  <c r="CD7" i="14"/>
  <c r="CC7" i="14"/>
  <c r="CB7" i="14"/>
  <c r="CA7" i="14"/>
  <c r="BZ7" i="14"/>
  <c r="BY7" i="14"/>
  <c r="BX7" i="14"/>
  <c r="BW7" i="14"/>
  <c r="BV7" i="14"/>
  <c r="BU7" i="14"/>
  <c r="BT7" i="14"/>
  <c r="BS7" i="14"/>
  <c r="BR7" i="14"/>
  <c r="BQ7" i="14"/>
  <c r="BP7" i="14"/>
  <c r="BO7" i="14"/>
  <c r="BN7" i="14"/>
  <c r="BM7" i="14"/>
  <c r="BL7" i="14"/>
  <c r="BK7" i="14"/>
  <c r="BJ7" i="14"/>
  <c r="BI7" i="14"/>
  <c r="BH7" i="14"/>
  <c r="BG7" i="14"/>
  <c r="BF7" i="14"/>
  <c r="BE7" i="14"/>
  <c r="BD7" i="14"/>
  <c r="BC7" i="14"/>
  <c r="BB7" i="14"/>
  <c r="BA7" i="14"/>
  <c r="AZ7" i="14"/>
  <c r="AY7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7" i="14"/>
  <c r="A7" i="14"/>
  <c r="DX6" i="14"/>
  <c r="DW6" i="14"/>
  <c r="DV6" i="14"/>
  <c r="DU6" i="14"/>
  <c r="DT6" i="14"/>
  <c r="DS6" i="14"/>
  <c r="DR6" i="14"/>
  <c r="DQ6" i="14"/>
  <c r="DP6" i="14"/>
  <c r="DO6" i="14"/>
  <c r="DN6" i="14"/>
  <c r="DM6" i="14"/>
  <c r="DL6" i="14"/>
  <c r="DK6" i="14"/>
  <c r="DJ6" i="14"/>
  <c r="DI6" i="14"/>
  <c r="DH6" i="14"/>
  <c r="DG6" i="14"/>
  <c r="DF6" i="14"/>
  <c r="DE6" i="14"/>
  <c r="DD6" i="14"/>
  <c r="DC6" i="14"/>
  <c r="DB6" i="14"/>
  <c r="DA6" i="14"/>
  <c r="CZ6" i="14"/>
  <c r="CY6" i="14"/>
  <c r="CX6" i="14"/>
  <c r="CW6" i="14"/>
  <c r="CV6" i="14"/>
  <c r="CU6" i="14"/>
  <c r="CT6" i="14"/>
  <c r="CS6" i="14"/>
  <c r="CR6" i="14"/>
  <c r="CQ6" i="14"/>
  <c r="CP6" i="14"/>
  <c r="CO6" i="14"/>
  <c r="CN6" i="14"/>
  <c r="CM6" i="14"/>
  <c r="CL6" i="14"/>
  <c r="CK6" i="14"/>
  <c r="CJ6" i="14"/>
  <c r="CI6" i="14"/>
  <c r="CH6" i="14"/>
  <c r="CG6" i="14"/>
  <c r="CF6" i="14"/>
  <c r="CE6" i="14"/>
  <c r="CD6" i="14"/>
  <c r="CC6" i="14"/>
  <c r="CB6" i="14"/>
  <c r="CA6" i="14"/>
  <c r="BZ6" i="14"/>
  <c r="BY6" i="14"/>
  <c r="BX6" i="14"/>
  <c r="BW6" i="14"/>
  <c r="BV6" i="14"/>
  <c r="BU6" i="14"/>
  <c r="BT6" i="14"/>
  <c r="BS6" i="14"/>
  <c r="BR6" i="14"/>
  <c r="BQ6" i="14"/>
  <c r="BP6" i="14"/>
  <c r="BO6" i="14"/>
  <c r="BN6" i="14"/>
  <c r="BM6" i="14"/>
  <c r="BL6" i="14"/>
  <c r="BK6" i="14"/>
  <c r="BJ6" i="14"/>
  <c r="BI6" i="14"/>
  <c r="BH6" i="14"/>
  <c r="BG6" i="14"/>
  <c r="BF6" i="14"/>
  <c r="BE6" i="14"/>
  <c r="BD6" i="14"/>
  <c r="BC6" i="14"/>
  <c r="BB6" i="14"/>
  <c r="BA6" i="14"/>
  <c r="AZ6" i="14"/>
  <c r="AY6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A6" i="14"/>
  <c r="DX5" i="14"/>
  <c r="DW5" i="14"/>
  <c r="DV5" i="14"/>
  <c r="DU5" i="14"/>
  <c r="DT5" i="14"/>
  <c r="DS5" i="14"/>
  <c r="DR5" i="14"/>
  <c r="DQ5" i="14"/>
  <c r="DP5" i="14"/>
  <c r="DO5" i="14"/>
  <c r="DN5" i="14"/>
  <c r="DM5" i="14"/>
  <c r="DL5" i="14"/>
  <c r="DK5" i="14"/>
  <c r="DJ5" i="14"/>
  <c r="DI5" i="14"/>
  <c r="DH5" i="14"/>
  <c r="DG5" i="14"/>
  <c r="DF5" i="14"/>
  <c r="DE5" i="14"/>
  <c r="DD5" i="14"/>
  <c r="DC5" i="14"/>
  <c r="DB5" i="14"/>
  <c r="DA5" i="14"/>
  <c r="CZ5" i="14"/>
  <c r="CY5" i="14"/>
  <c r="CX5" i="14"/>
  <c r="CW5" i="14"/>
  <c r="CV5" i="14"/>
  <c r="CU5" i="14"/>
  <c r="CT5" i="14"/>
  <c r="CS5" i="14"/>
  <c r="CR5" i="14"/>
  <c r="CQ5" i="14"/>
  <c r="CP5" i="14"/>
  <c r="CO5" i="14"/>
  <c r="CN5" i="14"/>
  <c r="CM5" i="14"/>
  <c r="CL5" i="14"/>
  <c r="CK5" i="14"/>
  <c r="CJ5" i="14"/>
  <c r="CI5" i="14"/>
  <c r="CH5" i="14"/>
  <c r="CG5" i="14"/>
  <c r="CF5" i="14"/>
  <c r="CE5" i="14"/>
  <c r="CD5" i="14"/>
  <c r="CC5" i="14"/>
  <c r="CB5" i="14"/>
  <c r="CA5" i="14"/>
  <c r="BZ5" i="14"/>
  <c r="BY5" i="14"/>
  <c r="BX5" i="14"/>
  <c r="BW5" i="14"/>
  <c r="BV5" i="14"/>
  <c r="BU5" i="14"/>
  <c r="BT5" i="14"/>
  <c r="BS5" i="14"/>
  <c r="BR5" i="14"/>
  <c r="BQ5" i="14"/>
  <c r="BP5" i="14"/>
  <c r="BO5" i="14"/>
  <c r="BN5" i="14"/>
  <c r="BM5" i="14"/>
  <c r="BL5" i="14"/>
  <c r="BK5" i="14"/>
  <c r="BJ5" i="14"/>
  <c r="BI5" i="14"/>
  <c r="BH5" i="14"/>
  <c r="BG5" i="14"/>
  <c r="BF5" i="14"/>
  <c r="BE5" i="14"/>
  <c r="BD5" i="14"/>
  <c r="BC5" i="14"/>
  <c r="BB5" i="14"/>
  <c r="BA5" i="14"/>
  <c r="AZ5" i="14"/>
  <c r="AY5" i="14"/>
  <c r="AX5" i="14"/>
  <c r="AW5" i="14"/>
  <c r="AV5" i="14"/>
  <c r="AU5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G5" i="14"/>
  <c r="AF5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5" i="14"/>
  <c r="A5" i="14"/>
  <c r="DX4" i="14"/>
  <c r="DW4" i="14"/>
  <c r="DV4" i="14"/>
  <c r="DU4" i="14"/>
  <c r="DT4" i="14"/>
  <c r="DS4" i="14"/>
  <c r="DR4" i="14"/>
  <c r="DQ4" i="14"/>
  <c r="DP4" i="14"/>
  <c r="DO4" i="14"/>
  <c r="DN4" i="14"/>
  <c r="DM4" i="14"/>
  <c r="DL4" i="14"/>
  <c r="DK4" i="14"/>
  <c r="DJ4" i="14"/>
  <c r="DI4" i="14"/>
  <c r="DH4" i="14"/>
  <c r="DG4" i="14"/>
  <c r="DF4" i="14"/>
  <c r="DE4" i="14"/>
  <c r="DD4" i="14"/>
  <c r="DC4" i="14"/>
  <c r="DB4" i="14"/>
  <c r="DA4" i="14"/>
  <c r="CZ4" i="14"/>
  <c r="CY4" i="14"/>
  <c r="CX4" i="14"/>
  <c r="CW4" i="14"/>
  <c r="CV4" i="14"/>
  <c r="CU4" i="14"/>
  <c r="CT4" i="14"/>
  <c r="CS4" i="14"/>
  <c r="CR4" i="14"/>
  <c r="CQ4" i="14"/>
  <c r="CP4" i="14"/>
  <c r="CO4" i="14"/>
  <c r="CN4" i="14"/>
  <c r="CM4" i="14"/>
  <c r="CL4" i="14"/>
  <c r="CK4" i="14"/>
  <c r="CJ4" i="14"/>
  <c r="CI4" i="14"/>
  <c r="CH4" i="14"/>
  <c r="CG4" i="14"/>
  <c r="CF4" i="14"/>
  <c r="CE4" i="14"/>
  <c r="CD4" i="14"/>
  <c r="CC4" i="14"/>
  <c r="CB4" i="14"/>
  <c r="CA4" i="14"/>
  <c r="BZ4" i="14"/>
  <c r="BY4" i="14"/>
  <c r="BX4" i="14"/>
  <c r="BW4" i="14"/>
  <c r="BV4" i="14"/>
  <c r="BU4" i="14"/>
  <c r="BT4" i="14"/>
  <c r="BS4" i="14"/>
  <c r="BR4" i="14"/>
  <c r="BQ4" i="14"/>
  <c r="BP4" i="14"/>
  <c r="BO4" i="14"/>
  <c r="BN4" i="14"/>
  <c r="BM4" i="14"/>
  <c r="BL4" i="14"/>
  <c r="BK4" i="14"/>
  <c r="BJ4" i="14"/>
  <c r="BI4" i="14"/>
  <c r="BH4" i="14"/>
  <c r="BG4" i="14"/>
  <c r="BF4" i="14"/>
  <c r="BE4" i="14"/>
  <c r="BD4" i="14"/>
  <c r="BC4" i="14"/>
  <c r="BB4" i="14"/>
  <c r="BA4" i="14"/>
  <c r="AZ4" i="14"/>
  <c r="AY4" i="14"/>
  <c r="AX4" i="14"/>
  <c r="AW4" i="14"/>
  <c r="AV4" i="14"/>
  <c r="AU4" i="14"/>
  <c r="AT4" i="14"/>
  <c r="AS4" i="14"/>
  <c r="AR4" i="14"/>
  <c r="AQ4" i="14"/>
  <c r="AP4" i="14"/>
  <c r="AO4" i="14"/>
  <c r="AN4" i="14"/>
  <c r="AM4" i="14"/>
  <c r="AL4" i="14"/>
  <c r="AK4" i="14"/>
  <c r="AJ4" i="14"/>
  <c r="AI4" i="14"/>
  <c r="AH4" i="14"/>
  <c r="AG4" i="14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4" i="14"/>
  <c r="DX3" i="14"/>
  <c r="DW3" i="14"/>
  <c r="DV3" i="14"/>
  <c r="DU3" i="14"/>
  <c r="DT3" i="14"/>
  <c r="DS3" i="14"/>
  <c r="DR3" i="14"/>
  <c r="DQ3" i="14"/>
  <c r="DP3" i="14"/>
  <c r="DO3" i="14"/>
  <c r="DN3" i="14"/>
  <c r="DM3" i="14"/>
  <c r="DL3" i="14"/>
  <c r="DK3" i="14"/>
  <c r="DJ3" i="14"/>
  <c r="DI3" i="14"/>
  <c r="DH3" i="14"/>
  <c r="DG3" i="14"/>
  <c r="DF3" i="14"/>
  <c r="DE3" i="14"/>
  <c r="DD3" i="14"/>
  <c r="DC3" i="14"/>
  <c r="DB3" i="14"/>
  <c r="DA3" i="14"/>
  <c r="CZ3" i="14"/>
  <c r="CY3" i="14"/>
  <c r="CX3" i="14"/>
  <c r="CW3" i="14"/>
  <c r="CV3" i="14"/>
  <c r="CU3" i="14"/>
  <c r="CT3" i="14"/>
  <c r="CS3" i="14"/>
  <c r="CR3" i="14"/>
  <c r="CQ3" i="14"/>
  <c r="CP3" i="14"/>
  <c r="CO3" i="14"/>
  <c r="CN3" i="14"/>
  <c r="CM3" i="14"/>
  <c r="CL3" i="14"/>
  <c r="CK3" i="14"/>
  <c r="CJ3" i="14"/>
  <c r="CI3" i="14"/>
  <c r="CH3" i="14"/>
  <c r="CG3" i="14"/>
  <c r="CF3" i="14"/>
  <c r="CE3" i="14"/>
  <c r="CD3" i="14"/>
  <c r="CC3" i="14"/>
  <c r="CB3" i="14"/>
  <c r="CA3" i="14"/>
  <c r="BZ3" i="14"/>
  <c r="BY3" i="14"/>
  <c r="BX3" i="14"/>
  <c r="BW3" i="14"/>
  <c r="BV3" i="14"/>
  <c r="BU3" i="14"/>
  <c r="BT3" i="14"/>
  <c r="BS3" i="14"/>
  <c r="BR3" i="14"/>
  <c r="BQ3" i="14"/>
  <c r="BP3" i="14"/>
  <c r="BO3" i="14"/>
  <c r="BN3" i="14"/>
  <c r="BM3" i="14"/>
  <c r="BL3" i="14"/>
  <c r="BK3" i="14"/>
  <c r="BJ3" i="14"/>
  <c r="BI3" i="14"/>
  <c r="BH3" i="14"/>
  <c r="BG3" i="14"/>
  <c r="BF3" i="14"/>
  <c r="BE3" i="14"/>
  <c r="BD3" i="14"/>
  <c r="BC3" i="14"/>
  <c r="BB3" i="14"/>
  <c r="BA3" i="14"/>
  <c r="AZ3" i="14"/>
  <c r="AY3" i="14"/>
  <c r="AX3" i="14"/>
  <c r="AW3" i="14"/>
  <c r="AV3" i="14"/>
  <c r="AU3" i="14"/>
  <c r="AT3" i="14"/>
  <c r="AS3" i="14"/>
  <c r="AR3" i="14"/>
  <c r="AQ3" i="14"/>
  <c r="AP3" i="14"/>
  <c r="AO3" i="14"/>
  <c r="AN3" i="14"/>
  <c r="AM3" i="14"/>
  <c r="AL3" i="14"/>
  <c r="AK3" i="14"/>
  <c r="AJ3" i="14"/>
  <c r="AI3" i="14"/>
  <c r="AH3" i="14"/>
  <c r="AG3" i="14"/>
  <c r="AF3" i="14"/>
  <c r="AE3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B3" i="14"/>
  <c r="A3" i="14"/>
  <c r="DX66" i="13"/>
  <c r="DW66" i="13"/>
  <c r="DV66" i="13"/>
  <c r="DU66" i="13"/>
  <c r="DT66" i="13"/>
  <c r="DS66" i="13"/>
  <c r="DR66" i="13"/>
  <c r="DQ66" i="13"/>
  <c r="DP66" i="13"/>
  <c r="DO66" i="13"/>
  <c r="DN66" i="13"/>
  <c r="DM66" i="13"/>
  <c r="DL66" i="13"/>
  <c r="DK66" i="13"/>
  <c r="DJ66" i="13"/>
  <c r="DI66" i="13"/>
  <c r="DH66" i="13"/>
  <c r="DG66" i="13"/>
  <c r="DF66" i="13"/>
  <c r="DE66" i="13"/>
  <c r="DD66" i="13"/>
  <c r="DC66" i="13"/>
  <c r="DB66" i="13"/>
  <c r="DA66" i="13"/>
  <c r="CZ66" i="13"/>
  <c r="CY66" i="13"/>
  <c r="CX66" i="13"/>
  <c r="CW66" i="13"/>
  <c r="CV66" i="13"/>
  <c r="CU66" i="13"/>
  <c r="CT66" i="13"/>
  <c r="CS66" i="13"/>
  <c r="CR66" i="13"/>
  <c r="CQ66" i="13"/>
  <c r="CP66" i="13"/>
  <c r="CO66" i="13"/>
  <c r="CN66" i="13"/>
  <c r="CM66" i="13"/>
  <c r="CL66" i="13"/>
  <c r="CK66" i="13"/>
  <c r="CJ66" i="13"/>
  <c r="CI66" i="13"/>
  <c r="CH66" i="13"/>
  <c r="CG66" i="13"/>
  <c r="CF66" i="13"/>
  <c r="CE66" i="13"/>
  <c r="CD66" i="13"/>
  <c r="CC66" i="13"/>
  <c r="CB66" i="13"/>
  <c r="CA66" i="13"/>
  <c r="BZ66" i="13"/>
  <c r="BY66" i="13"/>
  <c r="BX66" i="13"/>
  <c r="BW66" i="13"/>
  <c r="BV66" i="13"/>
  <c r="BU66" i="13"/>
  <c r="BT66" i="13"/>
  <c r="BS66" i="13"/>
  <c r="BR66" i="13"/>
  <c r="BQ66" i="13"/>
  <c r="BP66" i="13"/>
  <c r="BO66" i="13"/>
  <c r="BN66" i="13"/>
  <c r="BM66" i="13"/>
  <c r="BL66" i="13"/>
  <c r="BK66" i="13"/>
  <c r="BJ66" i="13"/>
  <c r="BI66" i="13"/>
  <c r="BH66" i="13"/>
  <c r="BG66" i="13"/>
  <c r="BF66" i="13"/>
  <c r="BE66" i="13"/>
  <c r="BD66" i="13"/>
  <c r="BC66" i="13"/>
  <c r="BB66" i="13"/>
  <c r="BA66" i="13"/>
  <c r="AZ66" i="13"/>
  <c r="AY66" i="13"/>
  <c r="AX66" i="13"/>
  <c r="AW66" i="13"/>
  <c r="AV66" i="13"/>
  <c r="AU66" i="13"/>
  <c r="AT66" i="13"/>
  <c r="AS66" i="13"/>
  <c r="AR66" i="13"/>
  <c r="AQ66" i="13"/>
  <c r="AP66" i="13"/>
  <c r="AO66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C66" i="13"/>
  <c r="B66" i="13"/>
  <c r="A66" i="13"/>
  <c r="DX65" i="13"/>
  <c r="DW65" i="13"/>
  <c r="DV65" i="13"/>
  <c r="DU65" i="13"/>
  <c r="DT65" i="13"/>
  <c r="DS65" i="13"/>
  <c r="DR65" i="13"/>
  <c r="DQ65" i="13"/>
  <c r="DP65" i="13"/>
  <c r="DO65" i="13"/>
  <c r="DN65" i="13"/>
  <c r="DM65" i="13"/>
  <c r="DL65" i="13"/>
  <c r="DK65" i="13"/>
  <c r="DJ65" i="13"/>
  <c r="DI65" i="13"/>
  <c r="DH65" i="13"/>
  <c r="DG65" i="13"/>
  <c r="DF65" i="13"/>
  <c r="DE65" i="13"/>
  <c r="DD65" i="13"/>
  <c r="DC65" i="13"/>
  <c r="DB65" i="13"/>
  <c r="DA65" i="13"/>
  <c r="CZ65" i="13"/>
  <c r="CY65" i="13"/>
  <c r="CX65" i="13"/>
  <c r="CW65" i="13"/>
  <c r="CV65" i="13"/>
  <c r="CU65" i="13"/>
  <c r="CT65" i="13"/>
  <c r="CS65" i="13"/>
  <c r="CR65" i="13"/>
  <c r="CQ65" i="13"/>
  <c r="CP65" i="13"/>
  <c r="CO65" i="13"/>
  <c r="CN65" i="13"/>
  <c r="CM65" i="13"/>
  <c r="CL65" i="13"/>
  <c r="CK65" i="13"/>
  <c r="CJ65" i="13"/>
  <c r="CI65" i="13"/>
  <c r="CH65" i="13"/>
  <c r="CG65" i="13"/>
  <c r="CF65" i="13"/>
  <c r="CE65" i="13"/>
  <c r="CD65" i="13"/>
  <c r="CC65" i="13"/>
  <c r="CB65" i="13"/>
  <c r="CA65" i="13"/>
  <c r="BZ65" i="13"/>
  <c r="BY65" i="13"/>
  <c r="BX65" i="13"/>
  <c r="BW65" i="13"/>
  <c r="BV65" i="13"/>
  <c r="BU65" i="13"/>
  <c r="BT65" i="13"/>
  <c r="BS65" i="13"/>
  <c r="BR65" i="13"/>
  <c r="BQ65" i="13"/>
  <c r="BP65" i="13"/>
  <c r="BO65" i="13"/>
  <c r="BN65" i="13"/>
  <c r="BM65" i="13"/>
  <c r="BL65" i="13"/>
  <c r="BK65" i="13"/>
  <c r="BJ65" i="13"/>
  <c r="BI65" i="13"/>
  <c r="BH65" i="13"/>
  <c r="BG65" i="13"/>
  <c r="BF65" i="13"/>
  <c r="BE65" i="13"/>
  <c r="BD65" i="13"/>
  <c r="BC65" i="13"/>
  <c r="BB65" i="13"/>
  <c r="BA65" i="13"/>
  <c r="AZ65" i="13"/>
  <c r="AY65" i="13"/>
  <c r="AX65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C65" i="13"/>
  <c r="B65" i="13"/>
  <c r="A65" i="13"/>
  <c r="DX64" i="13"/>
  <c r="DW64" i="13"/>
  <c r="DV64" i="13"/>
  <c r="DU64" i="13"/>
  <c r="DT64" i="13"/>
  <c r="DS64" i="13"/>
  <c r="DR64" i="13"/>
  <c r="DQ64" i="13"/>
  <c r="DP64" i="13"/>
  <c r="DO64" i="13"/>
  <c r="DN64" i="13"/>
  <c r="DM64" i="13"/>
  <c r="DL64" i="13"/>
  <c r="DK64" i="13"/>
  <c r="DJ64" i="13"/>
  <c r="DI64" i="13"/>
  <c r="DH64" i="13"/>
  <c r="DG64" i="13"/>
  <c r="DF64" i="13"/>
  <c r="DE64" i="13"/>
  <c r="DD64" i="13"/>
  <c r="DC64" i="13"/>
  <c r="DB64" i="13"/>
  <c r="DA64" i="13"/>
  <c r="CZ64" i="13"/>
  <c r="CY64" i="13"/>
  <c r="CX64" i="13"/>
  <c r="CW64" i="13"/>
  <c r="CV64" i="13"/>
  <c r="CU64" i="13"/>
  <c r="CT64" i="13"/>
  <c r="CS64" i="13"/>
  <c r="CR64" i="13"/>
  <c r="CQ64" i="13"/>
  <c r="CP64" i="13"/>
  <c r="CO64" i="13"/>
  <c r="CN64" i="13"/>
  <c r="CM64" i="13"/>
  <c r="CL64" i="13"/>
  <c r="CK64" i="13"/>
  <c r="CJ64" i="13"/>
  <c r="CI64" i="13"/>
  <c r="CH64" i="13"/>
  <c r="CG64" i="13"/>
  <c r="CF64" i="13"/>
  <c r="CE64" i="13"/>
  <c r="CD64" i="13"/>
  <c r="CC64" i="13"/>
  <c r="CB64" i="13"/>
  <c r="CA64" i="13"/>
  <c r="BZ64" i="13"/>
  <c r="BY64" i="13"/>
  <c r="BX64" i="13"/>
  <c r="BW64" i="13"/>
  <c r="BV64" i="13"/>
  <c r="BU64" i="13"/>
  <c r="BT64" i="13"/>
  <c r="BS64" i="13"/>
  <c r="BR64" i="13"/>
  <c r="BQ64" i="13"/>
  <c r="BP64" i="13"/>
  <c r="BO64" i="13"/>
  <c r="BN64" i="13"/>
  <c r="BM64" i="13"/>
  <c r="BL64" i="13"/>
  <c r="BK64" i="13"/>
  <c r="BJ64" i="13"/>
  <c r="BI64" i="13"/>
  <c r="BH64" i="13"/>
  <c r="BG64" i="13"/>
  <c r="BF64" i="13"/>
  <c r="BE64" i="13"/>
  <c r="BD64" i="13"/>
  <c r="BC64" i="13"/>
  <c r="BB64" i="13"/>
  <c r="BA64" i="13"/>
  <c r="AZ64" i="13"/>
  <c r="AY64" i="13"/>
  <c r="AX64" i="13"/>
  <c r="AW64" i="13"/>
  <c r="AV64" i="13"/>
  <c r="AU64" i="13"/>
  <c r="AT64" i="13"/>
  <c r="AS64" i="13"/>
  <c r="AR64" i="13"/>
  <c r="AQ64" i="13"/>
  <c r="AP64" i="13"/>
  <c r="AO64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C64" i="13"/>
  <c r="B64" i="13"/>
  <c r="A64" i="13"/>
  <c r="DX63" i="13"/>
  <c r="DW63" i="13"/>
  <c r="DV63" i="13"/>
  <c r="DU63" i="13"/>
  <c r="DT63" i="13"/>
  <c r="DS63" i="13"/>
  <c r="DR63" i="13"/>
  <c r="DQ63" i="13"/>
  <c r="DP63" i="13"/>
  <c r="DO63" i="13"/>
  <c r="DN63" i="13"/>
  <c r="DM63" i="13"/>
  <c r="DL63" i="13"/>
  <c r="DK63" i="13"/>
  <c r="DJ63" i="13"/>
  <c r="DI63" i="13"/>
  <c r="DH63" i="13"/>
  <c r="DG63" i="13"/>
  <c r="DF63" i="13"/>
  <c r="DE63" i="13"/>
  <c r="DD63" i="13"/>
  <c r="DC63" i="13"/>
  <c r="DB63" i="13"/>
  <c r="DA63" i="13"/>
  <c r="CZ63" i="13"/>
  <c r="CY63" i="13"/>
  <c r="CX63" i="13"/>
  <c r="CW63" i="13"/>
  <c r="CV63" i="13"/>
  <c r="CU63" i="13"/>
  <c r="CT63" i="13"/>
  <c r="CS63" i="13"/>
  <c r="CR63" i="13"/>
  <c r="CQ63" i="13"/>
  <c r="CP63" i="13"/>
  <c r="CO63" i="13"/>
  <c r="CN63" i="13"/>
  <c r="CM63" i="13"/>
  <c r="CL63" i="13"/>
  <c r="CK63" i="13"/>
  <c r="CJ63" i="13"/>
  <c r="CI63" i="13"/>
  <c r="CH63" i="13"/>
  <c r="CG63" i="13"/>
  <c r="CF63" i="13"/>
  <c r="CE63" i="13"/>
  <c r="CD63" i="13"/>
  <c r="CC63" i="13"/>
  <c r="CB63" i="13"/>
  <c r="CA63" i="13"/>
  <c r="BZ63" i="13"/>
  <c r="BY63" i="13"/>
  <c r="BX63" i="13"/>
  <c r="BW63" i="13"/>
  <c r="BV63" i="13"/>
  <c r="BU63" i="13"/>
  <c r="BT63" i="13"/>
  <c r="BS63" i="13"/>
  <c r="BR63" i="13"/>
  <c r="BQ63" i="13"/>
  <c r="BP63" i="13"/>
  <c r="BO63" i="13"/>
  <c r="BN63" i="13"/>
  <c r="BM63" i="13"/>
  <c r="BL63" i="13"/>
  <c r="BK63" i="13"/>
  <c r="BJ63" i="13"/>
  <c r="BI63" i="13"/>
  <c r="BH63" i="13"/>
  <c r="BG63" i="13"/>
  <c r="BF63" i="13"/>
  <c r="BE63" i="13"/>
  <c r="BD63" i="13"/>
  <c r="BC63" i="13"/>
  <c r="BB63" i="13"/>
  <c r="BA63" i="13"/>
  <c r="AZ63" i="13"/>
  <c r="AY63" i="13"/>
  <c r="AX63" i="13"/>
  <c r="AW63" i="13"/>
  <c r="AV63" i="13"/>
  <c r="AU63" i="13"/>
  <c r="AT63" i="13"/>
  <c r="AS63" i="13"/>
  <c r="AR63" i="13"/>
  <c r="AQ63" i="13"/>
  <c r="AP63" i="13"/>
  <c r="AO63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C63" i="13"/>
  <c r="B63" i="13"/>
  <c r="A63" i="13"/>
  <c r="DX62" i="13"/>
  <c r="DW62" i="13"/>
  <c r="DV62" i="13"/>
  <c r="DU62" i="13"/>
  <c r="DT62" i="13"/>
  <c r="DS62" i="13"/>
  <c r="DR62" i="13"/>
  <c r="DQ62" i="13"/>
  <c r="DP62" i="13"/>
  <c r="DO62" i="13"/>
  <c r="DN62" i="13"/>
  <c r="DM62" i="13"/>
  <c r="DL62" i="13"/>
  <c r="DK62" i="13"/>
  <c r="DJ62" i="13"/>
  <c r="DI62" i="13"/>
  <c r="DH62" i="13"/>
  <c r="DG62" i="13"/>
  <c r="DF62" i="13"/>
  <c r="DE62" i="13"/>
  <c r="DD62" i="13"/>
  <c r="DC62" i="13"/>
  <c r="DB62" i="13"/>
  <c r="DA62" i="13"/>
  <c r="CZ62" i="13"/>
  <c r="CY62" i="13"/>
  <c r="CX62" i="13"/>
  <c r="CW62" i="13"/>
  <c r="CV62" i="13"/>
  <c r="CU62" i="13"/>
  <c r="CT62" i="13"/>
  <c r="CS62" i="13"/>
  <c r="CR62" i="13"/>
  <c r="CQ62" i="13"/>
  <c r="CP62" i="13"/>
  <c r="CO62" i="13"/>
  <c r="CN62" i="13"/>
  <c r="CM62" i="13"/>
  <c r="CL62" i="13"/>
  <c r="CK62" i="13"/>
  <c r="CJ62" i="13"/>
  <c r="CI62" i="13"/>
  <c r="CH62" i="13"/>
  <c r="CG62" i="13"/>
  <c r="CF62" i="13"/>
  <c r="CE62" i="13"/>
  <c r="CD62" i="13"/>
  <c r="CC62" i="13"/>
  <c r="CB62" i="13"/>
  <c r="CA62" i="13"/>
  <c r="BZ62" i="13"/>
  <c r="BY62" i="13"/>
  <c r="BX62" i="13"/>
  <c r="BW62" i="13"/>
  <c r="BV62" i="13"/>
  <c r="BU62" i="13"/>
  <c r="BT62" i="13"/>
  <c r="BS62" i="13"/>
  <c r="BR62" i="13"/>
  <c r="BQ62" i="13"/>
  <c r="BP62" i="13"/>
  <c r="BO62" i="13"/>
  <c r="BN62" i="13"/>
  <c r="BM62" i="13"/>
  <c r="BL62" i="13"/>
  <c r="BK62" i="13"/>
  <c r="BJ62" i="13"/>
  <c r="BI62" i="13"/>
  <c r="BH62" i="13"/>
  <c r="BG62" i="13"/>
  <c r="BF62" i="13"/>
  <c r="BE62" i="13"/>
  <c r="BD62" i="13"/>
  <c r="BC62" i="13"/>
  <c r="BB62" i="13"/>
  <c r="BA62" i="13"/>
  <c r="AZ62" i="13"/>
  <c r="AY62" i="13"/>
  <c r="AX62" i="13"/>
  <c r="AW62" i="13"/>
  <c r="AV62" i="13"/>
  <c r="AU62" i="13"/>
  <c r="AT62" i="13"/>
  <c r="AS62" i="13"/>
  <c r="AR62" i="13"/>
  <c r="AQ62" i="13"/>
  <c r="AP62" i="13"/>
  <c r="AO62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C62" i="13"/>
  <c r="B62" i="13"/>
  <c r="A62" i="13"/>
  <c r="DX61" i="13"/>
  <c r="DW61" i="13"/>
  <c r="DV61" i="13"/>
  <c r="DU61" i="13"/>
  <c r="DT61" i="13"/>
  <c r="DS61" i="13"/>
  <c r="DR61" i="13"/>
  <c r="DQ61" i="13"/>
  <c r="DP61" i="13"/>
  <c r="DO61" i="13"/>
  <c r="DN61" i="13"/>
  <c r="DM61" i="13"/>
  <c r="DL61" i="13"/>
  <c r="DK61" i="13"/>
  <c r="DJ61" i="13"/>
  <c r="DI61" i="13"/>
  <c r="DH61" i="13"/>
  <c r="DG61" i="13"/>
  <c r="DF61" i="13"/>
  <c r="DE61" i="13"/>
  <c r="DD61" i="13"/>
  <c r="DC61" i="13"/>
  <c r="DB61" i="13"/>
  <c r="DA61" i="13"/>
  <c r="CZ61" i="13"/>
  <c r="CY61" i="13"/>
  <c r="CX61" i="13"/>
  <c r="CW61" i="13"/>
  <c r="CV61" i="13"/>
  <c r="CU61" i="13"/>
  <c r="CT61" i="13"/>
  <c r="CS61" i="13"/>
  <c r="CR61" i="13"/>
  <c r="CQ61" i="13"/>
  <c r="CP61" i="13"/>
  <c r="CO61" i="13"/>
  <c r="CN61" i="13"/>
  <c r="CM61" i="13"/>
  <c r="CL61" i="13"/>
  <c r="CK61" i="13"/>
  <c r="CJ61" i="13"/>
  <c r="CI61" i="13"/>
  <c r="CH61" i="13"/>
  <c r="CG61" i="13"/>
  <c r="CF61" i="13"/>
  <c r="CE61" i="13"/>
  <c r="CD61" i="13"/>
  <c r="CC61" i="13"/>
  <c r="CB61" i="13"/>
  <c r="CA61" i="13"/>
  <c r="BZ61" i="13"/>
  <c r="BY61" i="13"/>
  <c r="BX61" i="13"/>
  <c r="BW61" i="13"/>
  <c r="BV61" i="13"/>
  <c r="BU61" i="13"/>
  <c r="BT61" i="13"/>
  <c r="BS61" i="13"/>
  <c r="BR61" i="13"/>
  <c r="BQ61" i="13"/>
  <c r="BP61" i="13"/>
  <c r="BO61" i="13"/>
  <c r="BN61" i="13"/>
  <c r="BM61" i="13"/>
  <c r="BL61" i="13"/>
  <c r="BK61" i="13"/>
  <c r="BJ61" i="13"/>
  <c r="BI61" i="13"/>
  <c r="BH61" i="13"/>
  <c r="BG61" i="13"/>
  <c r="BF61" i="13"/>
  <c r="BE61" i="13"/>
  <c r="BD61" i="13"/>
  <c r="BC61" i="13"/>
  <c r="BB61" i="13"/>
  <c r="BA61" i="13"/>
  <c r="AZ61" i="13"/>
  <c r="AY61" i="13"/>
  <c r="AX61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C61" i="13"/>
  <c r="B61" i="13"/>
  <c r="A61" i="13"/>
  <c r="DX60" i="13"/>
  <c r="DW60" i="13"/>
  <c r="DV60" i="13"/>
  <c r="DU60" i="13"/>
  <c r="DT60" i="13"/>
  <c r="DS60" i="13"/>
  <c r="DR60" i="13"/>
  <c r="DQ60" i="13"/>
  <c r="DP60" i="13"/>
  <c r="DO60" i="13"/>
  <c r="DN60" i="13"/>
  <c r="DM60" i="13"/>
  <c r="DL60" i="13"/>
  <c r="DK60" i="13"/>
  <c r="DJ60" i="13"/>
  <c r="DI60" i="13"/>
  <c r="DH60" i="13"/>
  <c r="DG60" i="13"/>
  <c r="DF60" i="13"/>
  <c r="DE60" i="13"/>
  <c r="DD60" i="13"/>
  <c r="DC60" i="13"/>
  <c r="DB60" i="13"/>
  <c r="DA60" i="13"/>
  <c r="CZ60" i="13"/>
  <c r="CY60" i="13"/>
  <c r="CX60" i="13"/>
  <c r="CW60" i="13"/>
  <c r="CV60" i="13"/>
  <c r="CU60" i="13"/>
  <c r="CT60" i="13"/>
  <c r="CS60" i="13"/>
  <c r="CR60" i="13"/>
  <c r="CQ60" i="13"/>
  <c r="CP60" i="13"/>
  <c r="CO60" i="13"/>
  <c r="CN60" i="13"/>
  <c r="CM60" i="13"/>
  <c r="CL60" i="13"/>
  <c r="CK60" i="13"/>
  <c r="CJ60" i="13"/>
  <c r="CI60" i="13"/>
  <c r="CH60" i="13"/>
  <c r="CG60" i="13"/>
  <c r="CF60" i="13"/>
  <c r="CE60" i="13"/>
  <c r="CD60" i="13"/>
  <c r="CC60" i="13"/>
  <c r="CB60" i="13"/>
  <c r="CA60" i="13"/>
  <c r="BZ60" i="13"/>
  <c r="BY60" i="13"/>
  <c r="BX60" i="13"/>
  <c r="BW60" i="13"/>
  <c r="BV60" i="13"/>
  <c r="BU60" i="13"/>
  <c r="BT60" i="13"/>
  <c r="BS60" i="13"/>
  <c r="BR60" i="13"/>
  <c r="BQ60" i="13"/>
  <c r="BP60" i="13"/>
  <c r="BO60" i="13"/>
  <c r="BN60" i="13"/>
  <c r="BM60" i="13"/>
  <c r="BL60" i="13"/>
  <c r="BK60" i="13"/>
  <c r="BJ60" i="13"/>
  <c r="BI60" i="13"/>
  <c r="BH60" i="13"/>
  <c r="BG60" i="13"/>
  <c r="BF60" i="13"/>
  <c r="BE60" i="13"/>
  <c r="BD60" i="13"/>
  <c r="BC60" i="13"/>
  <c r="BB60" i="13"/>
  <c r="BA60" i="13"/>
  <c r="AZ60" i="13"/>
  <c r="AY60" i="13"/>
  <c r="AX60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C60" i="13"/>
  <c r="B60" i="13"/>
  <c r="A60" i="13"/>
  <c r="DX59" i="13"/>
  <c r="DW59" i="13"/>
  <c r="DV59" i="13"/>
  <c r="DU59" i="13"/>
  <c r="DT59" i="13"/>
  <c r="DS59" i="13"/>
  <c r="DR59" i="13"/>
  <c r="DQ59" i="13"/>
  <c r="DP59" i="13"/>
  <c r="DO59" i="13"/>
  <c r="DN59" i="13"/>
  <c r="DM59" i="13"/>
  <c r="DL59" i="13"/>
  <c r="DK59" i="13"/>
  <c r="DJ59" i="13"/>
  <c r="DI59" i="13"/>
  <c r="DH59" i="13"/>
  <c r="DG59" i="13"/>
  <c r="DF59" i="13"/>
  <c r="DE59" i="13"/>
  <c r="DD59" i="13"/>
  <c r="DC59" i="13"/>
  <c r="DB59" i="13"/>
  <c r="DA59" i="13"/>
  <c r="CZ59" i="13"/>
  <c r="CY59" i="13"/>
  <c r="CX59" i="13"/>
  <c r="CW59" i="13"/>
  <c r="CV59" i="13"/>
  <c r="CU59" i="13"/>
  <c r="CT59" i="13"/>
  <c r="CS59" i="13"/>
  <c r="CR59" i="13"/>
  <c r="CQ59" i="13"/>
  <c r="CP59" i="13"/>
  <c r="CO59" i="13"/>
  <c r="CN59" i="13"/>
  <c r="CM59" i="13"/>
  <c r="CL59" i="13"/>
  <c r="CK59" i="13"/>
  <c r="CJ59" i="13"/>
  <c r="CI59" i="13"/>
  <c r="CH59" i="13"/>
  <c r="CG59" i="13"/>
  <c r="CF59" i="13"/>
  <c r="CE59" i="13"/>
  <c r="CD59" i="13"/>
  <c r="CC59" i="13"/>
  <c r="CB59" i="13"/>
  <c r="CA59" i="13"/>
  <c r="BZ59" i="13"/>
  <c r="BY59" i="13"/>
  <c r="BX59" i="13"/>
  <c r="BW59" i="13"/>
  <c r="BV59" i="13"/>
  <c r="BU59" i="13"/>
  <c r="BT59" i="13"/>
  <c r="BS59" i="13"/>
  <c r="BR59" i="13"/>
  <c r="BQ59" i="13"/>
  <c r="BP59" i="13"/>
  <c r="BO59" i="13"/>
  <c r="BN59" i="13"/>
  <c r="BM59" i="13"/>
  <c r="BL59" i="13"/>
  <c r="BK59" i="13"/>
  <c r="BJ59" i="13"/>
  <c r="BI59" i="13"/>
  <c r="BH59" i="13"/>
  <c r="BG59" i="13"/>
  <c r="BF59" i="13"/>
  <c r="BE59" i="13"/>
  <c r="BD59" i="13"/>
  <c r="BC59" i="13"/>
  <c r="BB59" i="13"/>
  <c r="BA59" i="13"/>
  <c r="AZ59" i="13"/>
  <c r="AY59" i="13"/>
  <c r="AX59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C59" i="13"/>
  <c r="B59" i="13"/>
  <c r="A59" i="13"/>
  <c r="DX58" i="13"/>
  <c r="DW58" i="13"/>
  <c r="DV58" i="13"/>
  <c r="DU58" i="13"/>
  <c r="DT58" i="13"/>
  <c r="DS58" i="13"/>
  <c r="DR58" i="13"/>
  <c r="DQ58" i="13"/>
  <c r="DP58" i="13"/>
  <c r="DO58" i="13"/>
  <c r="DN58" i="13"/>
  <c r="DM58" i="13"/>
  <c r="DL58" i="13"/>
  <c r="DK58" i="13"/>
  <c r="DJ58" i="13"/>
  <c r="DI58" i="13"/>
  <c r="DH58" i="13"/>
  <c r="DG58" i="13"/>
  <c r="DF58" i="13"/>
  <c r="DE58" i="13"/>
  <c r="DD58" i="13"/>
  <c r="DC58" i="13"/>
  <c r="DB58" i="13"/>
  <c r="DA58" i="13"/>
  <c r="CZ58" i="13"/>
  <c r="CY58" i="13"/>
  <c r="CX58" i="13"/>
  <c r="CW58" i="13"/>
  <c r="CV58" i="13"/>
  <c r="CU58" i="13"/>
  <c r="CT58" i="13"/>
  <c r="CS58" i="13"/>
  <c r="CR58" i="13"/>
  <c r="CQ58" i="13"/>
  <c r="CP58" i="13"/>
  <c r="CO58" i="13"/>
  <c r="CN58" i="13"/>
  <c r="CM58" i="13"/>
  <c r="CL58" i="13"/>
  <c r="CK58" i="13"/>
  <c r="CJ58" i="13"/>
  <c r="CI58" i="13"/>
  <c r="CH58" i="13"/>
  <c r="CG58" i="13"/>
  <c r="CF58" i="13"/>
  <c r="CE58" i="13"/>
  <c r="CD58" i="13"/>
  <c r="CC58" i="13"/>
  <c r="CB58" i="13"/>
  <c r="CA58" i="13"/>
  <c r="BZ58" i="13"/>
  <c r="BY58" i="13"/>
  <c r="BX58" i="13"/>
  <c r="BW58" i="13"/>
  <c r="BV58" i="13"/>
  <c r="BU58" i="13"/>
  <c r="BT58" i="13"/>
  <c r="BS58" i="13"/>
  <c r="BR58" i="13"/>
  <c r="BQ58" i="13"/>
  <c r="BP58" i="13"/>
  <c r="BO58" i="13"/>
  <c r="BN58" i="13"/>
  <c r="BM58" i="13"/>
  <c r="BL58" i="13"/>
  <c r="BK58" i="13"/>
  <c r="BJ58" i="13"/>
  <c r="BI58" i="13"/>
  <c r="BH58" i="13"/>
  <c r="BG58" i="13"/>
  <c r="BF58" i="13"/>
  <c r="BE58" i="13"/>
  <c r="BD58" i="13"/>
  <c r="BC58" i="13"/>
  <c r="BB58" i="13"/>
  <c r="BA58" i="13"/>
  <c r="AZ58" i="13"/>
  <c r="AY58" i="13"/>
  <c r="AX58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C58" i="13"/>
  <c r="B58" i="13"/>
  <c r="A58" i="13"/>
  <c r="DX57" i="13"/>
  <c r="DW57" i="13"/>
  <c r="DV57" i="13"/>
  <c r="DU57" i="13"/>
  <c r="DT57" i="13"/>
  <c r="DS57" i="13"/>
  <c r="DR57" i="13"/>
  <c r="DQ57" i="13"/>
  <c r="DP57" i="13"/>
  <c r="DO57" i="13"/>
  <c r="DN57" i="13"/>
  <c r="DM57" i="13"/>
  <c r="DL57" i="13"/>
  <c r="DK57" i="13"/>
  <c r="DJ57" i="13"/>
  <c r="DI57" i="13"/>
  <c r="DH57" i="13"/>
  <c r="DG57" i="13"/>
  <c r="DF57" i="13"/>
  <c r="DE57" i="13"/>
  <c r="DD57" i="13"/>
  <c r="DC57" i="13"/>
  <c r="DB57" i="13"/>
  <c r="DA57" i="13"/>
  <c r="CZ57" i="13"/>
  <c r="CY57" i="13"/>
  <c r="CX57" i="13"/>
  <c r="CW57" i="13"/>
  <c r="CV57" i="13"/>
  <c r="CU57" i="13"/>
  <c r="CT57" i="13"/>
  <c r="CS57" i="13"/>
  <c r="CR57" i="13"/>
  <c r="CQ57" i="13"/>
  <c r="CP57" i="13"/>
  <c r="CO57" i="13"/>
  <c r="CN57" i="13"/>
  <c r="CM57" i="13"/>
  <c r="CL57" i="13"/>
  <c r="CK57" i="13"/>
  <c r="CJ57" i="13"/>
  <c r="CI57" i="13"/>
  <c r="CH57" i="13"/>
  <c r="CG57" i="13"/>
  <c r="CF57" i="13"/>
  <c r="CE57" i="13"/>
  <c r="CD57" i="13"/>
  <c r="CC57" i="13"/>
  <c r="CB57" i="13"/>
  <c r="CA57" i="13"/>
  <c r="BZ57" i="13"/>
  <c r="BY57" i="13"/>
  <c r="BX57" i="13"/>
  <c r="BW57" i="13"/>
  <c r="BV57" i="13"/>
  <c r="BU57" i="13"/>
  <c r="BT57" i="13"/>
  <c r="BS57" i="13"/>
  <c r="BR57" i="13"/>
  <c r="BQ57" i="13"/>
  <c r="BP57" i="13"/>
  <c r="BO57" i="13"/>
  <c r="BN57" i="13"/>
  <c r="BM57" i="13"/>
  <c r="BL57" i="13"/>
  <c r="BK57" i="13"/>
  <c r="BJ57" i="13"/>
  <c r="BI57" i="13"/>
  <c r="BH57" i="13"/>
  <c r="BG57" i="13"/>
  <c r="BF57" i="13"/>
  <c r="BE57" i="13"/>
  <c r="BD57" i="13"/>
  <c r="BC57" i="13"/>
  <c r="BB57" i="13"/>
  <c r="BA57" i="13"/>
  <c r="AZ57" i="13"/>
  <c r="AY57" i="13"/>
  <c r="AX57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C57" i="13"/>
  <c r="B57" i="13"/>
  <c r="A57" i="13"/>
  <c r="DX56" i="13"/>
  <c r="DW56" i="13"/>
  <c r="DV56" i="13"/>
  <c r="DU56" i="13"/>
  <c r="DT56" i="13"/>
  <c r="DS56" i="13"/>
  <c r="DR56" i="13"/>
  <c r="DQ56" i="13"/>
  <c r="DP56" i="13"/>
  <c r="DO56" i="13"/>
  <c r="DN56" i="13"/>
  <c r="DM56" i="13"/>
  <c r="DL56" i="13"/>
  <c r="DK56" i="13"/>
  <c r="DJ56" i="13"/>
  <c r="DI56" i="13"/>
  <c r="DH56" i="13"/>
  <c r="DG56" i="13"/>
  <c r="DF56" i="13"/>
  <c r="DE56" i="13"/>
  <c r="DD56" i="13"/>
  <c r="DC56" i="13"/>
  <c r="DB56" i="13"/>
  <c r="DA56" i="13"/>
  <c r="CZ56" i="13"/>
  <c r="CY56" i="13"/>
  <c r="CX56" i="13"/>
  <c r="CW56" i="13"/>
  <c r="CV56" i="13"/>
  <c r="CU56" i="13"/>
  <c r="CT56" i="13"/>
  <c r="CS56" i="13"/>
  <c r="CR56" i="13"/>
  <c r="CQ56" i="13"/>
  <c r="CP56" i="13"/>
  <c r="CO56" i="13"/>
  <c r="CN56" i="13"/>
  <c r="CM56" i="13"/>
  <c r="CL56" i="13"/>
  <c r="CK56" i="13"/>
  <c r="CJ56" i="13"/>
  <c r="CI56" i="13"/>
  <c r="CH56" i="13"/>
  <c r="CG56" i="13"/>
  <c r="CF56" i="13"/>
  <c r="CE56" i="13"/>
  <c r="CD56" i="13"/>
  <c r="CC56" i="13"/>
  <c r="CB56" i="13"/>
  <c r="CA56" i="13"/>
  <c r="BZ56" i="13"/>
  <c r="BY56" i="13"/>
  <c r="BX56" i="13"/>
  <c r="BW56" i="13"/>
  <c r="BV56" i="13"/>
  <c r="BU56" i="13"/>
  <c r="BT56" i="13"/>
  <c r="BS56" i="13"/>
  <c r="BR56" i="13"/>
  <c r="BQ56" i="13"/>
  <c r="BP56" i="13"/>
  <c r="BO56" i="13"/>
  <c r="BN56" i="13"/>
  <c r="BM56" i="13"/>
  <c r="BL56" i="13"/>
  <c r="BK56" i="13"/>
  <c r="BJ56" i="13"/>
  <c r="BI56" i="13"/>
  <c r="BH56" i="13"/>
  <c r="BG56" i="13"/>
  <c r="BF56" i="13"/>
  <c r="BE56" i="13"/>
  <c r="BD56" i="13"/>
  <c r="BC56" i="13"/>
  <c r="BB56" i="13"/>
  <c r="BA56" i="13"/>
  <c r="AZ56" i="13"/>
  <c r="AY56" i="13"/>
  <c r="AX56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C56" i="13"/>
  <c r="B56" i="13"/>
  <c r="A56" i="13"/>
  <c r="DX55" i="13"/>
  <c r="DW55" i="13"/>
  <c r="DV55" i="13"/>
  <c r="DU55" i="13"/>
  <c r="DT55" i="13"/>
  <c r="DS55" i="13"/>
  <c r="DR55" i="13"/>
  <c r="DQ55" i="13"/>
  <c r="DP55" i="13"/>
  <c r="DO55" i="13"/>
  <c r="DN55" i="13"/>
  <c r="DM55" i="13"/>
  <c r="DL55" i="13"/>
  <c r="DK55" i="13"/>
  <c r="DJ55" i="13"/>
  <c r="DI55" i="13"/>
  <c r="DH55" i="13"/>
  <c r="DG55" i="13"/>
  <c r="DF55" i="13"/>
  <c r="DE55" i="13"/>
  <c r="DD55" i="13"/>
  <c r="DC55" i="13"/>
  <c r="DB55" i="13"/>
  <c r="DA55" i="13"/>
  <c r="CZ55" i="13"/>
  <c r="CY55" i="13"/>
  <c r="CX55" i="13"/>
  <c r="CW55" i="13"/>
  <c r="CV55" i="13"/>
  <c r="CU55" i="13"/>
  <c r="CT55" i="13"/>
  <c r="CS55" i="13"/>
  <c r="CR55" i="13"/>
  <c r="CQ55" i="13"/>
  <c r="CP55" i="13"/>
  <c r="CO55" i="13"/>
  <c r="CN55" i="13"/>
  <c r="CM55" i="13"/>
  <c r="CL55" i="13"/>
  <c r="CK55" i="13"/>
  <c r="CJ55" i="13"/>
  <c r="CI55" i="13"/>
  <c r="CH55" i="13"/>
  <c r="CG55" i="13"/>
  <c r="CF55" i="13"/>
  <c r="CE55" i="13"/>
  <c r="CD55" i="13"/>
  <c r="CC55" i="13"/>
  <c r="CB55" i="13"/>
  <c r="CA55" i="13"/>
  <c r="BZ55" i="13"/>
  <c r="BY55" i="13"/>
  <c r="BX55" i="13"/>
  <c r="BW55" i="13"/>
  <c r="BV55" i="13"/>
  <c r="BU55" i="13"/>
  <c r="BT55" i="13"/>
  <c r="BS55" i="13"/>
  <c r="BR55" i="13"/>
  <c r="BQ55" i="13"/>
  <c r="BP55" i="13"/>
  <c r="BO55" i="13"/>
  <c r="BN55" i="13"/>
  <c r="BM55" i="13"/>
  <c r="BL55" i="13"/>
  <c r="BK55" i="13"/>
  <c r="BJ55" i="13"/>
  <c r="BI55" i="13"/>
  <c r="BH55" i="13"/>
  <c r="BG55" i="13"/>
  <c r="BF55" i="13"/>
  <c r="BE55" i="13"/>
  <c r="BD55" i="13"/>
  <c r="BC55" i="13"/>
  <c r="BB55" i="13"/>
  <c r="BA55" i="13"/>
  <c r="AZ55" i="13"/>
  <c r="AY55" i="13"/>
  <c r="AX55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C55" i="13"/>
  <c r="B55" i="13"/>
  <c r="A55" i="13"/>
  <c r="DX54" i="13"/>
  <c r="DW54" i="13"/>
  <c r="DV54" i="13"/>
  <c r="DU54" i="13"/>
  <c r="DT54" i="13"/>
  <c r="DS54" i="13"/>
  <c r="DR54" i="13"/>
  <c r="DQ54" i="13"/>
  <c r="DP54" i="13"/>
  <c r="DO54" i="13"/>
  <c r="DN54" i="13"/>
  <c r="DM54" i="13"/>
  <c r="DL54" i="13"/>
  <c r="DK54" i="13"/>
  <c r="DJ54" i="13"/>
  <c r="DI54" i="13"/>
  <c r="DH54" i="13"/>
  <c r="DG54" i="13"/>
  <c r="DF54" i="13"/>
  <c r="DE54" i="13"/>
  <c r="DD54" i="13"/>
  <c r="DC54" i="13"/>
  <c r="DB54" i="13"/>
  <c r="DA54" i="13"/>
  <c r="CZ54" i="13"/>
  <c r="CY54" i="13"/>
  <c r="CX54" i="13"/>
  <c r="CW54" i="13"/>
  <c r="CV54" i="13"/>
  <c r="CU54" i="13"/>
  <c r="CT54" i="13"/>
  <c r="CS54" i="13"/>
  <c r="CR54" i="13"/>
  <c r="CQ54" i="13"/>
  <c r="CP54" i="13"/>
  <c r="CO54" i="13"/>
  <c r="CN54" i="13"/>
  <c r="CM54" i="13"/>
  <c r="CL54" i="13"/>
  <c r="CK54" i="13"/>
  <c r="CJ54" i="13"/>
  <c r="CI54" i="13"/>
  <c r="CH54" i="13"/>
  <c r="CG54" i="13"/>
  <c r="CF54" i="13"/>
  <c r="CE54" i="13"/>
  <c r="CD54" i="13"/>
  <c r="CC54" i="13"/>
  <c r="CB54" i="13"/>
  <c r="CA54" i="13"/>
  <c r="BZ54" i="13"/>
  <c r="BY54" i="13"/>
  <c r="BX54" i="13"/>
  <c r="BW54" i="13"/>
  <c r="BV54" i="13"/>
  <c r="BU54" i="13"/>
  <c r="BT54" i="13"/>
  <c r="BS54" i="13"/>
  <c r="BR54" i="13"/>
  <c r="BQ54" i="13"/>
  <c r="BP54" i="13"/>
  <c r="BO54" i="13"/>
  <c r="BN54" i="13"/>
  <c r="BM54" i="13"/>
  <c r="BL54" i="13"/>
  <c r="BK54" i="13"/>
  <c r="BJ54" i="13"/>
  <c r="BI54" i="13"/>
  <c r="BH54" i="13"/>
  <c r="BG54" i="13"/>
  <c r="BF54" i="13"/>
  <c r="BE54" i="13"/>
  <c r="BD54" i="13"/>
  <c r="BC54" i="13"/>
  <c r="BB54" i="13"/>
  <c r="BA54" i="13"/>
  <c r="AZ54" i="13"/>
  <c r="AY54" i="13"/>
  <c r="AX54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C54" i="13"/>
  <c r="B54" i="13"/>
  <c r="A54" i="13"/>
  <c r="DX53" i="13"/>
  <c r="DW53" i="13"/>
  <c r="DV53" i="13"/>
  <c r="DU53" i="13"/>
  <c r="DT53" i="13"/>
  <c r="DS53" i="13"/>
  <c r="DR53" i="13"/>
  <c r="DQ53" i="13"/>
  <c r="DP53" i="13"/>
  <c r="DO53" i="13"/>
  <c r="DN53" i="13"/>
  <c r="DM53" i="13"/>
  <c r="DL53" i="13"/>
  <c r="DK53" i="13"/>
  <c r="DJ53" i="13"/>
  <c r="DI53" i="13"/>
  <c r="DH53" i="13"/>
  <c r="DG53" i="13"/>
  <c r="DF53" i="13"/>
  <c r="DE53" i="13"/>
  <c r="DD53" i="13"/>
  <c r="DC53" i="13"/>
  <c r="DB53" i="13"/>
  <c r="DA53" i="13"/>
  <c r="CZ53" i="13"/>
  <c r="CY53" i="13"/>
  <c r="CX53" i="13"/>
  <c r="CW53" i="13"/>
  <c r="CV53" i="13"/>
  <c r="CU53" i="13"/>
  <c r="CT53" i="13"/>
  <c r="CS53" i="13"/>
  <c r="CR53" i="13"/>
  <c r="CQ53" i="13"/>
  <c r="CP53" i="13"/>
  <c r="CO53" i="13"/>
  <c r="CN53" i="13"/>
  <c r="CM53" i="13"/>
  <c r="CL53" i="13"/>
  <c r="CK53" i="13"/>
  <c r="CJ53" i="13"/>
  <c r="CI53" i="13"/>
  <c r="CH53" i="13"/>
  <c r="CG53" i="13"/>
  <c r="CF53" i="13"/>
  <c r="CE53" i="13"/>
  <c r="CD53" i="13"/>
  <c r="CC53" i="13"/>
  <c r="CB53" i="13"/>
  <c r="CA53" i="13"/>
  <c r="BZ53" i="13"/>
  <c r="BY53" i="13"/>
  <c r="BX53" i="13"/>
  <c r="BW53" i="13"/>
  <c r="BV53" i="13"/>
  <c r="BU53" i="13"/>
  <c r="BT53" i="13"/>
  <c r="BS53" i="13"/>
  <c r="BR53" i="13"/>
  <c r="BQ53" i="13"/>
  <c r="BP53" i="13"/>
  <c r="BO53" i="13"/>
  <c r="BN53" i="13"/>
  <c r="BM53" i="13"/>
  <c r="BL53" i="13"/>
  <c r="BK53" i="13"/>
  <c r="BJ53" i="13"/>
  <c r="BI53" i="13"/>
  <c r="BH53" i="13"/>
  <c r="BG53" i="13"/>
  <c r="BF53" i="13"/>
  <c r="BE53" i="13"/>
  <c r="BD53" i="13"/>
  <c r="BC53" i="13"/>
  <c r="BB53" i="13"/>
  <c r="BA53" i="13"/>
  <c r="AZ53" i="13"/>
  <c r="AY53" i="13"/>
  <c r="AX53" i="13"/>
  <c r="AW53" i="13"/>
  <c r="AV53" i="13"/>
  <c r="AU53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C53" i="13"/>
  <c r="B53" i="13"/>
  <c r="A53" i="13"/>
  <c r="DX52" i="13"/>
  <c r="DW52" i="13"/>
  <c r="DV52" i="13"/>
  <c r="DU52" i="13"/>
  <c r="DT52" i="13"/>
  <c r="DS52" i="13"/>
  <c r="DR52" i="13"/>
  <c r="DQ52" i="13"/>
  <c r="DP52" i="13"/>
  <c r="DO52" i="13"/>
  <c r="DN52" i="13"/>
  <c r="DM52" i="13"/>
  <c r="DL52" i="13"/>
  <c r="DK52" i="13"/>
  <c r="DJ52" i="13"/>
  <c r="DI52" i="13"/>
  <c r="DH52" i="13"/>
  <c r="DG52" i="13"/>
  <c r="DF52" i="13"/>
  <c r="DE52" i="13"/>
  <c r="DD52" i="13"/>
  <c r="DC52" i="13"/>
  <c r="DB52" i="13"/>
  <c r="DA52" i="13"/>
  <c r="CZ52" i="13"/>
  <c r="CY52" i="13"/>
  <c r="CX52" i="13"/>
  <c r="CW52" i="13"/>
  <c r="CV52" i="13"/>
  <c r="CU52" i="13"/>
  <c r="CT52" i="13"/>
  <c r="CS52" i="13"/>
  <c r="CR52" i="13"/>
  <c r="CQ52" i="13"/>
  <c r="CP52" i="13"/>
  <c r="CO52" i="13"/>
  <c r="CN52" i="13"/>
  <c r="CM52" i="13"/>
  <c r="CL52" i="13"/>
  <c r="CK52" i="13"/>
  <c r="CJ52" i="13"/>
  <c r="CI52" i="13"/>
  <c r="CH52" i="13"/>
  <c r="CG52" i="13"/>
  <c r="CF52" i="13"/>
  <c r="CE52" i="13"/>
  <c r="CD52" i="13"/>
  <c r="CC52" i="13"/>
  <c r="CB52" i="13"/>
  <c r="CA52" i="13"/>
  <c r="BZ52" i="13"/>
  <c r="BY52" i="13"/>
  <c r="BX52" i="13"/>
  <c r="BW52" i="13"/>
  <c r="BV52" i="13"/>
  <c r="BU52" i="13"/>
  <c r="BT52" i="13"/>
  <c r="BS52" i="13"/>
  <c r="BR52" i="13"/>
  <c r="BQ52" i="13"/>
  <c r="BP52" i="13"/>
  <c r="BO52" i="13"/>
  <c r="BN52" i="13"/>
  <c r="BM52" i="13"/>
  <c r="BL52" i="13"/>
  <c r="BK52" i="13"/>
  <c r="BJ52" i="13"/>
  <c r="BI52" i="13"/>
  <c r="BH52" i="13"/>
  <c r="BG52" i="13"/>
  <c r="BF52" i="13"/>
  <c r="BE52" i="13"/>
  <c r="BD52" i="13"/>
  <c r="BC52" i="13"/>
  <c r="BB52" i="13"/>
  <c r="BA52" i="13"/>
  <c r="AZ52" i="13"/>
  <c r="AY52" i="13"/>
  <c r="AX52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C52" i="13"/>
  <c r="B52" i="13"/>
  <c r="A52" i="13"/>
  <c r="DX51" i="13"/>
  <c r="DW51" i="13"/>
  <c r="DV51" i="13"/>
  <c r="DU51" i="13"/>
  <c r="DT51" i="13"/>
  <c r="DS51" i="13"/>
  <c r="DR51" i="13"/>
  <c r="DQ51" i="13"/>
  <c r="DP51" i="13"/>
  <c r="DO51" i="13"/>
  <c r="DN51" i="13"/>
  <c r="DM51" i="13"/>
  <c r="DL51" i="13"/>
  <c r="DK51" i="13"/>
  <c r="DJ51" i="13"/>
  <c r="DI51" i="13"/>
  <c r="DH51" i="13"/>
  <c r="DG51" i="13"/>
  <c r="DF51" i="13"/>
  <c r="DE51" i="13"/>
  <c r="DD51" i="13"/>
  <c r="DC51" i="13"/>
  <c r="DB51" i="13"/>
  <c r="DA51" i="13"/>
  <c r="CZ51" i="13"/>
  <c r="CY51" i="13"/>
  <c r="CX51" i="13"/>
  <c r="CW51" i="13"/>
  <c r="CV51" i="13"/>
  <c r="CU51" i="13"/>
  <c r="CT51" i="13"/>
  <c r="CS51" i="13"/>
  <c r="CR51" i="13"/>
  <c r="CQ51" i="13"/>
  <c r="CP51" i="13"/>
  <c r="CO51" i="13"/>
  <c r="CN51" i="13"/>
  <c r="CM51" i="13"/>
  <c r="CL51" i="13"/>
  <c r="CK51" i="13"/>
  <c r="CJ51" i="13"/>
  <c r="CI51" i="13"/>
  <c r="CH51" i="13"/>
  <c r="CG51" i="13"/>
  <c r="CF51" i="13"/>
  <c r="CE51" i="13"/>
  <c r="CD51" i="13"/>
  <c r="CC51" i="13"/>
  <c r="CB51" i="13"/>
  <c r="CA51" i="13"/>
  <c r="BZ51" i="13"/>
  <c r="BY51" i="13"/>
  <c r="BX51" i="13"/>
  <c r="BW51" i="13"/>
  <c r="BV51" i="13"/>
  <c r="BU51" i="13"/>
  <c r="BT51" i="13"/>
  <c r="BS51" i="13"/>
  <c r="BR51" i="13"/>
  <c r="BQ51" i="13"/>
  <c r="BP51" i="13"/>
  <c r="BO51" i="13"/>
  <c r="BN51" i="13"/>
  <c r="BM51" i="13"/>
  <c r="BL51" i="13"/>
  <c r="BK51" i="13"/>
  <c r="BJ51" i="13"/>
  <c r="BI51" i="13"/>
  <c r="BH51" i="13"/>
  <c r="BG51" i="13"/>
  <c r="BF51" i="13"/>
  <c r="BE51" i="13"/>
  <c r="BD51" i="13"/>
  <c r="BC51" i="13"/>
  <c r="BB51" i="13"/>
  <c r="BA51" i="13"/>
  <c r="AZ51" i="13"/>
  <c r="AY51" i="13"/>
  <c r="AX51" i="13"/>
  <c r="AW51" i="13"/>
  <c r="AV51" i="13"/>
  <c r="AU51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B51" i="13"/>
  <c r="A51" i="13"/>
  <c r="DX50" i="13"/>
  <c r="DW50" i="13"/>
  <c r="DV50" i="13"/>
  <c r="DU50" i="13"/>
  <c r="DT50" i="13"/>
  <c r="DS50" i="13"/>
  <c r="DR50" i="13"/>
  <c r="DQ50" i="13"/>
  <c r="DP50" i="13"/>
  <c r="DO50" i="13"/>
  <c r="DN50" i="13"/>
  <c r="DM50" i="13"/>
  <c r="DL50" i="13"/>
  <c r="DK50" i="13"/>
  <c r="DJ50" i="13"/>
  <c r="DI50" i="13"/>
  <c r="DH50" i="13"/>
  <c r="DG50" i="13"/>
  <c r="DF50" i="13"/>
  <c r="DE50" i="13"/>
  <c r="DD50" i="13"/>
  <c r="DC50" i="13"/>
  <c r="DB50" i="13"/>
  <c r="DA50" i="13"/>
  <c r="CZ50" i="13"/>
  <c r="CY50" i="13"/>
  <c r="CX50" i="13"/>
  <c r="CW50" i="13"/>
  <c r="CV50" i="13"/>
  <c r="CU50" i="13"/>
  <c r="CT50" i="13"/>
  <c r="CS50" i="13"/>
  <c r="CR50" i="13"/>
  <c r="CQ50" i="13"/>
  <c r="CP50" i="13"/>
  <c r="CO50" i="13"/>
  <c r="CN50" i="13"/>
  <c r="CM50" i="13"/>
  <c r="CL50" i="13"/>
  <c r="CK50" i="13"/>
  <c r="CJ50" i="13"/>
  <c r="CI50" i="13"/>
  <c r="CH50" i="13"/>
  <c r="CG50" i="13"/>
  <c r="CF50" i="13"/>
  <c r="CE50" i="13"/>
  <c r="CD50" i="13"/>
  <c r="CC50" i="13"/>
  <c r="CB50" i="13"/>
  <c r="CA50" i="13"/>
  <c r="BZ50" i="13"/>
  <c r="BY50" i="13"/>
  <c r="BX50" i="13"/>
  <c r="BW50" i="13"/>
  <c r="BV50" i="13"/>
  <c r="BU50" i="13"/>
  <c r="BT50" i="13"/>
  <c r="BS50" i="13"/>
  <c r="BR50" i="13"/>
  <c r="BQ50" i="13"/>
  <c r="BP50" i="13"/>
  <c r="BO50" i="13"/>
  <c r="BN50" i="13"/>
  <c r="BM50" i="13"/>
  <c r="BL50" i="13"/>
  <c r="BK50" i="13"/>
  <c r="BJ50" i="13"/>
  <c r="BI50" i="13"/>
  <c r="BH50" i="13"/>
  <c r="BG50" i="13"/>
  <c r="BF50" i="13"/>
  <c r="BE50" i="13"/>
  <c r="BD50" i="13"/>
  <c r="BC50" i="13"/>
  <c r="BB50" i="13"/>
  <c r="BA50" i="13"/>
  <c r="AZ50" i="13"/>
  <c r="AY50" i="13"/>
  <c r="AX50" i="13"/>
  <c r="AW50" i="13"/>
  <c r="AV50" i="13"/>
  <c r="AU50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B50" i="13"/>
  <c r="A50" i="13"/>
  <c r="DX49" i="13"/>
  <c r="DW49" i="13"/>
  <c r="DV49" i="13"/>
  <c r="DU49" i="13"/>
  <c r="DT49" i="13"/>
  <c r="DS49" i="13"/>
  <c r="DR49" i="13"/>
  <c r="DQ49" i="13"/>
  <c r="DP49" i="13"/>
  <c r="DO49" i="13"/>
  <c r="DN49" i="13"/>
  <c r="DM49" i="13"/>
  <c r="DL49" i="13"/>
  <c r="DK49" i="13"/>
  <c r="DJ49" i="13"/>
  <c r="DI49" i="13"/>
  <c r="DH49" i="13"/>
  <c r="DG49" i="13"/>
  <c r="DF49" i="13"/>
  <c r="DE49" i="13"/>
  <c r="DD49" i="13"/>
  <c r="DC49" i="13"/>
  <c r="DB49" i="13"/>
  <c r="DA49" i="13"/>
  <c r="CZ49" i="13"/>
  <c r="CY49" i="13"/>
  <c r="CX49" i="13"/>
  <c r="CW49" i="13"/>
  <c r="CV49" i="13"/>
  <c r="CU49" i="13"/>
  <c r="CT49" i="13"/>
  <c r="CS49" i="13"/>
  <c r="CR49" i="13"/>
  <c r="CQ49" i="13"/>
  <c r="CP49" i="13"/>
  <c r="CO49" i="13"/>
  <c r="CN49" i="13"/>
  <c r="CM49" i="13"/>
  <c r="CL49" i="13"/>
  <c r="CK49" i="13"/>
  <c r="CJ49" i="13"/>
  <c r="CI49" i="13"/>
  <c r="CH49" i="13"/>
  <c r="CG49" i="13"/>
  <c r="CF49" i="13"/>
  <c r="CE49" i="13"/>
  <c r="CD49" i="13"/>
  <c r="CC49" i="13"/>
  <c r="CB49" i="13"/>
  <c r="CA49" i="13"/>
  <c r="BZ49" i="13"/>
  <c r="BY49" i="13"/>
  <c r="BX49" i="13"/>
  <c r="BW49" i="13"/>
  <c r="BV49" i="13"/>
  <c r="BU49" i="13"/>
  <c r="BT49" i="13"/>
  <c r="BS49" i="13"/>
  <c r="BR49" i="13"/>
  <c r="BQ49" i="13"/>
  <c r="BP49" i="13"/>
  <c r="BO49" i="13"/>
  <c r="BN49" i="13"/>
  <c r="BM49" i="13"/>
  <c r="BL49" i="13"/>
  <c r="BK49" i="13"/>
  <c r="BJ49" i="13"/>
  <c r="BI49" i="13"/>
  <c r="BH49" i="13"/>
  <c r="BG49" i="13"/>
  <c r="BF49" i="13"/>
  <c r="BE49" i="13"/>
  <c r="BD49" i="13"/>
  <c r="BC49" i="13"/>
  <c r="BB49" i="13"/>
  <c r="BA49" i="13"/>
  <c r="AZ49" i="13"/>
  <c r="AY49" i="13"/>
  <c r="AX49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C49" i="13"/>
  <c r="B49" i="13"/>
  <c r="A49" i="13"/>
  <c r="DX48" i="13"/>
  <c r="DW48" i="13"/>
  <c r="DV48" i="13"/>
  <c r="DU48" i="13"/>
  <c r="DT48" i="13"/>
  <c r="DS48" i="13"/>
  <c r="DR48" i="13"/>
  <c r="DQ48" i="13"/>
  <c r="DP48" i="13"/>
  <c r="DO48" i="13"/>
  <c r="DN48" i="13"/>
  <c r="DM48" i="13"/>
  <c r="DL48" i="13"/>
  <c r="DK48" i="13"/>
  <c r="DJ48" i="13"/>
  <c r="DI48" i="13"/>
  <c r="DH48" i="13"/>
  <c r="DG48" i="13"/>
  <c r="DF48" i="13"/>
  <c r="DE48" i="13"/>
  <c r="DD48" i="13"/>
  <c r="DC48" i="13"/>
  <c r="DB48" i="13"/>
  <c r="DA48" i="13"/>
  <c r="CZ48" i="13"/>
  <c r="CY48" i="13"/>
  <c r="CX48" i="13"/>
  <c r="CW48" i="13"/>
  <c r="CV48" i="13"/>
  <c r="CU48" i="13"/>
  <c r="CT48" i="13"/>
  <c r="CS48" i="13"/>
  <c r="CR48" i="13"/>
  <c r="CQ48" i="13"/>
  <c r="CP48" i="13"/>
  <c r="CO48" i="13"/>
  <c r="CN48" i="13"/>
  <c r="CM48" i="13"/>
  <c r="CL48" i="13"/>
  <c r="CK48" i="13"/>
  <c r="CJ48" i="13"/>
  <c r="CI48" i="13"/>
  <c r="CH48" i="13"/>
  <c r="CG48" i="13"/>
  <c r="CF48" i="13"/>
  <c r="CE48" i="13"/>
  <c r="CD48" i="13"/>
  <c r="CC48" i="13"/>
  <c r="CB48" i="13"/>
  <c r="CA48" i="13"/>
  <c r="BZ48" i="13"/>
  <c r="BY48" i="13"/>
  <c r="BX48" i="13"/>
  <c r="BW48" i="13"/>
  <c r="BV48" i="13"/>
  <c r="BU48" i="13"/>
  <c r="BT48" i="13"/>
  <c r="BS48" i="13"/>
  <c r="BR48" i="13"/>
  <c r="BQ48" i="13"/>
  <c r="BP48" i="13"/>
  <c r="BO48" i="13"/>
  <c r="BN48" i="13"/>
  <c r="BM48" i="13"/>
  <c r="BL48" i="13"/>
  <c r="BK48" i="13"/>
  <c r="BJ48" i="13"/>
  <c r="BI48" i="13"/>
  <c r="BH48" i="13"/>
  <c r="BG48" i="13"/>
  <c r="BF48" i="13"/>
  <c r="BE48" i="13"/>
  <c r="BD48" i="13"/>
  <c r="BC48" i="13"/>
  <c r="BB48" i="13"/>
  <c r="BA48" i="13"/>
  <c r="AZ48" i="13"/>
  <c r="AY48" i="13"/>
  <c r="AX48" i="13"/>
  <c r="AW48" i="13"/>
  <c r="AV48" i="13"/>
  <c r="AU48" i="13"/>
  <c r="AT48" i="13"/>
  <c r="AS48" i="13"/>
  <c r="AR48" i="13"/>
  <c r="AQ48" i="13"/>
  <c r="AP48" i="13"/>
  <c r="AO48" i="13"/>
  <c r="AN48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A48" i="13"/>
  <c r="DX47" i="13"/>
  <c r="DW47" i="13"/>
  <c r="DV47" i="13"/>
  <c r="DU47" i="13"/>
  <c r="DT47" i="13"/>
  <c r="DS47" i="13"/>
  <c r="DR47" i="13"/>
  <c r="DQ47" i="13"/>
  <c r="DP47" i="13"/>
  <c r="DO47" i="13"/>
  <c r="DN47" i="13"/>
  <c r="DM47" i="13"/>
  <c r="DL47" i="13"/>
  <c r="DK47" i="13"/>
  <c r="DJ47" i="13"/>
  <c r="DI47" i="13"/>
  <c r="DH47" i="13"/>
  <c r="DG47" i="13"/>
  <c r="DF47" i="13"/>
  <c r="DE47" i="13"/>
  <c r="DD47" i="13"/>
  <c r="DC47" i="13"/>
  <c r="DB47" i="13"/>
  <c r="DA47" i="13"/>
  <c r="CZ47" i="13"/>
  <c r="CY47" i="13"/>
  <c r="CX47" i="13"/>
  <c r="CW47" i="13"/>
  <c r="CV47" i="13"/>
  <c r="CU47" i="13"/>
  <c r="CT47" i="13"/>
  <c r="CS47" i="13"/>
  <c r="CR47" i="13"/>
  <c r="CQ47" i="13"/>
  <c r="CP47" i="13"/>
  <c r="CO47" i="13"/>
  <c r="CN47" i="13"/>
  <c r="CM47" i="13"/>
  <c r="CL47" i="13"/>
  <c r="CK47" i="13"/>
  <c r="CJ47" i="13"/>
  <c r="CI47" i="13"/>
  <c r="CH47" i="13"/>
  <c r="CG47" i="13"/>
  <c r="CF47" i="13"/>
  <c r="CE47" i="13"/>
  <c r="CD47" i="13"/>
  <c r="CC47" i="13"/>
  <c r="CB47" i="13"/>
  <c r="CA47" i="13"/>
  <c r="BZ47" i="13"/>
  <c r="BY47" i="13"/>
  <c r="BX47" i="13"/>
  <c r="BW47" i="13"/>
  <c r="BV47" i="13"/>
  <c r="BU47" i="13"/>
  <c r="BT47" i="13"/>
  <c r="BS47" i="13"/>
  <c r="BR47" i="13"/>
  <c r="BQ47" i="13"/>
  <c r="BP47" i="13"/>
  <c r="BO47" i="13"/>
  <c r="BN47" i="13"/>
  <c r="BM47" i="13"/>
  <c r="BL47" i="13"/>
  <c r="BK47" i="13"/>
  <c r="BJ47" i="13"/>
  <c r="BI47" i="13"/>
  <c r="BH47" i="13"/>
  <c r="BG47" i="13"/>
  <c r="BF47" i="13"/>
  <c r="BE47" i="13"/>
  <c r="BD47" i="13"/>
  <c r="BC47" i="13"/>
  <c r="BB47" i="13"/>
  <c r="BA47" i="13"/>
  <c r="AZ47" i="13"/>
  <c r="AY47" i="13"/>
  <c r="AX47" i="13"/>
  <c r="AW47" i="13"/>
  <c r="AV47" i="13"/>
  <c r="AU47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B47" i="13"/>
  <c r="A47" i="13"/>
  <c r="DX46" i="13"/>
  <c r="DW46" i="13"/>
  <c r="DV46" i="13"/>
  <c r="DU46" i="13"/>
  <c r="DT46" i="13"/>
  <c r="DS46" i="13"/>
  <c r="DR46" i="13"/>
  <c r="DQ46" i="13"/>
  <c r="DP46" i="13"/>
  <c r="DO46" i="13"/>
  <c r="DN46" i="13"/>
  <c r="DM46" i="13"/>
  <c r="DL46" i="13"/>
  <c r="DK46" i="13"/>
  <c r="DJ46" i="13"/>
  <c r="DI46" i="13"/>
  <c r="DH46" i="13"/>
  <c r="DG46" i="13"/>
  <c r="DF46" i="13"/>
  <c r="DE46" i="13"/>
  <c r="DD46" i="13"/>
  <c r="DC46" i="13"/>
  <c r="DB46" i="13"/>
  <c r="DA46" i="13"/>
  <c r="CZ46" i="13"/>
  <c r="CY46" i="13"/>
  <c r="CX46" i="13"/>
  <c r="CW46" i="13"/>
  <c r="CV46" i="13"/>
  <c r="CU46" i="13"/>
  <c r="CT46" i="13"/>
  <c r="CS46" i="13"/>
  <c r="CR46" i="13"/>
  <c r="CQ46" i="13"/>
  <c r="CP46" i="13"/>
  <c r="CO46" i="13"/>
  <c r="CN46" i="13"/>
  <c r="CM46" i="13"/>
  <c r="CL46" i="13"/>
  <c r="CK46" i="13"/>
  <c r="CJ46" i="13"/>
  <c r="CI46" i="13"/>
  <c r="CH46" i="13"/>
  <c r="CG46" i="13"/>
  <c r="CF46" i="13"/>
  <c r="CE46" i="13"/>
  <c r="CD46" i="13"/>
  <c r="CC46" i="13"/>
  <c r="CB46" i="13"/>
  <c r="CA46" i="13"/>
  <c r="BZ46" i="13"/>
  <c r="BY46" i="13"/>
  <c r="BX46" i="13"/>
  <c r="BW46" i="13"/>
  <c r="BV46" i="13"/>
  <c r="BU46" i="13"/>
  <c r="BT46" i="13"/>
  <c r="BS46" i="13"/>
  <c r="BR46" i="13"/>
  <c r="BQ46" i="13"/>
  <c r="BP46" i="13"/>
  <c r="BO46" i="13"/>
  <c r="BN46" i="13"/>
  <c r="BM46" i="13"/>
  <c r="BL46" i="13"/>
  <c r="BK46" i="13"/>
  <c r="BJ46" i="13"/>
  <c r="BI46" i="13"/>
  <c r="BH46" i="13"/>
  <c r="BG46" i="13"/>
  <c r="BF46" i="13"/>
  <c r="BE46" i="13"/>
  <c r="BD46" i="13"/>
  <c r="BC46" i="13"/>
  <c r="BB46" i="13"/>
  <c r="BA46" i="13"/>
  <c r="AZ46" i="13"/>
  <c r="AY46" i="13"/>
  <c r="AX46" i="13"/>
  <c r="AW46" i="13"/>
  <c r="AV46" i="13"/>
  <c r="AU46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G46" i="13"/>
  <c r="AF46" i="13"/>
  <c r="AE46" i="13"/>
  <c r="AD46" i="13"/>
  <c r="AC46" i="13"/>
  <c r="AB46" i="13"/>
  <c r="AA46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B46" i="13"/>
  <c r="A46" i="13"/>
  <c r="DX45" i="13"/>
  <c r="DW45" i="13"/>
  <c r="DV45" i="13"/>
  <c r="DU45" i="13"/>
  <c r="DT45" i="13"/>
  <c r="DS45" i="13"/>
  <c r="DR45" i="13"/>
  <c r="DQ45" i="13"/>
  <c r="DP45" i="13"/>
  <c r="DO45" i="13"/>
  <c r="DN45" i="13"/>
  <c r="DM45" i="13"/>
  <c r="DL45" i="13"/>
  <c r="DK45" i="13"/>
  <c r="DJ45" i="13"/>
  <c r="DI45" i="13"/>
  <c r="DH45" i="13"/>
  <c r="DG45" i="13"/>
  <c r="DF45" i="13"/>
  <c r="DE45" i="13"/>
  <c r="DD45" i="13"/>
  <c r="DC45" i="13"/>
  <c r="DB45" i="13"/>
  <c r="DA45" i="13"/>
  <c r="CZ45" i="13"/>
  <c r="CY45" i="13"/>
  <c r="CX45" i="13"/>
  <c r="CW45" i="13"/>
  <c r="CV45" i="13"/>
  <c r="CU45" i="13"/>
  <c r="CT45" i="13"/>
  <c r="CS45" i="13"/>
  <c r="CR45" i="13"/>
  <c r="CQ45" i="13"/>
  <c r="CP45" i="13"/>
  <c r="CO45" i="13"/>
  <c r="CN45" i="13"/>
  <c r="CM45" i="13"/>
  <c r="CL45" i="13"/>
  <c r="CK45" i="13"/>
  <c r="CJ45" i="13"/>
  <c r="CI45" i="13"/>
  <c r="CH45" i="13"/>
  <c r="CG45" i="13"/>
  <c r="CF45" i="13"/>
  <c r="CE45" i="13"/>
  <c r="CD45" i="13"/>
  <c r="CC45" i="13"/>
  <c r="CB45" i="13"/>
  <c r="CA45" i="13"/>
  <c r="BZ45" i="13"/>
  <c r="BY45" i="13"/>
  <c r="BX45" i="13"/>
  <c r="BW45" i="13"/>
  <c r="BV45" i="13"/>
  <c r="BU45" i="13"/>
  <c r="BT45" i="13"/>
  <c r="BS45" i="13"/>
  <c r="BR45" i="13"/>
  <c r="BQ45" i="13"/>
  <c r="BP45" i="13"/>
  <c r="BO45" i="13"/>
  <c r="BN45" i="13"/>
  <c r="BM45" i="13"/>
  <c r="BL45" i="13"/>
  <c r="BK45" i="13"/>
  <c r="BJ45" i="13"/>
  <c r="BI45" i="13"/>
  <c r="BH45" i="13"/>
  <c r="BG45" i="13"/>
  <c r="BF45" i="13"/>
  <c r="BE45" i="13"/>
  <c r="BD45" i="13"/>
  <c r="BC45" i="13"/>
  <c r="BB45" i="13"/>
  <c r="BA45" i="13"/>
  <c r="AZ45" i="13"/>
  <c r="AY45" i="13"/>
  <c r="AX45" i="13"/>
  <c r="AW45" i="13"/>
  <c r="AV45" i="13"/>
  <c r="AU45" i="13"/>
  <c r="AT45" i="13"/>
  <c r="AS45" i="13"/>
  <c r="AR45" i="13"/>
  <c r="AQ45" i="13"/>
  <c r="AP45" i="13"/>
  <c r="AO45" i="13"/>
  <c r="AN45" i="13"/>
  <c r="AM45" i="13"/>
  <c r="AL45" i="13"/>
  <c r="AK45" i="13"/>
  <c r="AJ45" i="13"/>
  <c r="AI45" i="13"/>
  <c r="AH45" i="13"/>
  <c r="AG45" i="13"/>
  <c r="AF45" i="13"/>
  <c r="AE45" i="13"/>
  <c r="AD45" i="13"/>
  <c r="AC45" i="13"/>
  <c r="AB45" i="13"/>
  <c r="AA45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B45" i="13"/>
  <c r="A45" i="13"/>
  <c r="DX44" i="13"/>
  <c r="DW44" i="13"/>
  <c r="DV44" i="13"/>
  <c r="DU44" i="13"/>
  <c r="DT44" i="13"/>
  <c r="DS44" i="13"/>
  <c r="DR44" i="13"/>
  <c r="DQ44" i="13"/>
  <c r="DP44" i="13"/>
  <c r="DO44" i="13"/>
  <c r="DN44" i="13"/>
  <c r="DM44" i="13"/>
  <c r="DL44" i="13"/>
  <c r="DK44" i="13"/>
  <c r="DJ44" i="13"/>
  <c r="DI44" i="13"/>
  <c r="DH44" i="13"/>
  <c r="DG44" i="13"/>
  <c r="DF44" i="13"/>
  <c r="DE44" i="13"/>
  <c r="DD44" i="13"/>
  <c r="DC44" i="13"/>
  <c r="DB44" i="13"/>
  <c r="DA44" i="13"/>
  <c r="CZ44" i="13"/>
  <c r="CY44" i="13"/>
  <c r="CX44" i="13"/>
  <c r="CW44" i="13"/>
  <c r="CV44" i="13"/>
  <c r="CU44" i="13"/>
  <c r="CT44" i="13"/>
  <c r="CS44" i="13"/>
  <c r="CR44" i="13"/>
  <c r="CQ44" i="13"/>
  <c r="CP44" i="13"/>
  <c r="CO44" i="13"/>
  <c r="CN44" i="13"/>
  <c r="CM44" i="13"/>
  <c r="CL44" i="13"/>
  <c r="CK44" i="13"/>
  <c r="CJ44" i="13"/>
  <c r="CI44" i="13"/>
  <c r="CH44" i="13"/>
  <c r="CG44" i="13"/>
  <c r="CF44" i="13"/>
  <c r="CE44" i="13"/>
  <c r="CD44" i="13"/>
  <c r="CC44" i="13"/>
  <c r="CB44" i="13"/>
  <c r="CA44" i="13"/>
  <c r="BZ44" i="13"/>
  <c r="BY44" i="13"/>
  <c r="BX44" i="13"/>
  <c r="BW44" i="13"/>
  <c r="BV44" i="13"/>
  <c r="BU44" i="13"/>
  <c r="BT44" i="13"/>
  <c r="BS44" i="13"/>
  <c r="BR44" i="13"/>
  <c r="BQ44" i="13"/>
  <c r="BP44" i="13"/>
  <c r="BO44" i="13"/>
  <c r="BN44" i="13"/>
  <c r="BM44" i="13"/>
  <c r="BL44" i="13"/>
  <c r="BK44" i="13"/>
  <c r="BJ44" i="13"/>
  <c r="BI44" i="13"/>
  <c r="BH44" i="13"/>
  <c r="BG44" i="13"/>
  <c r="BF44" i="13"/>
  <c r="BE44" i="13"/>
  <c r="BD44" i="13"/>
  <c r="BC44" i="13"/>
  <c r="BB44" i="13"/>
  <c r="BA44" i="13"/>
  <c r="AZ44" i="13"/>
  <c r="AY44" i="13"/>
  <c r="AX44" i="13"/>
  <c r="AW44" i="13"/>
  <c r="AV44" i="13"/>
  <c r="AU44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G44" i="13"/>
  <c r="AF44" i="13"/>
  <c r="AE44" i="13"/>
  <c r="AD44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B44" i="13"/>
  <c r="A44" i="13"/>
  <c r="DX43" i="13"/>
  <c r="DW43" i="13"/>
  <c r="DV43" i="13"/>
  <c r="DU43" i="13"/>
  <c r="DT43" i="13"/>
  <c r="DS43" i="13"/>
  <c r="DR43" i="13"/>
  <c r="DQ43" i="13"/>
  <c r="DP43" i="13"/>
  <c r="DO43" i="13"/>
  <c r="DN43" i="13"/>
  <c r="DM43" i="13"/>
  <c r="DL43" i="13"/>
  <c r="DK43" i="13"/>
  <c r="DJ43" i="13"/>
  <c r="DI43" i="13"/>
  <c r="DH43" i="13"/>
  <c r="DG43" i="13"/>
  <c r="DF43" i="13"/>
  <c r="DE43" i="13"/>
  <c r="DD43" i="13"/>
  <c r="DC43" i="13"/>
  <c r="DB43" i="13"/>
  <c r="DA43" i="13"/>
  <c r="CZ43" i="13"/>
  <c r="CY43" i="13"/>
  <c r="CX43" i="13"/>
  <c r="CW43" i="13"/>
  <c r="CV43" i="13"/>
  <c r="CU43" i="13"/>
  <c r="CT43" i="13"/>
  <c r="CS43" i="13"/>
  <c r="CR43" i="13"/>
  <c r="CQ43" i="13"/>
  <c r="CP43" i="13"/>
  <c r="CO43" i="13"/>
  <c r="CN43" i="13"/>
  <c r="CM43" i="13"/>
  <c r="CL43" i="13"/>
  <c r="CK43" i="13"/>
  <c r="CJ43" i="13"/>
  <c r="CI43" i="13"/>
  <c r="CH43" i="13"/>
  <c r="CG43" i="13"/>
  <c r="CF43" i="13"/>
  <c r="CE43" i="13"/>
  <c r="CD43" i="13"/>
  <c r="CC43" i="13"/>
  <c r="CB43" i="13"/>
  <c r="CA43" i="13"/>
  <c r="BZ43" i="13"/>
  <c r="BY43" i="13"/>
  <c r="BX43" i="13"/>
  <c r="BW43" i="13"/>
  <c r="BV43" i="13"/>
  <c r="BU43" i="13"/>
  <c r="BT43" i="13"/>
  <c r="BS43" i="13"/>
  <c r="BR43" i="13"/>
  <c r="BQ43" i="13"/>
  <c r="BP43" i="13"/>
  <c r="BO43" i="13"/>
  <c r="BN43" i="13"/>
  <c r="BM43" i="13"/>
  <c r="BL43" i="13"/>
  <c r="BK43" i="13"/>
  <c r="BJ43" i="13"/>
  <c r="BI43" i="13"/>
  <c r="BH43" i="13"/>
  <c r="BG43" i="13"/>
  <c r="BF43" i="13"/>
  <c r="BE43" i="13"/>
  <c r="BD43" i="13"/>
  <c r="BC43" i="13"/>
  <c r="BB43" i="13"/>
  <c r="BA43" i="13"/>
  <c r="AZ43" i="13"/>
  <c r="AY43" i="13"/>
  <c r="AX43" i="13"/>
  <c r="AW43" i="13"/>
  <c r="AV43" i="13"/>
  <c r="AU43" i="13"/>
  <c r="AT43" i="13"/>
  <c r="AS43" i="13"/>
  <c r="AR43" i="13"/>
  <c r="AQ43" i="13"/>
  <c r="AP43" i="13"/>
  <c r="AO43" i="13"/>
  <c r="AN43" i="13"/>
  <c r="AM43" i="13"/>
  <c r="AL43" i="13"/>
  <c r="AK43" i="13"/>
  <c r="AJ43" i="13"/>
  <c r="AI43" i="13"/>
  <c r="AH43" i="13"/>
  <c r="AG43" i="13"/>
  <c r="AF43" i="13"/>
  <c r="AE43" i="13"/>
  <c r="AD43" i="13"/>
  <c r="AC43" i="13"/>
  <c r="AB43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B43" i="13"/>
  <c r="A43" i="13"/>
  <c r="DX42" i="13"/>
  <c r="DW42" i="13"/>
  <c r="DV42" i="13"/>
  <c r="DU42" i="13"/>
  <c r="DT42" i="13"/>
  <c r="DS42" i="13"/>
  <c r="DR42" i="13"/>
  <c r="DQ42" i="13"/>
  <c r="DP42" i="13"/>
  <c r="DO42" i="13"/>
  <c r="DN42" i="13"/>
  <c r="DM42" i="13"/>
  <c r="DL42" i="13"/>
  <c r="DK42" i="13"/>
  <c r="DJ42" i="13"/>
  <c r="DI42" i="13"/>
  <c r="DH42" i="13"/>
  <c r="DG42" i="13"/>
  <c r="DF42" i="13"/>
  <c r="DE42" i="13"/>
  <c r="DD42" i="13"/>
  <c r="DC42" i="13"/>
  <c r="DB42" i="13"/>
  <c r="DA42" i="13"/>
  <c r="CZ42" i="13"/>
  <c r="CY42" i="13"/>
  <c r="CX42" i="13"/>
  <c r="CW42" i="13"/>
  <c r="CV42" i="13"/>
  <c r="CU42" i="13"/>
  <c r="CT42" i="13"/>
  <c r="CS42" i="13"/>
  <c r="CR42" i="13"/>
  <c r="CQ42" i="13"/>
  <c r="CP42" i="13"/>
  <c r="CO42" i="13"/>
  <c r="CN42" i="13"/>
  <c r="CM42" i="13"/>
  <c r="CL42" i="13"/>
  <c r="CK42" i="13"/>
  <c r="CJ42" i="13"/>
  <c r="CI42" i="13"/>
  <c r="CH42" i="13"/>
  <c r="CG42" i="13"/>
  <c r="CF42" i="13"/>
  <c r="CE42" i="13"/>
  <c r="CD42" i="13"/>
  <c r="CC42" i="13"/>
  <c r="CB42" i="13"/>
  <c r="CA42" i="13"/>
  <c r="BZ42" i="13"/>
  <c r="BY42" i="13"/>
  <c r="BX42" i="13"/>
  <c r="BW42" i="13"/>
  <c r="BV42" i="13"/>
  <c r="BU42" i="13"/>
  <c r="BT42" i="13"/>
  <c r="BS42" i="13"/>
  <c r="BR42" i="13"/>
  <c r="BQ42" i="13"/>
  <c r="BP42" i="13"/>
  <c r="BO42" i="13"/>
  <c r="BN42" i="13"/>
  <c r="BM42" i="13"/>
  <c r="BL42" i="13"/>
  <c r="BK42" i="13"/>
  <c r="BJ42" i="13"/>
  <c r="BI42" i="13"/>
  <c r="BH42" i="13"/>
  <c r="BG42" i="13"/>
  <c r="BF42" i="13"/>
  <c r="BE42" i="13"/>
  <c r="BD42" i="13"/>
  <c r="BC42" i="13"/>
  <c r="BB42" i="13"/>
  <c r="BA42" i="13"/>
  <c r="AZ42" i="13"/>
  <c r="AY42" i="13"/>
  <c r="AX42" i="13"/>
  <c r="AW42" i="13"/>
  <c r="AV42" i="13"/>
  <c r="AU42" i="13"/>
  <c r="AT42" i="13"/>
  <c r="AS42" i="13"/>
  <c r="AR42" i="13"/>
  <c r="AQ42" i="13"/>
  <c r="AP42" i="13"/>
  <c r="AO42" i="13"/>
  <c r="AN42" i="13"/>
  <c r="AM42" i="13"/>
  <c r="AL42" i="13"/>
  <c r="AK42" i="13"/>
  <c r="AJ42" i="13"/>
  <c r="AI42" i="13"/>
  <c r="AH42" i="13"/>
  <c r="AG42" i="13"/>
  <c r="AF42" i="13"/>
  <c r="AE42" i="13"/>
  <c r="AD42" i="13"/>
  <c r="AC42" i="13"/>
  <c r="AB42" i="13"/>
  <c r="AA42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B42" i="13"/>
  <c r="A42" i="13"/>
  <c r="DX41" i="13"/>
  <c r="DW41" i="13"/>
  <c r="DV41" i="13"/>
  <c r="DU41" i="13"/>
  <c r="DT41" i="13"/>
  <c r="DS41" i="13"/>
  <c r="DR41" i="13"/>
  <c r="DQ41" i="13"/>
  <c r="DP41" i="13"/>
  <c r="DO41" i="13"/>
  <c r="DN41" i="13"/>
  <c r="DM41" i="13"/>
  <c r="DL41" i="13"/>
  <c r="DK41" i="13"/>
  <c r="DJ41" i="13"/>
  <c r="DI41" i="13"/>
  <c r="DH41" i="13"/>
  <c r="DG41" i="13"/>
  <c r="DF41" i="13"/>
  <c r="DE41" i="13"/>
  <c r="DD41" i="13"/>
  <c r="DC41" i="13"/>
  <c r="DB41" i="13"/>
  <c r="DA41" i="13"/>
  <c r="CZ41" i="13"/>
  <c r="CY41" i="13"/>
  <c r="CX41" i="13"/>
  <c r="CW41" i="13"/>
  <c r="CV41" i="13"/>
  <c r="CU41" i="13"/>
  <c r="CT41" i="13"/>
  <c r="CS41" i="13"/>
  <c r="CR41" i="13"/>
  <c r="CQ41" i="13"/>
  <c r="CP41" i="13"/>
  <c r="CO41" i="13"/>
  <c r="CN41" i="13"/>
  <c r="CM41" i="13"/>
  <c r="CL41" i="13"/>
  <c r="CK41" i="13"/>
  <c r="CJ41" i="13"/>
  <c r="CI41" i="13"/>
  <c r="CH41" i="13"/>
  <c r="CG41" i="13"/>
  <c r="CF41" i="13"/>
  <c r="CE41" i="13"/>
  <c r="CD41" i="13"/>
  <c r="CC41" i="13"/>
  <c r="CB41" i="13"/>
  <c r="CA41" i="13"/>
  <c r="BZ41" i="13"/>
  <c r="BY41" i="13"/>
  <c r="BX41" i="13"/>
  <c r="BW41" i="13"/>
  <c r="BV41" i="13"/>
  <c r="BU41" i="13"/>
  <c r="BT41" i="13"/>
  <c r="BS41" i="13"/>
  <c r="BR41" i="13"/>
  <c r="BQ41" i="13"/>
  <c r="BP41" i="13"/>
  <c r="BO41" i="13"/>
  <c r="BN41" i="13"/>
  <c r="BM41" i="13"/>
  <c r="BL41" i="13"/>
  <c r="BK41" i="13"/>
  <c r="BJ41" i="13"/>
  <c r="BI41" i="13"/>
  <c r="BH41" i="13"/>
  <c r="BG41" i="13"/>
  <c r="BF41" i="13"/>
  <c r="BE41" i="13"/>
  <c r="BD41" i="13"/>
  <c r="BC41" i="13"/>
  <c r="BB41" i="13"/>
  <c r="BA41" i="13"/>
  <c r="AZ41" i="13"/>
  <c r="AY41" i="13"/>
  <c r="AX41" i="13"/>
  <c r="AW41" i="13"/>
  <c r="AV41" i="13"/>
  <c r="AU41" i="13"/>
  <c r="AT41" i="13"/>
  <c r="AS41" i="13"/>
  <c r="AR41" i="13"/>
  <c r="AQ41" i="13"/>
  <c r="AP41" i="13"/>
  <c r="AO41" i="13"/>
  <c r="AN41" i="13"/>
  <c r="AM41" i="13"/>
  <c r="AL41" i="13"/>
  <c r="AK41" i="13"/>
  <c r="AJ41" i="13"/>
  <c r="AI41" i="13"/>
  <c r="AH41" i="13"/>
  <c r="AG41" i="13"/>
  <c r="AF41" i="13"/>
  <c r="AE41" i="13"/>
  <c r="AD41" i="13"/>
  <c r="AC41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C41" i="13"/>
  <c r="B41" i="13"/>
  <c r="A41" i="13"/>
  <c r="DX40" i="13"/>
  <c r="DW40" i="13"/>
  <c r="DV40" i="13"/>
  <c r="DU40" i="13"/>
  <c r="DT40" i="13"/>
  <c r="DS40" i="13"/>
  <c r="DR40" i="13"/>
  <c r="DQ40" i="13"/>
  <c r="DP40" i="13"/>
  <c r="DO40" i="13"/>
  <c r="DN40" i="13"/>
  <c r="DM40" i="13"/>
  <c r="DL40" i="13"/>
  <c r="DK40" i="13"/>
  <c r="DJ40" i="13"/>
  <c r="DI40" i="13"/>
  <c r="DH40" i="13"/>
  <c r="DG40" i="13"/>
  <c r="DF40" i="13"/>
  <c r="DE40" i="13"/>
  <c r="DD40" i="13"/>
  <c r="DC40" i="13"/>
  <c r="DB40" i="13"/>
  <c r="DA40" i="13"/>
  <c r="CZ40" i="13"/>
  <c r="CY40" i="13"/>
  <c r="CX40" i="13"/>
  <c r="CW40" i="13"/>
  <c r="CV40" i="13"/>
  <c r="CU40" i="13"/>
  <c r="CT40" i="13"/>
  <c r="CS40" i="13"/>
  <c r="CR40" i="13"/>
  <c r="CQ40" i="13"/>
  <c r="CP40" i="13"/>
  <c r="CO40" i="13"/>
  <c r="CN40" i="13"/>
  <c r="CM40" i="13"/>
  <c r="CL40" i="13"/>
  <c r="CK40" i="13"/>
  <c r="CJ40" i="13"/>
  <c r="CI40" i="13"/>
  <c r="CH40" i="13"/>
  <c r="CG40" i="13"/>
  <c r="CF40" i="13"/>
  <c r="CE40" i="13"/>
  <c r="CD40" i="13"/>
  <c r="CC40" i="13"/>
  <c r="CB40" i="13"/>
  <c r="CA40" i="13"/>
  <c r="BZ40" i="13"/>
  <c r="BY40" i="13"/>
  <c r="BX40" i="13"/>
  <c r="BW40" i="13"/>
  <c r="BV40" i="13"/>
  <c r="BU40" i="13"/>
  <c r="BT40" i="13"/>
  <c r="BS40" i="13"/>
  <c r="BR40" i="13"/>
  <c r="BQ40" i="13"/>
  <c r="BP40" i="13"/>
  <c r="BO40" i="13"/>
  <c r="BN40" i="13"/>
  <c r="BM40" i="13"/>
  <c r="BL40" i="13"/>
  <c r="BK40" i="13"/>
  <c r="BJ40" i="13"/>
  <c r="BI40" i="13"/>
  <c r="BH40" i="13"/>
  <c r="BG40" i="13"/>
  <c r="BF40" i="13"/>
  <c r="BE40" i="13"/>
  <c r="BD40" i="13"/>
  <c r="BC40" i="13"/>
  <c r="BB40" i="13"/>
  <c r="BA40" i="13"/>
  <c r="AZ40" i="13"/>
  <c r="AY40" i="13"/>
  <c r="AX40" i="13"/>
  <c r="AW40" i="13"/>
  <c r="AV40" i="13"/>
  <c r="AU40" i="13"/>
  <c r="AT40" i="13"/>
  <c r="AS40" i="13"/>
  <c r="AR40" i="13"/>
  <c r="AQ40" i="13"/>
  <c r="AP40" i="13"/>
  <c r="AO40" i="13"/>
  <c r="AN40" i="13"/>
  <c r="AM40" i="13"/>
  <c r="AL40" i="13"/>
  <c r="AK40" i="13"/>
  <c r="AJ40" i="13"/>
  <c r="AI40" i="13"/>
  <c r="AH40" i="13"/>
  <c r="AG40" i="13"/>
  <c r="AF40" i="13"/>
  <c r="AE40" i="13"/>
  <c r="AD40" i="13"/>
  <c r="AC40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B40" i="13"/>
  <c r="A40" i="13"/>
  <c r="DX39" i="13"/>
  <c r="DW39" i="13"/>
  <c r="DV39" i="13"/>
  <c r="DU39" i="13"/>
  <c r="DT39" i="13"/>
  <c r="DS39" i="13"/>
  <c r="DR39" i="13"/>
  <c r="DQ39" i="13"/>
  <c r="DP39" i="13"/>
  <c r="DO39" i="13"/>
  <c r="DN39" i="13"/>
  <c r="DM39" i="13"/>
  <c r="DL39" i="13"/>
  <c r="DK39" i="13"/>
  <c r="DJ39" i="13"/>
  <c r="DI39" i="13"/>
  <c r="DH39" i="13"/>
  <c r="DG39" i="13"/>
  <c r="DF39" i="13"/>
  <c r="DE39" i="13"/>
  <c r="DD39" i="13"/>
  <c r="DC39" i="13"/>
  <c r="DB39" i="13"/>
  <c r="DA39" i="13"/>
  <c r="CZ39" i="13"/>
  <c r="CY39" i="13"/>
  <c r="CX39" i="13"/>
  <c r="CW39" i="13"/>
  <c r="CV39" i="13"/>
  <c r="CU39" i="13"/>
  <c r="CT39" i="13"/>
  <c r="CS39" i="13"/>
  <c r="CR39" i="13"/>
  <c r="CQ39" i="13"/>
  <c r="CP39" i="13"/>
  <c r="CO39" i="13"/>
  <c r="CN39" i="13"/>
  <c r="CM39" i="13"/>
  <c r="CL39" i="13"/>
  <c r="CK39" i="13"/>
  <c r="CJ39" i="13"/>
  <c r="CI39" i="13"/>
  <c r="CH39" i="13"/>
  <c r="CG39" i="13"/>
  <c r="CF39" i="13"/>
  <c r="CE39" i="13"/>
  <c r="CD39" i="13"/>
  <c r="CC39" i="13"/>
  <c r="CB39" i="13"/>
  <c r="CA39" i="13"/>
  <c r="BZ39" i="13"/>
  <c r="BY39" i="13"/>
  <c r="BX39" i="13"/>
  <c r="BW39" i="13"/>
  <c r="BV39" i="13"/>
  <c r="BU39" i="13"/>
  <c r="BT39" i="13"/>
  <c r="BS39" i="13"/>
  <c r="BR39" i="13"/>
  <c r="BQ39" i="13"/>
  <c r="BP39" i="13"/>
  <c r="BO39" i="13"/>
  <c r="BN39" i="13"/>
  <c r="BM39" i="13"/>
  <c r="BL39" i="13"/>
  <c r="BK39" i="13"/>
  <c r="BJ39" i="13"/>
  <c r="BI39" i="13"/>
  <c r="BH39" i="13"/>
  <c r="BG39" i="13"/>
  <c r="BF39" i="13"/>
  <c r="BE39" i="13"/>
  <c r="BD39" i="13"/>
  <c r="BC39" i="13"/>
  <c r="BB39" i="13"/>
  <c r="BA39" i="13"/>
  <c r="AZ39" i="13"/>
  <c r="AY39" i="13"/>
  <c r="AX39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G39" i="13"/>
  <c r="AF39" i="13"/>
  <c r="AE39" i="13"/>
  <c r="AD39" i="13"/>
  <c r="AC39" i="13"/>
  <c r="AB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B39" i="13"/>
  <c r="A39" i="13"/>
  <c r="DX38" i="13"/>
  <c r="DW38" i="13"/>
  <c r="DV38" i="13"/>
  <c r="DU38" i="13"/>
  <c r="DT38" i="13"/>
  <c r="DS38" i="13"/>
  <c r="DR38" i="13"/>
  <c r="DQ38" i="13"/>
  <c r="DP38" i="13"/>
  <c r="DO38" i="13"/>
  <c r="DN38" i="13"/>
  <c r="DM38" i="13"/>
  <c r="DL38" i="13"/>
  <c r="DK38" i="13"/>
  <c r="DJ38" i="13"/>
  <c r="DI38" i="13"/>
  <c r="DH38" i="13"/>
  <c r="DG38" i="13"/>
  <c r="DF38" i="13"/>
  <c r="DE38" i="13"/>
  <c r="DD38" i="13"/>
  <c r="DC38" i="13"/>
  <c r="DB38" i="13"/>
  <c r="DA38" i="13"/>
  <c r="CZ38" i="13"/>
  <c r="CY38" i="13"/>
  <c r="CX38" i="13"/>
  <c r="CW38" i="13"/>
  <c r="CV38" i="13"/>
  <c r="CU38" i="13"/>
  <c r="CT38" i="13"/>
  <c r="CS38" i="13"/>
  <c r="CR38" i="13"/>
  <c r="CQ38" i="13"/>
  <c r="CP38" i="13"/>
  <c r="CO38" i="13"/>
  <c r="CN38" i="13"/>
  <c r="CM38" i="13"/>
  <c r="CL38" i="13"/>
  <c r="CK38" i="13"/>
  <c r="CJ38" i="13"/>
  <c r="CI38" i="13"/>
  <c r="CH38" i="13"/>
  <c r="CG38" i="13"/>
  <c r="CF38" i="13"/>
  <c r="CE38" i="13"/>
  <c r="CD38" i="13"/>
  <c r="CC38" i="13"/>
  <c r="CB38" i="13"/>
  <c r="CA38" i="13"/>
  <c r="BZ38" i="13"/>
  <c r="BY38" i="13"/>
  <c r="BX38" i="13"/>
  <c r="BW38" i="13"/>
  <c r="BV38" i="13"/>
  <c r="BU38" i="13"/>
  <c r="BT38" i="13"/>
  <c r="BS38" i="13"/>
  <c r="BR38" i="13"/>
  <c r="BQ38" i="13"/>
  <c r="BP38" i="13"/>
  <c r="BO38" i="13"/>
  <c r="BN38" i="13"/>
  <c r="BM38" i="13"/>
  <c r="BL38" i="13"/>
  <c r="BK38" i="13"/>
  <c r="BJ38" i="13"/>
  <c r="BI38" i="13"/>
  <c r="BH38" i="13"/>
  <c r="BG38" i="13"/>
  <c r="BF38" i="13"/>
  <c r="BE38" i="13"/>
  <c r="BD38" i="13"/>
  <c r="BC38" i="13"/>
  <c r="BB38" i="13"/>
  <c r="BA38" i="13"/>
  <c r="AZ38" i="13"/>
  <c r="AY38" i="13"/>
  <c r="AX38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C38" i="13"/>
  <c r="AB38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B38" i="13"/>
  <c r="A38" i="13"/>
  <c r="DX37" i="13"/>
  <c r="DW37" i="13"/>
  <c r="DV37" i="13"/>
  <c r="DU37" i="13"/>
  <c r="DT37" i="13"/>
  <c r="DS37" i="13"/>
  <c r="DR37" i="13"/>
  <c r="DQ37" i="13"/>
  <c r="DP37" i="13"/>
  <c r="DO37" i="13"/>
  <c r="DN37" i="13"/>
  <c r="DM37" i="13"/>
  <c r="DL37" i="13"/>
  <c r="DK37" i="13"/>
  <c r="DJ37" i="13"/>
  <c r="DI37" i="13"/>
  <c r="DH37" i="13"/>
  <c r="DG37" i="13"/>
  <c r="DF37" i="13"/>
  <c r="DE37" i="13"/>
  <c r="DD37" i="13"/>
  <c r="DC37" i="13"/>
  <c r="DB37" i="13"/>
  <c r="DA37" i="13"/>
  <c r="CZ37" i="13"/>
  <c r="CY37" i="13"/>
  <c r="CX37" i="13"/>
  <c r="CW37" i="13"/>
  <c r="CV37" i="13"/>
  <c r="CU37" i="13"/>
  <c r="CT37" i="13"/>
  <c r="CS37" i="13"/>
  <c r="CR37" i="13"/>
  <c r="CQ37" i="13"/>
  <c r="CP37" i="13"/>
  <c r="CO37" i="13"/>
  <c r="CN37" i="13"/>
  <c r="CM37" i="13"/>
  <c r="CL37" i="13"/>
  <c r="CK37" i="13"/>
  <c r="CJ37" i="13"/>
  <c r="CI37" i="13"/>
  <c r="CH37" i="13"/>
  <c r="CG37" i="13"/>
  <c r="CF37" i="13"/>
  <c r="CE37" i="13"/>
  <c r="CD37" i="13"/>
  <c r="CC37" i="13"/>
  <c r="CB37" i="13"/>
  <c r="CA37" i="13"/>
  <c r="BZ37" i="13"/>
  <c r="BY37" i="13"/>
  <c r="BX37" i="13"/>
  <c r="BW37" i="13"/>
  <c r="BV37" i="13"/>
  <c r="BU37" i="13"/>
  <c r="BT37" i="13"/>
  <c r="BS37" i="13"/>
  <c r="BR37" i="13"/>
  <c r="BQ37" i="13"/>
  <c r="BP37" i="13"/>
  <c r="BO37" i="13"/>
  <c r="BN37" i="13"/>
  <c r="BM37" i="13"/>
  <c r="BL37" i="13"/>
  <c r="BK37" i="13"/>
  <c r="BJ37" i="13"/>
  <c r="BI37" i="13"/>
  <c r="BH37" i="13"/>
  <c r="BG37" i="13"/>
  <c r="BF37" i="13"/>
  <c r="BE37" i="13"/>
  <c r="BD37" i="13"/>
  <c r="BC37" i="13"/>
  <c r="BB37" i="13"/>
  <c r="BA37" i="13"/>
  <c r="AZ37" i="13"/>
  <c r="AY37" i="13"/>
  <c r="AX37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C37" i="13"/>
  <c r="AB37" i="13"/>
  <c r="AA37" i="13"/>
  <c r="Z37" i="13"/>
  <c r="Y37" i="13"/>
  <c r="X37" i="13"/>
  <c r="W37" i="13"/>
  <c r="V37" i="13"/>
  <c r="U37" i="13"/>
  <c r="T37" i="13"/>
  <c r="S37" i="13"/>
  <c r="R37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B37" i="13"/>
  <c r="A37" i="13"/>
  <c r="DX36" i="13"/>
  <c r="DW36" i="13"/>
  <c r="DV36" i="13"/>
  <c r="DU36" i="13"/>
  <c r="DT36" i="13"/>
  <c r="DS36" i="13"/>
  <c r="DR36" i="13"/>
  <c r="DQ36" i="13"/>
  <c r="DP36" i="13"/>
  <c r="DO36" i="13"/>
  <c r="DN36" i="13"/>
  <c r="DM36" i="13"/>
  <c r="DL36" i="13"/>
  <c r="DK36" i="13"/>
  <c r="DJ36" i="13"/>
  <c r="DI36" i="13"/>
  <c r="DH36" i="13"/>
  <c r="DG36" i="13"/>
  <c r="DF36" i="13"/>
  <c r="DE36" i="13"/>
  <c r="DD36" i="13"/>
  <c r="DC36" i="13"/>
  <c r="DB36" i="13"/>
  <c r="DA36" i="13"/>
  <c r="CZ36" i="13"/>
  <c r="CY36" i="13"/>
  <c r="CX36" i="13"/>
  <c r="CW36" i="13"/>
  <c r="CV36" i="13"/>
  <c r="CU36" i="13"/>
  <c r="CT36" i="13"/>
  <c r="CS36" i="13"/>
  <c r="CR36" i="13"/>
  <c r="CQ36" i="13"/>
  <c r="CP36" i="13"/>
  <c r="CO36" i="13"/>
  <c r="CN36" i="13"/>
  <c r="CM36" i="13"/>
  <c r="CL36" i="13"/>
  <c r="CK36" i="13"/>
  <c r="CJ36" i="13"/>
  <c r="CI36" i="13"/>
  <c r="CH36" i="13"/>
  <c r="CG36" i="13"/>
  <c r="CF36" i="13"/>
  <c r="CE36" i="13"/>
  <c r="CD36" i="13"/>
  <c r="CC36" i="13"/>
  <c r="CB36" i="13"/>
  <c r="CA36" i="13"/>
  <c r="BZ36" i="13"/>
  <c r="BY36" i="13"/>
  <c r="BX36" i="13"/>
  <c r="BW36" i="13"/>
  <c r="BV36" i="13"/>
  <c r="BU36" i="13"/>
  <c r="BT36" i="13"/>
  <c r="BS36" i="13"/>
  <c r="BR36" i="13"/>
  <c r="BQ36" i="13"/>
  <c r="BP36" i="13"/>
  <c r="BO36" i="13"/>
  <c r="BN36" i="13"/>
  <c r="BM36" i="13"/>
  <c r="BL36" i="13"/>
  <c r="BK36" i="13"/>
  <c r="BJ36" i="13"/>
  <c r="BI36" i="13"/>
  <c r="BH36" i="13"/>
  <c r="BG36" i="13"/>
  <c r="BF36" i="13"/>
  <c r="BE36" i="13"/>
  <c r="BD36" i="13"/>
  <c r="BC36" i="13"/>
  <c r="BB36" i="13"/>
  <c r="BA36" i="13"/>
  <c r="AZ36" i="13"/>
  <c r="AY36" i="13"/>
  <c r="AX36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C36" i="13"/>
  <c r="AB36" i="13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B36" i="13"/>
  <c r="A36" i="13"/>
  <c r="DX35" i="13"/>
  <c r="DW35" i="13"/>
  <c r="DV35" i="13"/>
  <c r="DU35" i="13"/>
  <c r="DT35" i="13"/>
  <c r="DS35" i="13"/>
  <c r="DR35" i="13"/>
  <c r="DQ35" i="13"/>
  <c r="DP35" i="13"/>
  <c r="DO35" i="13"/>
  <c r="DN35" i="13"/>
  <c r="DM35" i="13"/>
  <c r="DL35" i="13"/>
  <c r="DK35" i="13"/>
  <c r="DJ35" i="13"/>
  <c r="DI35" i="13"/>
  <c r="DH35" i="13"/>
  <c r="DG35" i="13"/>
  <c r="DF35" i="13"/>
  <c r="DE35" i="13"/>
  <c r="DD35" i="13"/>
  <c r="DC35" i="13"/>
  <c r="DB35" i="13"/>
  <c r="DA35" i="13"/>
  <c r="CZ35" i="13"/>
  <c r="CY35" i="13"/>
  <c r="CX35" i="13"/>
  <c r="CW35" i="13"/>
  <c r="CV35" i="13"/>
  <c r="CU35" i="13"/>
  <c r="CT35" i="13"/>
  <c r="CS35" i="13"/>
  <c r="CR35" i="13"/>
  <c r="CQ35" i="13"/>
  <c r="CP35" i="13"/>
  <c r="CO35" i="13"/>
  <c r="CN35" i="13"/>
  <c r="CM35" i="13"/>
  <c r="CL35" i="13"/>
  <c r="CK35" i="13"/>
  <c r="CJ35" i="13"/>
  <c r="CI35" i="13"/>
  <c r="CH35" i="13"/>
  <c r="CG35" i="13"/>
  <c r="CF35" i="13"/>
  <c r="CE35" i="13"/>
  <c r="CD35" i="13"/>
  <c r="CC35" i="13"/>
  <c r="CB35" i="13"/>
  <c r="CA35" i="13"/>
  <c r="BZ35" i="13"/>
  <c r="BY35" i="13"/>
  <c r="BX35" i="13"/>
  <c r="BW35" i="13"/>
  <c r="BV35" i="13"/>
  <c r="BU35" i="13"/>
  <c r="BT35" i="13"/>
  <c r="BS35" i="13"/>
  <c r="BR35" i="13"/>
  <c r="BQ35" i="13"/>
  <c r="BP35" i="13"/>
  <c r="BO35" i="13"/>
  <c r="BN35" i="13"/>
  <c r="BM35" i="13"/>
  <c r="BL35" i="13"/>
  <c r="BK35" i="13"/>
  <c r="BJ35" i="13"/>
  <c r="BI35" i="13"/>
  <c r="BH35" i="13"/>
  <c r="BG35" i="13"/>
  <c r="BF35" i="13"/>
  <c r="BE35" i="13"/>
  <c r="BD35" i="13"/>
  <c r="BC35" i="13"/>
  <c r="BB35" i="13"/>
  <c r="BA35" i="13"/>
  <c r="AZ35" i="13"/>
  <c r="AY35" i="13"/>
  <c r="AX35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C35" i="13"/>
  <c r="AB35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B35" i="13"/>
  <c r="A35" i="13"/>
  <c r="DX34" i="13"/>
  <c r="DW34" i="13"/>
  <c r="DV34" i="13"/>
  <c r="DU34" i="13"/>
  <c r="DT34" i="13"/>
  <c r="DS34" i="13"/>
  <c r="DR34" i="13"/>
  <c r="DQ34" i="13"/>
  <c r="DP34" i="13"/>
  <c r="DO34" i="13"/>
  <c r="DN34" i="13"/>
  <c r="DM34" i="13"/>
  <c r="DL34" i="13"/>
  <c r="DK34" i="13"/>
  <c r="DJ34" i="13"/>
  <c r="DI34" i="13"/>
  <c r="DH34" i="13"/>
  <c r="DG34" i="13"/>
  <c r="DF34" i="13"/>
  <c r="DE34" i="13"/>
  <c r="DD34" i="13"/>
  <c r="DC34" i="13"/>
  <c r="DB34" i="13"/>
  <c r="DA34" i="13"/>
  <c r="CZ34" i="13"/>
  <c r="CY34" i="13"/>
  <c r="CX34" i="13"/>
  <c r="CW34" i="13"/>
  <c r="CV34" i="13"/>
  <c r="CU34" i="13"/>
  <c r="CT34" i="13"/>
  <c r="CS34" i="13"/>
  <c r="CR34" i="13"/>
  <c r="CQ34" i="13"/>
  <c r="CP34" i="13"/>
  <c r="CO34" i="13"/>
  <c r="CN34" i="13"/>
  <c r="CM34" i="13"/>
  <c r="CL34" i="13"/>
  <c r="CK34" i="13"/>
  <c r="CJ34" i="13"/>
  <c r="CI34" i="13"/>
  <c r="CH34" i="13"/>
  <c r="CG34" i="13"/>
  <c r="CF34" i="13"/>
  <c r="CE34" i="13"/>
  <c r="CD34" i="13"/>
  <c r="CC34" i="13"/>
  <c r="CB34" i="13"/>
  <c r="CA34" i="13"/>
  <c r="BZ34" i="13"/>
  <c r="BY34" i="13"/>
  <c r="BX34" i="13"/>
  <c r="BW34" i="13"/>
  <c r="BV34" i="13"/>
  <c r="BU34" i="13"/>
  <c r="BT34" i="13"/>
  <c r="BS34" i="13"/>
  <c r="BR34" i="13"/>
  <c r="BQ34" i="13"/>
  <c r="BP34" i="13"/>
  <c r="BO34" i="13"/>
  <c r="BN34" i="13"/>
  <c r="BM34" i="13"/>
  <c r="BL34" i="13"/>
  <c r="BK34" i="13"/>
  <c r="BJ34" i="13"/>
  <c r="BI34" i="13"/>
  <c r="BH34" i="13"/>
  <c r="BG34" i="13"/>
  <c r="BF34" i="13"/>
  <c r="BE34" i="13"/>
  <c r="BD34" i="13"/>
  <c r="BC34" i="13"/>
  <c r="BB34" i="13"/>
  <c r="BA34" i="13"/>
  <c r="AZ34" i="13"/>
  <c r="AY34" i="13"/>
  <c r="AX34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C34" i="13"/>
  <c r="AB34" i="13"/>
  <c r="AA34" i="13"/>
  <c r="Z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B34" i="13"/>
  <c r="A34" i="13"/>
  <c r="DX33" i="13"/>
  <c r="DW33" i="13"/>
  <c r="DV33" i="13"/>
  <c r="DU33" i="13"/>
  <c r="DT33" i="13"/>
  <c r="DS33" i="13"/>
  <c r="DR33" i="13"/>
  <c r="DQ33" i="13"/>
  <c r="DP33" i="13"/>
  <c r="DO33" i="13"/>
  <c r="DN33" i="13"/>
  <c r="DM33" i="13"/>
  <c r="DL33" i="13"/>
  <c r="DK33" i="13"/>
  <c r="DJ33" i="13"/>
  <c r="DI33" i="13"/>
  <c r="DH33" i="13"/>
  <c r="DG33" i="13"/>
  <c r="DF33" i="13"/>
  <c r="DE33" i="13"/>
  <c r="DD33" i="13"/>
  <c r="DC33" i="13"/>
  <c r="DB33" i="13"/>
  <c r="DA33" i="13"/>
  <c r="CZ33" i="13"/>
  <c r="CY33" i="13"/>
  <c r="CX33" i="13"/>
  <c r="CW33" i="13"/>
  <c r="CV33" i="13"/>
  <c r="CU33" i="13"/>
  <c r="CT33" i="13"/>
  <c r="CS33" i="13"/>
  <c r="CR33" i="13"/>
  <c r="CQ33" i="13"/>
  <c r="CP33" i="13"/>
  <c r="CO33" i="13"/>
  <c r="CN33" i="13"/>
  <c r="CM33" i="13"/>
  <c r="CL33" i="13"/>
  <c r="CK33" i="13"/>
  <c r="CJ33" i="13"/>
  <c r="CI33" i="13"/>
  <c r="CH33" i="13"/>
  <c r="CG33" i="13"/>
  <c r="CF33" i="13"/>
  <c r="CE33" i="13"/>
  <c r="CD33" i="13"/>
  <c r="CC33" i="13"/>
  <c r="CB33" i="13"/>
  <c r="CA33" i="13"/>
  <c r="BZ33" i="13"/>
  <c r="BY33" i="13"/>
  <c r="BX33" i="13"/>
  <c r="BW33" i="13"/>
  <c r="BV33" i="13"/>
  <c r="BU33" i="13"/>
  <c r="BT33" i="13"/>
  <c r="BS33" i="13"/>
  <c r="BR33" i="13"/>
  <c r="BQ33" i="13"/>
  <c r="BP33" i="13"/>
  <c r="BO33" i="13"/>
  <c r="BN33" i="13"/>
  <c r="BM33" i="13"/>
  <c r="BL33" i="13"/>
  <c r="BK33" i="13"/>
  <c r="BJ33" i="13"/>
  <c r="BI33" i="13"/>
  <c r="BH33" i="13"/>
  <c r="BG33" i="13"/>
  <c r="BF33" i="13"/>
  <c r="BE33" i="13"/>
  <c r="BD33" i="13"/>
  <c r="BC33" i="13"/>
  <c r="BB33" i="13"/>
  <c r="BA33" i="13"/>
  <c r="AZ33" i="13"/>
  <c r="AY33" i="13"/>
  <c r="AX33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C33" i="13"/>
  <c r="AB33" i="13"/>
  <c r="AA33" i="13"/>
  <c r="Z33" i="13"/>
  <c r="Y33" i="13"/>
  <c r="X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B33" i="13"/>
  <c r="A33" i="13"/>
  <c r="DX32" i="13"/>
  <c r="DW32" i="13"/>
  <c r="DV32" i="13"/>
  <c r="DU32" i="13"/>
  <c r="DT32" i="13"/>
  <c r="DS32" i="13"/>
  <c r="DR32" i="13"/>
  <c r="DQ32" i="13"/>
  <c r="DP32" i="13"/>
  <c r="DO32" i="13"/>
  <c r="DN32" i="13"/>
  <c r="DM32" i="13"/>
  <c r="DL32" i="13"/>
  <c r="DK32" i="13"/>
  <c r="DJ32" i="13"/>
  <c r="DI32" i="13"/>
  <c r="DH32" i="13"/>
  <c r="DG32" i="13"/>
  <c r="DF32" i="13"/>
  <c r="DE32" i="13"/>
  <c r="DD32" i="13"/>
  <c r="DC32" i="13"/>
  <c r="DB32" i="13"/>
  <c r="DA32" i="13"/>
  <c r="CZ32" i="13"/>
  <c r="CY32" i="13"/>
  <c r="CX32" i="13"/>
  <c r="CW32" i="13"/>
  <c r="CV32" i="13"/>
  <c r="CU32" i="13"/>
  <c r="CT32" i="13"/>
  <c r="CS32" i="13"/>
  <c r="CR32" i="13"/>
  <c r="CQ32" i="13"/>
  <c r="CP32" i="13"/>
  <c r="CO32" i="13"/>
  <c r="CN32" i="13"/>
  <c r="CM32" i="13"/>
  <c r="CL32" i="13"/>
  <c r="CK32" i="13"/>
  <c r="CJ32" i="13"/>
  <c r="CI32" i="13"/>
  <c r="CH32" i="13"/>
  <c r="CG32" i="13"/>
  <c r="CF32" i="13"/>
  <c r="CE32" i="13"/>
  <c r="CD32" i="13"/>
  <c r="CC32" i="13"/>
  <c r="CB32" i="13"/>
  <c r="CA32" i="13"/>
  <c r="BZ32" i="13"/>
  <c r="BY32" i="13"/>
  <c r="BX32" i="13"/>
  <c r="BW32" i="13"/>
  <c r="BV32" i="13"/>
  <c r="BU32" i="13"/>
  <c r="BT32" i="13"/>
  <c r="BS32" i="13"/>
  <c r="BR32" i="13"/>
  <c r="BQ32" i="13"/>
  <c r="BP32" i="13"/>
  <c r="BO32" i="13"/>
  <c r="BN32" i="13"/>
  <c r="BM32" i="13"/>
  <c r="BL32" i="13"/>
  <c r="BK32" i="13"/>
  <c r="BJ32" i="13"/>
  <c r="BI32" i="13"/>
  <c r="BH32" i="13"/>
  <c r="BG32" i="13"/>
  <c r="BF32" i="13"/>
  <c r="BE32" i="13"/>
  <c r="BD32" i="13"/>
  <c r="BC32" i="13"/>
  <c r="BB32" i="13"/>
  <c r="BA32" i="13"/>
  <c r="AZ32" i="13"/>
  <c r="AY32" i="13"/>
  <c r="AX32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C32" i="13"/>
  <c r="AB32" i="13"/>
  <c r="AA32" i="13"/>
  <c r="Z32" i="13"/>
  <c r="Y32" i="13"/>
  <c r="X32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B32" i="13"/>
  <c r="A32" i="13"/>
  <c r="DX31" i="13"/>
  <c r="DW31" i="13"/>
  <c r="DV31" i="13"/>
  <c r="DU31" i="13"/>
  <c r="DT31" i="13"/>
  <c r="DS31" i="13"/>
  <c r="DR31" i="13"/>
  <c r="DQ31" i="13"/>
  <c r="DP31" i="13"/>
  <c r="DO31" i="13"/>
  <c r="DN31" i="13"/>
  <c r="DM31" i="13"/>
  <c r="DL31" i="13"/>
  <c r="DK31" i="13"/>
  <c r="DJ31" i="13"/>
  <c r="DI31" i="13"/>
  <c r="DH31" i="13"/>
  <c r="DG31" i="13"/>
  <c r="DF31" i="13"/>
  <c r="DE31" i="13"/>
  <c r="DD31" i="13"/>
  <c r="DC31" i="13"/>
  <c r="DB31" i="13"/>
  <c r="DA31" i="13"/>
  <c r="CZ31" i="13"/>
  <c r="CY31" i="13"/>
  <c r="CX31" i="13"/>
  <c r="CW31" i="13"/>
  <c r="CV31" i="13"/>
  <c r="CU31" i="13"/>
  <c r="CT31" i="13"/>
  <c r="CS31" i="13"/>
  <c r="CR31" i="13"/>
  <c r="CQ31" i="13"/>
  <c r="CP31" i="13"/>
  <c r="CO31" i="13"/>
  <c r="CN31" i="13"/>
  <c r="CM31" i="13"/>
  <c r="CL31" i="13"/>
  <c r="CK31" i="13"/>
  <c r="CJ31" i="13"/>
  <c r="CI31" i="13"/>
  <c r="CH31" i="13"/>
  <c r="CG31" i="13"/>
  <c r="CF31" i="13"/>
  <c r="CE31" i="13"/>
  <c r="CD31" i="13"/>
  <c r="CC31" i="13"/>
  <c r="CB31" i="13"/>
  <c r="CA31" i="13"/>
  <c r="BZ31" i="13"/>
  <c r="BY31" i="13"/>
  <c r="BX31" i="13"/>
  <c r="BW31" i="13"/>
  <c r="BV31" i="13"/>
  <c r="BU31" i="13"/>
  <c r="BT31" i="13"/>
  <c r="BS31" i="13"/>
  <c r="BR31" i="13"/>
  <c r="BQ31" i="13"/>
  <c r="BP31" i="13"/>
  <c r="BO31" i="13"/>
  <c r="BN31" i="13"/>
  <c r="BM31" i="13"/>
  <c r="BL31" i="13"/>
  <c r="BK31" i="13"/>
  <c r="BJ31" i="13"/>
  <c r="BI31" i="13"/>
  <c r="BH31" i="13"/>
  <c r="BG31" i="13"/>
  <c r="BF31" i="13"/>
  <c r="BE31" i="13"/>
  <c r="BD31" i="13"/>
  <c r="BC31" i="13"/>
  <c r="BB31" i="13"/>
  <c r="BA31" i="13"/>
  <c r="AZ31" i="13"/>
  <c r="AY31" i="13"/>
  <c r="AX31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C31" i="13"/>
  <c r="AB31" i="13"/>
  <c r="AA31" i="13"/>
  <c r="Z31" i="13"/>
  <c r="Y31" i="13"/>
  <c r="X31" i="13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B31" i="13"/>
  <c r="A31" i="13"/>
  <c r="DX30" i="13"/>
  <c r="DW30" i="13"/>
  <c r="DV30" i="13"/>
  <c r="DU30" i="13"/>
  <c r="DT30" i="13"/>
  <c r="DS30" i="13"/>
  <c r="DR30" i="13"/>
  <c r="DQ30" i="13"/>
  <c r="DP30" i="13"/>
  <c r="DO30" i="13"/>
  <c r="DN30" i="13"/>
  <c r="DM30" i="13"/>
  <c r="DL30" i="13"/>
  <c r="DK30" i="13"/>
  <c r="DJ30" i="13"/>
  <c r="DI30" i="13"/>
  <c r="DH30" i="13"/>
  <c r="DG30" i="13"/>
  <c r="DF30" i="13"/>
  <c r="DE30" i="13"/>
  <c r="DD30" i="13"/>
  <c r="DC30" i="13"/>
  <c r="DB30" i="13"/>
  <c r="DA30" i="13"/>
  <c r="CZ30" i="13"/>
  <c r="CY30" i="13"/>
  <c r="CX30" i="13"/>
  <c r="CW30" i="13"/>
  <c r="CV30" i="13"/>
  <c r="CU30" i="13"/>
  <c r="CT30" i="13"/>
  <c r="CS30" i="13"/>
  <c r="CR30" i="13"/>
  <c r="CQ30" i="13"/>
  <c r="CP30" i="13"/>
  <c r="CO30" i="13"/>
  <c r="CN30" i="13"/>
  <c r="CM30" i="13"/>
  <c r="CL30" i="13"/>
  <c r="CK30" i="13"/>
  <c r="CJ30" i="13"/>
  <c r="CI30" i="13"/>
  <c r="CH30" i="13"/>
  <c r="CG30" i="13"/>
  <c r="CF30" i="13"/>
  <c r="CE30" i="13"/>
  <c r="CD30" i="13"/>
  <c r="CC30" i="13"/>
  <c r="CB30" i="13"/>
  <c r="CA30" i="13"/>
  <c r="BZ30" i="13"/>
  <c r="BY30" i="13"/>
  <c r="BX30" i="13"/>
  <c r="BW30" i="13"/>
  <c r="BV30" i="13"/>
  <c r="BU30" i="13"/>
  <c r="BT30" i="13"/>
  <c r="BS30" i="13"/>
  <c r="BR30" i="13"/>
  <c r="BQ30" i="13"/>
  <c r="BP30" i="13"/>
  <c r="BO30" i="13"/>
  <c r="BN30" i="13"/>
  <c r="BM30" i="13"/>
  <c r="BL30" i="13"/>
  <c r="BK30" i="13"/>
  <c r="BJ30" i="13"/>
  <c r="BI30" i="13"/>
  <c r="BH30" i="13"/>
  <c r="BG30" i="13"/>
  <c r="BF30" i="13"/>
  <c r="BE30" i="13"/>
  <c r="BD30" i="13"/>
  <c r="BC30" i="13"/>
  <c r="BB30" i="13"/>
  <c r="BA30" i="13"/>
  <c r="AZ30" i="13"/>
  <c r="AY30" i="13"/>
  <c r="AX30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C30" i="13"/>
  <c r="AB30" i="13"/>
  <c r="AA30" i="13"/>
  <c r="Z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B30" i="13"/>
  <c r="A30" i="13"/>
  <c r="DX29" i="13"/>
  <c r="DW29" i="13"/>
  <c r="DV29" i="13"/>
  <c r="DU29" i="13"/>
  <c r="DT29" i="13"/>
  <c r="DS29" i="13"/>
  <c r="DR29" i="13"/>
  <c r="DQ29" i="13"/>
  <c r="DP29" i="13"/>
  <c r="DO29" i="13"/>
  <c r="DN29" i="13"/>
  <c r="DM29" i="13"/>
  <c r="DL29" i="13"/>
  <c r="DK29" i="13"/>
  <c r="DJ29" i="13"/>
  <c r="DI29" i="13"/>
  <c r="DH29" i="13"/>
  <c r="DG29" i="13"/>
  <c r="DF29" i="13"/>
  <c r="DE29" i="13"/>
  <c r="DD29" i="13"/>
  <c r="DC29" i="13"/>
  <c r="DB29" i="13"/>
  <c r="DA29" i="13"/>
  <c r="CZ29" i="13"/>
  <c r="CY29" i="13"/>
  <c r="CX29" i="13"/>
  <c r="CW29" i="13"/>
  <c r="CV29" i="13"/>
  <c r="CU29" i="13"/>
  <c r="CT29" i="13"/>
  <c r="CS29" i="13"/>
  <c r="CR29" i="13"/>
  <c r="CQ29" i="13"/>
  <c r="CP29" i="13"/>
  <c r="CO29" i="13"/>
  <c r="CN29" i="13"/>
  <c r="CM29" i="13"/>
  <c r="CL29" i="13"/>
  <c r="CK29" i="13"/>
  <c r="CJ29" i="13"/>
  <c r="CI29" i="13"/>
  <c r="CH29" i="13"/>
  <c r="CG29" i="13"/>
  <c r="CF29" i="13"/>
  <c r="CE29" i="13"/>
  <c r="CD29" i="13"/>
  <c r="CC29" i="13"/>
  <c r="CB29" i="13"/>
  <c r="CA29" i="13"/>
  <c r="BZ29" i="13"/>
  <c r="BY29" i="13"/>
  <c r="BX29" i="13"/>
  <c r="BW29" i="13"/>
  <c r="BV29" i="13"/>
  <c r="BU29" i="13"/>
  <c r="BT29" i="13"/>
  <c r="BS29" i="13"/>
  <c r="BR29" i="13"/>
  <c r="BQ29" i="13"/>
  <c r="BP29" i="13"/>
  <c r="BO29" i="13"/>
  <c r="BN29" i="13"/>
  <c r="BM29" i="13"/>
  <c r="BL29" i="13"/>
  <c r="BK29" i="13"/>
  <c r="BJ29" i="13"/>
  <c r="BI29" i="13"/>
  <c r="BH29" i="13"/>
  <c r="BG29" i="13"/>
  <c r="BF29" i="13"/>
  <c r="BE29" i="13"/>
  <c r="BD29" i="13"/>
  <c r="BC29" i="13"/>
  <c r="BB29" i="13"/>
  <c r="BA29" i="13"/>
  <c r="AZ29" i="13"/>
  <c r="AY29" i="13"/>
  <c r="AX29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C29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C29" i="13"/>
  <c r="B29" i="13"/>
  <c r="A29" i="13"/>
  <c r="DX28" i="13"/>
  <c r="DW28" i="13"/>
  <c r="DV28" i="13"/>
  <c r="DU28" i="13"/>
  <c r="DT28" i="13"/>
  <c r="DS28" i="13"/>
  <c r="DR28" i="13"/>
  <c r="DQ28" i="13"/>
  <c r="DP28" i="13"/>
  <c r="DO28" i="13"/>
  <c r="DN28" i="13"/>
  <c r="DM28" i="13"/>
  <c r="DL28" i="13"/>
  <c r="DK28" i="13"/>
  <c r="DJ28" i="13"/>
  <c r="DI28" i="13"/>
  <c r="DH28" i="13"/>
  <c r="DG28" i="13"/>
  <c r="DF28" i="13"/>
  <c r="DE28" i="13"/>
  <c r="DD28" i="13"/>
  <c r="DC28" i="13"/>
  <c r="DB28" i="13"/>
  <c r="DA28" i="13"/>
  <c r="CZ28" i="13"/>
  <c r="CY28" i="13"/>
  <c r="CX28" i="13"/>
  <c r="CW28" i="13"/>
  <c r="CV28" i="13"/>
  <c r="CU28" i="13"/>
  <c r="CT28" i="13"/>
  <c r="CS28" i="13"/>
  <c r="CR28" i="13"/>
  <c r="CQ28" i="13"/>
  <c r="CP28" i="13"/>
  <c r="CO28" i="13"/>
  <c r="CN28" i="13"/>
  <c r="CM28" i="13"/>
  <c r="CL28" i="13"/>
  <c r="CK28" i="13"/>
  <c r="CJ28" i="13"/>
  <c r="CI28" i="13"/>
  <c r="CH28" i="13"/>
  <c r="CG28" i="13"/>
  <c r="CF28" i="13"/>
  <c r="CE28" i="13"/>
  <c r="CD28" i="13"/>
  <c r="CC28" i="13"/>
  <c r="CB28" i="13"/>
  <c r="CA28" i="13"/>
  <c r="BZ28" i="13"/>
  <c r="BY28" i="13"/>
  <c r="BX28" i="13"/>
  <c r="BW28" i="13"/>
  <c r="BV28" i="13"/>
  <c r="BU28" i="13"/>
  <c r="BT28" i="13"/>
  <c r="BS28" i="13"/>
  <c r="BR28" i="13"/>
  <c r="BQ28" i="13"/>
  <c r="BP28" i="13"/>
  <c r="BO28" i="13"/>
  <c r="BN28" i="13"/>
  <c r="BM28" i="13"/>
  <c r="BL28" i="13"/>
  <c r="BK28" i="13"/>
  <c r="BJ28" i="13"/>
  <c r="BI28" i="13"/>
  <c r="BH28" i="13"/>
  <c r="BG28" i="13"/>
  <c r="BF28" i="13"/>
  <c r="BE28" i="13"/>
  <c r="BD28" i="13"/>
  <c r="BC28" i="13"/>
  <c r="BB28" i="13"/>
  <c r="BA28" i="13"/>
  <c r="AZ28" i="13"/>
  <c r="AY28" i="13"/>
  <c r="AX28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C28" i="13"/>
  <c r="AB28" i="13"/>
  <c r="AA28" i="13"/>
  <c r="Z28" i="13"/>
  <c r="Y28" i="13"/>
  <c r="X28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I28" i="13"/>
  <c r="H28" i="13"/>
  <c r="G28" i="13"/>
  <c r="F28" i="13"/>
  <c r="E28" i="13"/>
  <c r="D28" i="13"/>
  <c r="C28" i="13"/>
  <c r="B28" i="13"/>
  <c r="A28" i="13"/>
  <c r="DX27" i="13"/>
  <c r="DW27" i="13"/>
  <c r="DV27" i="13"/>
  <c r="DU27" i="13"/>
  <c r="DT27" i="13"/>
  <c r="DS27" i="13"/>
  <c r="DR27" i="13"/>
  <c r="DQ27" i="13"/>
  <c r="DP27" i="13"/>
  <c r="DO27" i="13"/>
  <c r="DN27" i="13"/>
  <c r="DM27" i="13"/>
  <c r="DL27" i="13"/>
  <c r="DK27" i="13"/>
  <c r="DJ27" i="13"/>
  <c r="DI27" i="13"/>
  <c r="DH27" i="13"/>
  <c r="DG27" i="13"/>
  <c r="DF27" i="13"/>
  <c r="DE27" i="13"/>
  <c r="DD27" i="13"/>
  <c r="DC27" i="13"/>
  <c r="DB27" i="13"/>
  <c r="DA27" i="13"/>
  <c r="CZ27" i="13"/>
  <c r="CY27" i="13"/>
  <c r="CX27" i="13"/>
  <c r="CW27" i="13"/>
  <c r="CV27" i="13"/>
  <c r="CU27" i="13"/>
  <c r="CT27" i="13"/>
  <c r="CS27" i="13"/>
  <c r="CR27" i="13"/>
  <c r="CQ27" i="13"/>
  <c r="CP27" i="13"/>
  <c r="CO27" i="13"/>
  <c r="CN27" i="13"/>
  <c r="CM27" i="13"/>
  <c r="CL27" i="13"/>
  <c r="CK27" i="13"/>
  <c r="CJ27" i="13"/>
  <c r="CI27" i="13"/>
  <c r="CH27" i="13"/>
  <c r="CG27" i="13"/>
  <c r="CF27" i="13"/>
  <c r="CE27" i="13"/>
  <c r="CD27" i="13"/>
  <c r="CC27" i="13"/>
  <c r="CB27" i="13"/>
  <c r="CA27" i="13"/>
  <c r="BZ27" i="13"/>
  <c r="BY27" i="13"/>
  <c r="BX27" i="13"/>
  <c r="BW27" i="13"/>
  <c r="BV27" i="13"/>
  <c r="BU27" i="13"/>
  <c r="BT27" i="13"/>
  <c r="BS27" i="13"/>
  <c r="BR27" i="13"/>
  <c r="BQ27" i="13"/>
  <c r="BP27" i="13"/>
  <c r="BO27" i="13"/>
  <c r="BN27" i="13"/>
  <c r="BM27" i="13"/>
  <c r="BL27" i="13"/>
  <c r="BK27" i="13"/>
  <c r="BJ27" i="13"/>
  <c r="BI27" i="13"/>
  <c r="BH27" i="13"/>
  <c r="BG27" i="13"/>
  <c r="BF27" i="13"/>
  <c r="BE27" i="13"/>
  <c r="BD27" i="13"/>
  <c r="BC27" i="13"/>
  <c r="BB27" i="13"/>
  <c r="BA27" i="13"/>
  <c r="AZ27" i="13"/>
  <c r="AY27" i="13"/>
  <c r="AX27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C27" i="13"/>
  <c r="AB27" i="13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B27" i="13"/>
  <c r="A27" i="13"/>
  <c r="DX26" i="13"/>
  <c r="DW26" i="13"/>
  <c r="DV26" i="13"/>
  <c r="DU26" i="13"/>
  <c r="DT26" i="13"/>
  <c r="DS26" i="13"/>
  <c r="DR26" i="13"/>
  <c r="DQ26" i="13"/>
  <c r="DP26" i="13"/>
  <c r="DO26" i="13"/>
  <c r="DN26" i="13"/>
  <c r="DM26" i="13"/>
  <c r="DL26" i="13"/>
  <c r="DK26" i="13"/>
  <c r="DJ26" i="13"/>
  <c r="DI26" i="13"/>
  <c r="DH26" i="13"/>
  <c r="DG26" i="13"/>
  <c r="DF26" i="13"/>
  <c r="DE26" i="13"/>
  <c r="DD26" i="13"/>
  <c r="DC26" i="13"/>
  <c r="DB26" i="13"/>
  <c r="DA26" i="13"/>
  <c r="CZ26" i="13"/>
  <c r="CY26" i="13"/>
  <c r="CX26" i="13"/>
  <c r="CW26" i="13"/>
  <c r="CV26" i="13"/>
  <c r="CU26" i="13"/>
  <c r="CT26" i="13"/>
  <c r="CS26" i="13"/>
  <c r="CR26" i="13"/>
  <c r="CQ26" i="13"/>
  <c r="CP26" i="13"/>
  <c r="CO26" i="13"/>
  <c r="CN26" i="13"/>
  <c r="CM26" i="13"/>
  <c r="CL26" i="13"/>
  <c r="CK26" i="13"/>
  <c r="CJ26" i="13"/>
  <c r="CI26" i="13"/>
  <c r="CH26" i="13"/>
  <c r="CG26" i="13"/>
  <c r="CF26" i="13"/>
  <c r="CE26" i="13"/>
  <c r="CD26" i="13"/>
  <c r="CC26" i="13"/>
  <c r="CB26" i="13"/>
  <c r="CA26" i="13"/>
  <c r="BZ26" i="13"/>
  <c r="BY26" i="13"/>
  <c r="BX26" i="13"/>
  <c r="BW26" i="13"/>
  <c r="BV26" i="13"/>
  <c r="BU26" i="13"/>
  <c r="BT26" i="13"/>
  <c r="BS26" i="13"/>
  <c r="BR26" i="13"/>
  <c r="BQ26" i="13"/>
  <c r="BP26" i="13"/>
  <c r="BO26" i="13"/>
  <c r="BN26" i="13"/>
  <c r="BM26" i="13"/>
  <c r="BL26" i="13"/>
  <c r="BK26" i="13"/>
  <c r="BJ26" i="13"/>
  <c r="BI26" i="13"/>
  <c r="BH26" i="13"/>
  <c r="BG26" i="13"/>
  <c r="BF26" i="13"/>
  <c r="BE26" i="13"/>
  <c r="BD26" i="13"/>
  <c r="BC26" i="13"/>
  <c r="BB26" i="13"/>
  <c r="BA26" i="13"/>
  <c r="AZ26" i="13"/>
  <c r="AY26" i="13"/>
  <c r="AX26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A26" i="13"/>
  <c r="DX25" i="13"/>
  <c r="DW25" i="13"/>
  <c r="DV25" i="13"/>
  <c r="DU25" i="13"/>
  <c r="DT25" i="13"/>
  <c r="DS25" i="13"/>
  <c r="DR25" i="13"/>
  <c r="DQ25" i="13"/>
  <c r="DP25" i="13"/>
  <c r="DO25" i="13"/>
  <c r="DN25" i="13"/>
  <c r="DM25" i="13"/>
  <c r="DL25" i="13"/>
  <c r="DK25" i="13"/>
  <c r="DJ25" i="13"/>
  <c r="DI25" i="13"/>
  <c r="DH25" i="13"/>
  <c r="DG25" i="13"/>
  <c r="DF25" i="13"/>
  <c r="DE25" i="13"/>
  <c r="DD25" i="13"/>
  <c r="DC25" i="13"/>
  <c r="DB25" i="13"/>
  <c r="DA25" i="13"/>
  <c r="CZ25" i="13"/>
  <c r="CY25" i="13"/>
  <c r="CX25" i="13"/>
  <c r="CW25" i="13"/>
  <c r="CV25" i="13"/>
  <c r="CU25" i="13"/>
  <c r="CT25" i="13"/>
  <c r="CS25" i="13"/>
  <c r="CR25" i="13"/>
  <c r="CQ25" i="13"/>
  <c r="CP25" i="13"/>
  <c r="CO25" i="13"/>
  <c r="CN25" i="13"/>
  <c r="CM25" i="13"/>
  <c r="CL25" i="13"/>
  <c r="CK25" i="13"/>
  <c r="CJ25" i="13"/>
  <c r="CI25" i="13"/>
  <c r="CH25" i="13"/>
  <c r="CG25" i="13"/>
  <c r="CF25" i="13"/>
  <c r="CE25" i="13"/>
  <c r="CD25" i="13"/>
  <c r="CC25" i="13"/>
  <c r="CB25" i="13"/>
  <c r="CA25" i="13"/>
  <c r="BZ25" i="13"/>
  <c r="BY25" i="13"/>
  <c r="BX25" i="13"/>
  <c r="BW25" i="13"/>
  <c r="BV25" i="13"/>
  <c r="BU25" i="13"/>
  <c r="BT25" i="13"/>
  <c r="BS25" i="13"/>
  <c r="BR25" i="13"/>
  <c r="BQ25" i="13"/>
  <c r="BP25" i="13"/>
  <c r="BO25" i="13"/>
  <c r="BN25" i="13"/>
  <c r="BM25" i="13"/>
  <c r="BL25" i="13"/>
  <c r="BK25" i="13"/>
  <c r="BJ25" i="13"/>
  <c r="BI25" i="13"/>
  <c r="BH25" i="13"/>
  <c r="BG25" i="13"/>
  <c r="BF25" i="13"/>
  <c r="BE25" i="13"/>
  <c r="BD25" i="13"/>
  <c r="BC25" i="13"/>
  <c r="BB25" i="13"/>
  <c r="BA25" i="13"/>
  <c r="AZ25" i="13"/>
  <c r="AY25" i="13"/>
  <c r="AX25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C25" i="13"/>
  <c r="AB25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B25" i="13"/>
  <c r="A25" i="13"/>
  <c r="DX24" i="13"/>
  <c r="DW24" i="13"/>
  <c r="DV24" i="13"/>
  <c r="DU24" i="13"/>
  <c r="DT24" i="13"/>
  <c r="DS24" i="13"/>
  <c r="DR24" i="13"/>
  <c r="DQ24" i="13"/>
  <c r="DP24" i="13"/>
  <c r="DO24" i="13"/>
  <c r="DN24" i="13"/>
  <c r="DM24" i="13"/>
  <c r="DL24" i="13"/>
  <c r="DK24" i="13"/>
  <c r="DJ24" i="13"/>
  <c r="DI24" i="13"/>
  <c r="DH24" i="13"/>
  <c r="DG24" i="13"/>
  <c r="DF24" i="13"/>
  <c r="DE24" i="13"/>
  <c r="DD24" i="13"/>
  <c r="DC24" i="13"/>
  <c r="DB24" i="13"/>
  <c r="DA24" i="13"/>
  <c r="CZ24" i="13"/>
  <c r="CY24" i="13"/>
  <c r="CX24" i="13"/>
  <c r="CW24" i="13"/>
  <c r="CV24" i="13"/>
  <c r="CU24" i="13"/>
  <c r="CT24" i="13"/>
  <c r="CS24" i="13"/>
  <c r="CR24" i="13"/>
  <c r="CQ24" i="13"/>
  <c r="CP24" i="13"/>
  <c r="CO24" i="13"/>
  <c r="CN24" i="13"/>
  <c r="CM24" i="13"/>
  <c r="CL24" i="13"/>
  <c r="CK24" i="13"/>
  <c r="CJ24" i="13"/>
  <c r="CI24" i="13"/>
  <c r="CH24" i="13"/>
  <c r="CG24" i="13"/>
  <c r="CF24" i="13"/>
  <c r="CE24" i="13"/>
  <c r="CD24" i="13"/>
  <c r="CC24" i="13"/>
  <c r="CB24" i="13"/>
  <c r="CA24" i="13"/>
  <c r="BZ24" i="13"/>
  <c r="BY24" i="13"/>
  <c r="BX24" i="13"/>
  <c r="BW24" i="13"/>
  <c r="BV24" i="13"/>
  <c r="BU24" i="13"/>
  <c r="BT24" i="13"/>
  <c r="BS24" i="13"/>
  <c r="BR24" i="13"/>
  <c r="BQ24" i="13"/>
  <c r="BP24" i="13"/>
  <c r="BO24" i="13"/>
  <c r="BN24" i="13"/>
  <c r="BM24" i="13"/>
  <c r="BL24" i="13"/>
  <c r="BK24" i="13"/>
  <c r="BJ24" i="13"/>
  <c r="BI24" i="13"/>
  <c r="BH24" i="13"/>
  <c r="BG24" i="13"/>
  <c r="BF24" i="13"/>
  <c r="BE24" i="13"/>
  <c r="BD24" i="13"/>
  <c r="BC24" i="13"/>
  <c r="BB24" i="13"/>
  <c r="BA24" i="13"/>
  <c r="AZ24" i="13"/>
  <c r="AY24" i="13"/>
  <c r="AX24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C24" i="13"/>
  <c r="AB24" i="13"/>
  <c r="AA24" i="13"/>
  <c r="Z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B24" i="13"/>
  <c r="A24" i="13"/>
  <c r="DX23" i="13"/>
  <c r="DW23" i="13"/>
  <c r="DV23" i="13"/>
  <c r="DU23" i="13"/>
  <c r="DT23" i="13"/>
  <c r="DS23" i="13"/>
  <c r="DR23" i="13"/>
  <c r="DQ23" i="13"/>
  <c r="DP23" i="13"/>
  <c r="DO23" i="13"/>
  <c r="DN23" i="13"/>
  <c r="DM23" i="13"/>
  <c r="DL23" i="13"/>
  <c r="DK23" i="13"/>
  <c r="DJ23" i="13"/>
  <c r="DI23" i="13"/>
  <c r="DH23" i="13"/>
  <c r="DG23" i="13"/>
  <c r="DF23" i="13"/>
  <c r="DE23" i="13"/>
  <c r="DD23" i="13"/>
  <c r="DC23" i="13"/>
  <c r="DB23" i="13"/>
  <c r="DA23" i="13"/>
  <c r="CZ23" i="13"/>
  <c r="CY23" i="13"/>
  <c r="CX23" i="13"/>
  <c r="CW23" i="13"/>
  <c r="CV23" i="13"/>
  <c r="CU23" i="13"/>
  <c r="CT23" i="13"/>
  <c r="CS23" i="13"/>
  <c r="CR23" i="13"/>
  <c r="CQ23" i="13"/>
  <c r="CP23" i="13"/>
  <c r="CO23" i="13"/>
  <c r="CN23" i="13"/>
  <c r="CM23" i="13"/>
  <c r="CL23" i="13"/>
  <c r="CK23" i="13"/>
  <c r="CJ23" i="13"/>
  <c r="CI23" i="13"/>
  <c r="CH23" i="13"/>
  <c r="CG23" i="13"/>
  <c r="CF23" i="13"/>
  <c r="CE23" i="13"/>
  <c r="CD23" i="13"/>
  <c r="CC23" i="13"/>
  <c r="CB23" i="13"/>
  <c r="CA23" i="13"/>
  <c r="BZ23" i="13"/>
  <c r="BY23" i="13"/>
  <c r="BX23" i="13"/>
  <c r="BW23" i="13"/>
  <c r="BV23" i="13"/>
  <c r="BU23" i="13"/>
  <c r="BT23" i="13"/>
  <c r="BS23" i="13"/>
  <c r="BR23" i="13"/>
  <c r="BQ23" i="13"/>
  <c r="BP23" i="13"/>
  <c r="BO23" i="13"/>
  <c r="BN23" i="13"/>
  <c r="BM23" i="13"/>
  <c r="BL23" i="13"/>
  <c r="BK23" i="13"/>
  <c r="BJ23" i="13"/>
  <c r="BI23" i="13"/>
  <c r="BH23" i="13"/>
  <c r="BG23" i="13"/>
  <c r="BF23" i="13"/>
  <c r="BE23" i="13"/>
  <c r="BD23" i="13"/>
  <c r="BC23" i="13"/>
  <c r="BB23" i="13"/>
  <c r="BA23" i="13"/>
  <c r="AZ23" i="13"/>
  <c r="AY23" i="13"/>
  <c r="AX23" i="13"/>
  <c r="AW23" i="13"/>
  <c r="AV23" i="13"/>
  <c r="AU23" i="13"/>
  <c r="AT23" i="13"/>
  <c r="AS23" i="13"/>
  <c r="AR23" i="13"/>
  <c r="AQ23" i="13"/>
  <c r="AP23" i="13"/>
  <c r="AO23" i="13"/>
  <c r="AN23" i="13"/>
  <c r="AM23" i="13"/>
  <c r="AL23" i="13"/>
  <c r="AK23" i="13"/>
  <c r="AJ23" i="13"/>
  <c r="AI23" i="13"/>
  <c r="AH23" i="13"/>
  <c r="AG23" i="13"/>
  <c r="AF23" i="13"/>
  <c r="AE23" i="13"/>
  <c r="AD23" i="13"/>
  <c r="AC23" i="13"/>
  <c r="AB23" i="13"/>
  <c r="AA23" i="13"/>
  <c r="Z23" i="13"/>
  <c r="Y23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C23" i="13"/>
  <c r="B23" i="13"/>
  <c r="A23" i="13"/>
  <c r="DX22" i="13"/>
  <c r="DW22" i="13"/>
  <c r="DV22" i="13"/>
  <c r="DU22" i="13"/>
  <c r="DT22" i="13"/>
  <c r="DS22" i="13"/>
  <c r="DR22" i="13"/>
  <c r="DQ22" i="13"/>
  <c r="DP22" i="13"/>
  <c r="DO22" i="13"/>
  <c r="DN22" i="13"/>
  <c r="DM22" i="13"/>
  <c r="DL22" i="13"/>
  <c r="DK22" i="13"/>
  <c r="DJ22" i="13"/>
  <c r="DI22" i="13"/>
  <c r="DH22" i="13"/>
  <c r="DG22" i="13"/>
  <c r="DF22" i="13"/>
  <c r="DE22" i="13"/>
  <c r="DD22" i="13"/>
  <c r="DC22" i="13"/>
  <c r="DB22" i="13"/>
  <c r="DA22" i="13"/>
  <c r="CZ22" i="13"/>
  <c r="CY22" i="13"/>
  <c r="CX22" i="13"/>
  <c r="CW22" i="13"/>
  <c r="CV22" i="13"/>
  <c r="CU22" i="13"/>
  <c r="CT22" i="13"/>
  <c r="CS22" i="13"/>
  <c r="CR22" i="13"/>
  <c r="CQ22" i="13"/>
  <c r="CP22" i="13"/>
  <c r="CO22" i="13"/>
  <c r="CN22" i="13"/>
  <c r="CM22" i="13"/>
  <c r="CL22" i="13"/>
  <c r="CK22" i="13"/>
  <c r="CJ22" i="13"/>
  <c r="CI22" i="13"/>
  <c r="CH22" i="13"/>
  <c r="CG22" i="13"/>
  <c r="CF22" i="13"/>
  <c r="CE22" i="13"/>
  <c r="CD22" i="13"/>
  <c r="CC22" i="13"/>
  <c r="CB22" i="13"/>
  <c r="CA22" i="13"/>
  <c r="BZ22" i="13"/>
  <c r="BY22" i="13"/>
  <c r="BX22" i="13"/>
  <c r="BW22" i="13"/>
  <c r="BV22" i="13"/>
  <c r="BU22" i="13"/>
  <c r="BT22" i="13"/>
  <c r="BS22" i="13"/>
  <c r="BR22" i="13"/>
  <c r="BQ22" i="13"/>
  <c r="BP22" i="13"/>
  <c r="BO22" i="13"/>
  <c r="BN22" i="13"/>
  <c r="BM22" i="13"/>
  <c r="BL22" i="13"/>
  <c r="BK22" i="13"/>
  <c r="BJ22" i="13"/>
  <c r="BI22" i="13"/>
  <c r="BH22" i="13"/>
  <c r="BG22" i="13"/>
  <c r="BF22" i="13"/>
  <c r="BE22" i="13"/>
  <c r="BD22" i="13"/>
  <c r="BC22" i="13"/>
  <c r="BB22" i="13"/>
  <c r="BA22" i="13"/>
  <c r="AZ22" i="13"/>
  <c r="AY22" i="13"/>
  <c r="AX22" i="13"/>
  <c r="AW22" i="13"/>
  <c r="AV22" i="13"/>
  <c r="AU22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C22" i="13"/>
  <c r="AB22" i="13"/>
  <c r="AA22" i="13"/>
  <c r="Z22" i="13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A22" i="13"/>
  <c r="DX21" i="13"/>
  <c r="DW21" i="13"/>
  <c r="DV21" i="13"/>
  <c r="DU21" i="13"/>
  <c r="DT21" i="13"/>
  <c r="DS21" i="13"/>
  <c r="DR21" i="13"/>
  <c r="DQ21" i="13"/>
  <c r="DP21" i="13"/>
  <c r="DO21" i="13"/>
  <c r="DN21" i="13"/>
  <c r="DM21" i="13"/>
  <c r="DL21" i="13"/>
  <c r="DK21" i="13"/>
  <c r="DJ21" i="13"/>
  <c r="DI21" i="13"/>
  <c r="DH21" i="13"/>
  <c r="DG21" i="13"/>
  <c r="DF21" i="13"/>
  <c r="DE21" i="13"/>
  <c r="DD21" i="13"/>
  <c r="DC21" i="13"/>
  <c r="DB21" i="13"/>
  <c r="DA21" i="13"/>
  <c r="CZ21" i="13"/>
  <c r="CY21" i="13"/>
  <c r="CX21" i="13"/>
  <c r="CW21" i="13"/>
  <c r="CV21" i="13"/>
  <c r="CU21" i="13"/>
  <c r="CT21" i="13"/>
  <c r="CS21" i="13"/>
  <c r="CR21" i="13"/>
  <c r="CQ21" i="13"/>
  <c r="CP21" i="13"/>
  <c r="CO21" i="13"/>
  <c r="CN21" i="13"/>
  <c r="CM21" i="13"/>
  <c r="CL21" i="13"/>
  <c r="CK21" i="13"/>
  <c r="CJ21" i="13"/>
  <c r="CI21" i="13"/>
  <c r="CH21" i="13"/>
  <c r="CG21" i="13"/>
  <c r="CF21" i="13"/>
  <c r="CE21" i="13"/>
  <c r="CD21" i="13"/>
  <c r="CC21" i="13"/>
  <c r="CB21" i="13"/>
  <c r="CA21" i="13"/>
  <c r="BZ21" i="13"/>
  <c r="BY21" i="13"/>
  <c r="BX21" i="13"/>
  <c r="BW21" i="13"/>
  <c r="BV21" i="13"/>
  <c r="BU21" i="13"/>
  <c r="BT21" i="13"/>
  <c r="BS21" i="13"/>
  <c r="BR21" i="13"/>
  <c r="BQ21" i="13"/>
  <c r="BP21" i="13"/>
  <c r="BO21" i="13"/>
  <c r="BN21" i="13"/>
  <c r="BM21" i="13"/>
  <c r="BL21" i="13"/>
  <c r="BK21" i="13"/>
  <c r="BJ21" i="13"/>
  <c r="BI21" i="13"/>
  <c r="BH21" i="13"/>
  <c r="BG21" i="13"/>
  <c r="BF21" i="13"/>
  <c r="BE21" i="13"/>
  <c r="BD21" i="13"/>
  <c r="BC21" i="13"/>
  <c r="BB21" i="13"/>
  <c r="BA21" i="13"/>
  <c r="AZ21" i="13"/>
  <c r="AY21" i="13"/>
  <c r="AX21" i="13"/>
  <c r="AW21" i="13"/>
  <c r="AV21" i="13"/>
  <c r="AU21" i="13"/>
  <c r="AT21" i="13"/>
  <c r="AS21" i="13"/>
  <c r="AR21" i="13"/>
  <c r="AQ21" i="13"/>
  <c r="AP21" i="13"/>
  <c r="AO21" i="13"/>
  <c r="AN21" i="13"/>
  <c r="AM21" i="13"/>
  <c r="AL21" i="13"/>
  <c r="AK21" i="13"/>
  <c r="AJ21" i="13"/>
  <c r="AI21" i="13"/>
  <c r="AH21" i="13"/>
  <c r="AG21" i="13"/>
  <c r="AF21" i="13"/>
  <c r="AE21" i="13"/>
  <c r="AD21" i="13"/>
  <c r="AC21" i="13"/>
  <c r="AB21" i="13"/>
  <c r="AA21" i="13"/>
  <c r="Z21" i="13"/>
  <c r="Y21" i="13"/>
  <c r="X21" i="13"/>
  <c r="W21" i="13"/>
  <c r="V21" i="13"/>
  <c r="U21" i="13"/>
  <c r="T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C21" i="13"/>
  <c r="B21" i="13"/>
  <c r="A21" i="13"/>
  <c r="DX20" i="13"/>
  <c r="DW20" i="13"/>
  <c r="DV20" i="13"/>
  <c r="DU20" i="13"/>
  <c r="DT20" i="13"/>
  <c r="DS20" i="13"/>
  <c r="DR20" i="13"/>
  <c r="DQ20" i="13"/>
  <c r="DP20" i="13"/>
  <c r="DO20" i="13"/>
  <c r="DN20" i="13"/>
  <c r="DM20" i="13"/>
  <c r="DL20" i="13"/>
  <c r="DK20" i="13"/>
  <c r="DJ20" i="13"/>
  <c r="DI20" i="13"/>
  <c r="DH20" i="13"/>
  <c r="DG20" i="13"/>
  <c r="DF20" i="13"/>
  <c r="DE20" i="13"/>
  <c r="DD20" i="13"/>
  <c r="DC20" i="13"/>
  <c r="DB20" i="13"/>
  <c r="DA20" i="13"/>
  <c r="CZ20" i="13"/>
  <c r="CY20" i="13"/>
  <c r="CX20" i="13"/>
  <c r="CW20" i="13"/>
  <c r="CV20" i="13"/>
  <c r="CU20" i="13"/>
  <c r="CT20" i="13"/>
  <c r="CS20" i="13"/>
  <c r="CR20" i="13"/>
  <c r="CQ20" i="13"/>
  <c r="CP20" i="13"/>
  <c r="CO20" i="13"/>
  <c r="CN20" i="13"/>
  <c r="CM20" i="13"/>
  <c r="CL20" i="13"/>
  <c r="CK20" i="13"/>
  <c r="CJ20" i="13"/>
  <c r="CI20" i="13"/>
  <c r="CH20" i="13"/>
  <c r="CG20" i="13"/>
  <c r="CF20" i="13"/>
  <c r="CE20" i="13"/>
  <c r="CD20" i="13"/>
  <c r="CC20" i="13"/>
  <c r="CB20" i="13"/>
  <c r="CA20" i="13"/>
  <c r="BZ20" i="13"/>
  <c r="BY20" i="13"/>
  <c r="BX20" i="13"/>
  <c r="BW20" i="13"/>
  <c r="BV20" i="13"/>
  <c r="BU20" i="13"/>
  <c r="BT20" i="13"/>
  <c r="BS20" i="13"/>
  <c r="BR20" i="13"/>
  <c r="BQ20" i="13"/>
  <c r="BP20" i="13"/>
  <c r="BO20" i="13"/>
  <c r="BN20" i="13"/>
  <c r="BM20" i="13"/>
  <c r="BL20" i="13"/>
  <c r="BK20" i="13"/>
  <c r="BJ20" i="13"/>
  <c r="BI20" i="13"/>
  <c r="BH20" i="13"/>
  <c r="BG20" i="13"/>
  <c r="BF20" i="13"/>
  <c r="BE20" i="13"/>
  <c r="BD20" i="13"/>
  <c r="BC20" i="13"/>
  <c r="BB20" i="13"/>
  <c r="BA20" i="13"/>
  <c r="AZ20" i="13"/>
  <c r="AY20" i="13"/>
  <c r="AX20" i="13"/>
  <c r="AW20" i="13"/>
  <c r="AV20" i="13"/>
  <c r="AU20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H20" i="13"/>
  <c r="AG20" i="13"/>
  <c r="AF20" i="13"/>
  <c r="AE20" i="13"/>
  <c r="AD20" i="13"/>
  <c r="AC20" i="13"/>
  <c r="AB20" i="13"/>
  <c r="AA20" i="13"/>
  <c r="Z20" i="13"/>
  <c r="Y20" i="13"/>
  <c r="X20" i="13"/>
  <c r="W20" i="13"/>
  <c r="V20" i="13"/>
  <c r="U20" i="13"/>
  <c r="T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G20" i="13"/>
  <c r="F20" i="13"/>
  <c r="E20" i="13"/>
  <c r="D20" i="13"/>
  <c r="C20" i="13"/>
  <c r="B20" i="13"/>
  <c r="A20" i="13"/>
  <c r="DX19" i="13"/>
  <c r="DW19" i="13"/>
  <c r="DV19" i="13"/>
  <c r="DU19" i="13"/>
  <c r="DT19" i="13"/>
  <c r="DS19" i="13"/>
  <c r="DR19" i="13"/>
  <c r="DQ19" i="13"/>
  <c r="DP19" i="13"/>
  <c r="DO19" i="13"/>
  <c r="DN19" i="13"/>
  <c r="DM19" i="13"/>
  <c r="DL19" i="13"/>
  <c r="DK19" i="13"/>
  <c r="DJ19" i="13"/>
  <c r="DI19" i="13"/>
  <c r="DH19" i="13"/>
  <c r="DG19" i="13"/>
  <c r="DF19" i="13"/>
  <c r="DE19" i="13"/>
  <c r="DD19" i="13"/>
  <c r="DC19" i="13"/>
  <c r="DB19" i="13"/>
  <c r="DA19" i="13"/>
  <c r="CZ19" i="13"/>
  <c r="CY19" i="13"/>
  <c r="CX19" i="13"/>
  <c r="CW19" i="13"/>
  <c r="CV19" i="13"/>
  <c r="CU19" i="13"/>
  <c r="CT19" i="13"/>
  <c r="CS19" i="13"/>
  <c r="CR19" i="13"/>
  <c r="CQ19" i="13"/>
  <c r="CP19" i="13"/>
  <c r="CO19" i="13"/>
  <c r="CN19" i="13"/>
  <c r="CM19" i="13"/>
  <c r="CL19" i="13"/>
  <c r="CK19" i="13"/>
  <c r="CJ19" i="13"/>
  <c r="CI19" i="13"/>
  <c r="CH19" i="13"/>
  <c r="CG19" i="13"/>
  <c r="CF19" i="13"/>
  <c r="CE19" i="13"/>
  <c r="CD19" i="13"/>
  <c r="CC19" i="13"/>
  <c r="CB19" i="13"/>
  <c r="CA19" i="13"/>
  <c r="BZ19" i="13"/>
  <c r="BY19" i="13"/>
  <c r="BX19" i="13"/>
  <c r="BW19" i="13"/>
  <c r="BV19" i="13"/>
  <c r="BU19" i="13"/>
  <c r="BT19" i="13"/>
  <c r="BS19" i="13"/>
  <c r="BR19" i="13"/>
  <c r="BQ19" i="13"/>
  <c r="BP19" i="13"/>
  <c r="BO19" i="13"/>
  <c r="BN19" i="13"/>
  <c r="BM19" i="13"/>
  <c r="BL19" i="13"/>
  <c r="BK19" i="13"/>
  <c r="BJ19" i="13"/>
  <c r="BI19" i="13"/>
  <c r="BH19" i="13"/>
  <c r="BG19" i="13"/>
  <c r="BF19" i="13"/>
  <c r="BE19" i="13"/>
  <c r="BD19" i="13"/>
  <c r="BC19" i="13"/>
  <c r="BB19" i="13"/>
  <c r="BA19" i="13"/>
  <c r="AZ19" i="13"/>
  <c r="AY19" i="13"/>
  <c r="AX19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C19" i="13"/>
  <c r="AB19" i="13"/>
  <c r="AA19" i="13"/>
  <c r="Z19" i="13"/>
  <c r="Y19" i="13"/>
  <c r="X19" i="13"/>
  <c r="W19" i="13"/>
  <c r="V19" i="13"/>
  <c r="U19" i="13"/>
  <c r="T19" i="13"/>
  <c r="S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B19" i="13"/>
  <c r="A19" i="13"/>
  <c r="DX18" i="13"/>
  <c r="DW18" i="13"/>
  <c r="DV18" i="13"/>
  <c r="DU18" i="13"/>
  <c r="DT18" i="13"/>
  <c r="DS18" i="13"/>
  <c r="DR18" i="13"/>
  <c r="DQ18" i="13"/>
  <c r="DP18" i="13"/>
  <c r="DO18" i="13"/>
  <c r="DN18" i="13"/>
  <c r="DM18" i="13"/>
  <c r="DL18" i="13"/>
  <c r="DK18" i="13"/>
  <c r="DJ18" i="13"/>
  <c r="DI18" i="13"/>
  <c r="DH18" i="13"/>
  <c r="DG18" i="13"/>
  <c r="DF18" i="13"/>
  <c r="DE18" i="13"/>
  <c r="DD18" i="13"/>
  <c r="DC18" i="13"/>
  <c r="DB18" i="13"/>
  <c r="DA18" i="13"/>
  <c r="CZ18" i="13"/>
  <c r="CY18" i="13"/>
  <c r="CX18" i="13"/>
  <c r="CW18" i="13"/>
  <c r="CV18" i="13"/>
  <c r="CU18" i="13"/>
  <c r="CT18" i="13"/>
  <c r="CS18" i="13"/>
  <c r="CR18" i="13"/>
  <c r="CQ18" i="13"/>
  <c r="CP18" i="13"/>
  <c r="CO18" i="13"/>
  <c r="CN18" i="13"/>
  <c r="CM18" i="13"/>
  <c r="CL18" i="13"/>
  <c r="CK18" i="13"/>
  <c r="CJ18" i="13"/>
  <c r="CI18" i="13"/>
  <c r="CH18" i="13"/>
  <c r="CG18" i="13"/>
  <c r="CF18" i="13"/>
  <c r="CE18" i="13"/>
  <c r="CD18" i="13"/>
  <c r="CC18" i="13"/>
  <c r="CB18" i="13"/>
  <c r="CA18" i="13"/>
  <c r="BZ18" i="13"/>
  <c r="BY18" i="13"/>
  <c r="BX18" i="13"/>
  <c r="BW18" i="13"/>
  <c r="BV18" i="13"/>
  <c r="BU18" i="13"/>
  <c r="BT18" i="13"/>
  <c r="BS18" i="13"/>
  <c r="BR18" i="13"/>
  <c r="BQ18" i="13"/>
  <c r="BP18" i="13"/>
  <c r="BO18" i="13"/>
  <c r="BN18" i="13"/>
  <c r="BM18" i="13"/>
  <c r="BL18" i="13"/>
  <c r="BK18" i="13"/>
  <c r="BJ18" i="13"/>
  <c r="BI18" i="13"/>
  <c r="BH18" i="13"/>
  <c r="BG18" i="13"/>
  <c r="BF18" i="13"/>
  <c r="BE18" i="13"/>
  <c r="BD18" i="13"/>
  <c r="BC18" i="13"/>
  <c r="BB18" i="13"/>
  <c r="BA18" i="13"/>
  <c r="AZ18" i="13"/>
  <c r="AY18" i="13"/>
  <c r="AX18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C18" i="13"/>
  <c r="AB18" i="13"/>
  <c r="AA18" i="13"/>
  <c r="Z18" i="13"/>
  <c r="Y18" i="13"/>
  <c r="X18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D18" i="13"/>
  <c r="C18" i="13"/>
  <c r="B18" i="13"/>
  <c r="A18" i="13"/>
  <c r="DX17" i="13"/>
  <c r="DW17" i="13"/>
  <c r="DV17" i="13"/>
  <c r="DU17" i="13"/>
  <c r="DT17" i="13"/>
  <c r="DS17" i="13"/>
  <c r="DR17" i="13"/>
  <c r="DQ17" i="13"/>
  <c r="DP17" i="13"/>
  <c r="DO17" i="13"/>
  <c r="DN17" i="13"/>
  <c r="DM17" i="13"/>
  <c r="DL17" i="13"/>
  <c r="DK17" i="13"/>
  <c r="DJ17" i="13"/>
  <c r="DI17" i="13"/>
  <c r="DH17" i="13"/>
  <c r="DG17" i="13"/>
  <c r="DF17" i="13"/>
  <c r="DE17" i="13"/>
  <c r="DD17" i="13"/>
  <c r="DC17" i="13"/>
  <c r="DB17" i="13"/>
  <c r="DA17" i="13"/>
  <c r="CZ17" i="13"/>
  <c r="CY17" i="13"/>
  <c r="CX17" i="13"/>
  <c r="CW17" i="13"/>
  <c r="CV17" i="13"/>
  <c r="CU17" i="13"/>
  <c r="CT17" i="13"/>
  <c r="CS17" i="13"/>
  <c r="CR17" i="13"/>
  <c r="CQ17" i="13"/>
  <c r="CP17" i="13"/>
  <c r="CO17" i="13"/>
  <c r="CN17" i="13"/>
  <c r="CM17" i="13"/>
  <c r="CL17" i="13"/>
  <c r="CK17" i="13"/>
  <c r="CJ17" i="13"/>
  <c r="CI17" i="13"/>
  <c r="CH17" i="13"/>
  <c r="CG17" i="13"/>
  <c r="CF17" i="13"/>
  <c r="CE17" i="13"/>
  <c r="CD17" i="13"/>
  <c r="CC17" i="13"/>
  <c r="CB17" i="13"/>
  <c r="CA17" i="13"/>
  <c r="BZ17" i="13"/>
  <c r="BY17" i="13"/>
  <c r="BX17" i="13"/>
  <c r="BW17" i="13"/>
  <c r="BV17" i="13"/>
  <c r="BU17" i="13"/>
  <c r="BT17" i="13"/>
  <c r="BS17" i="13"/>
  <c r="BR17" i="13"/>
  <c r="BQ17" i="13"/>
  <c r="BP17" i="13"/>
  <c r="BO17" i="13"/>
  <c r="BN17" i="13"/>
  <c r="BM17" i="13"/>
  <c r="BL17" i="13"/>
  <c r="BK17" i="13"/>
  <c r="BJ17" i="13"/>
  <c r="BI17" i="13"/>
  <c r="BH17" i="13"/>
  <c r="BG17" i="13"/>
  <c r="BF17" i="13"/>
  <c r="BE17" i="13"/>
  <c r="BD17" i="13"/>
  <c r="BC17" i="13"/>
  <c r="BB17" i="13"/>
  <c r="BA17" i="13"/>
  <c r="AZ17" i="13"/>
  <c r="AY17" i="13"/>
  <c r="AX17" i="13"/>
  <c r="AW17" i="13"/>
  <c r="AV17" i="13"/>
  <c r="AU17" i="13"/>
  <c r="AT17" i="13"/>
  <c r="AS17" i="13"/>
  <c r="AR17" i="13"/>
  <c r="AQ17" i="13"/>
  <c r="AP17" i="13"/>
  <c r="AO17" i="13"/>
  <c r="AN17" i="13"/>
  <c r="AM17" i="13"/>
  <c r="AL17" i="13"/>
  <c r="AK17" i="13"/>
  <c r="AJ17" i="13"/>
  <c r="AI17" i="13"/>
  <c r="AH17" i="13"/>
  <c r="AG17" i="13"/>
  <c r="AF17" i="13"/>
  <c r="AE17" i="13"/>
  <c r="AD17" i="13"/>
  <c r="AC17" i="13"/>
  <c r="AB17" i="13"/>
  <c r="AA17" i="13"/>
  <c r="Z17" i="13"/>
  <c r="Y17" i="13"/>
  <c r="X17" i="13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D17" i="13"/>
  <c r="C17" i="13"/>
  <c r="B17" i="13"/>
  <c r="A17" i="13"/>
  <c r="DX16" i="13"/>
  <c r="DW16" i="13"/>
  <c r="DV16" i="13"/>
  <c r="DU16" i="13"/>
  <c r="DT16" i="13"/>
  <c r="DS16" i="13"/>
  <c r="DR16" i="13"/>
  <c r="DQ16" i="13"/>
  <c r="DP16" i="13"/>
  <c r="DO16" i="13"/>
  <c r="DN16" i="13"/>
  <c r="DM16" i="13"/>
  <c r="DL16" i="13"/>
  <c r="DK16" i="13"/>
  <c r="DJ16" i="13"/>
  <c r="DI16" i="13"/>
  <c r="DH16" i="13"/>
  <c r="DG16" i="13"/>
  <c r="DF16" i="13"/>
  <c r="DE16" i="13"/>
  <c r="DD16" i="13"/>
  <c r="DC16" i="13"/>
  <c r="DB16" i="13"/>
  <c r="DA16" i="13"/>
  <c r="CZ16" i="13"/>
  <c r="CY16" i="13"/>
  <c r="CX16" i="13"/>
  <c r="CW16" i="13"/>
  <c r="CV16" i="13"/>
  <c r="CU16" i="13"/>
  <c r="CT16" i="13"/>
  <c r="CS16" i="13"/>
  <c r="CR16" i="13"/>
  <c r="CQ16" i="13"/>
  <c r="CP16" i="13"/>
  <c r="CO16" i="13"/>
  <c r="CN16" i="13"/>
  <c r="CM16" i="13"/>
  <c r="CL16" i="13"/>
  <c r="CK16" i="13"/>
  <c r="CJ16" i="13"/>
  <c r="CI16" i="13"/>
  <c r="CH16" i="13"/>
  <c r="CG16" i="13"/>
  <c r="CF16" i="13"/>
  <c r="CE16" i="13"/>
  <c r="CD16" i="13"/>
  <c r="CC16" i="13"/>
  <c r="CB16" i="13"/>
  <c r="CA16" i="13"/>
  <c r="BZ16" i="13"/>
  <c r="BY16" i="13"/>
  <c r="BX16" i="13"/>
  <c r="BW16" i="13"/>
  <c r="BV16" i="13"/>
  <c r="BU16" i="13"/>
  <c r="BT16" i="13"/>
  <c r="BS16" i="13"/>
  <c r="BR16" i="13"/>
  <c r="BQ16" i="13"/>
  <c r="BP16" i="13"/>
  <c r="BO16" i="13"/>
  <c r="BN16" i="13"/>
  <c r="BM16" i="13"/>
  <c r="BL16" i="13"/>
  <c r="BK16" i="13"/>
  <c r="BJ16" i="13"/>
  <c r="BI16" i="13"/>
  <c r="BH16" i="13"/>
  <c r="BG16" i="13"/>
  <c r="BF16" i="13"/>
  <c r="BE16" i="13"/>
  <c r="BD16" i="13"/>
  <c r="BC16" i="13"/>
  <c r="BB16" i="13"/>
  <c r="BA16" i="13"/>
  <c r="AZ16" i="13"/>
  <c r="AY16" i="13"/>
  <c r="AX16" i="13"/>
  <c r="AW16" i="13"/>
  <c r="AV16" i="13"/>
  <c r="AU16" i="13"/>
  <c r="AT16" i="13"/>
  <c r="AS16" i="13"/>
  <c r="AR16" i="13"/>
  <c r="AQ16" i="13"/>
  <c r="AP16" i="13"/>
  <c r="AO16" i="13"/>
  <c r="AN16" i="13"/>
  <c r="AM16" i="13"/>
  <c r="AL16" i="13"/>
  <c r="AK16" i="13"/>
  <c r="AJ16" i="13"/>
  <c r="AI16" i="13"/>
  <c r="AH16" i="13"/>
  <c r="AG16" i="13"/>
  <c r="AF16" i="13"/>
  <c r="AE16" i="13"/>
  <c r="AD16" i="13"/>
  <c r="AC16" i="13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G16" i="13"/>
  <c r="F16" i="13"/>
  <c r="E16" i="13"/>
  <c r="D16" i="13"/>
  <c r="C16" i="13"/>
  <c r="B16" i="13"/>
  <c r="A16" i="13"/>
  <c r="DX15" i="13"/>
  <c r="DW15" i="13"/>
  <c r="DV15" i="13"/>
  <c r="DU15" i="13"/>
  <c r="DT15" i="13"/>
  <c r="DS15" i="13"/>
  <c r="DR15" i="13"/>
  <c r="DQ15" i="13"/>
  <c r="DP15" i="13"/>
  <c r="DO15" i="13"/>
  <c r="DN15" i="13"/>
  <c r="DM15" i="13"/>
  <c r="DL15" i="13"/>
  <c r="DK15" i="13"/>
  <c r="DJ15" i="13"/>
  <c r="DI15" i="13"/>
  <c r="DH15" i="13"/>
  <c r="DG15" i="13"/>
  <c r="DF15" i="13"/>
  <c r="DE15" i="13"/>
  <c r="DD15" i="13"/>
  <c r="DC15" i="13"/>
  <c r="DB15" i="13"/>
  <c r="DA15" i="13"/>
  <c r="CZ15" i="13"/>
  <c r="CY15" i="13"/>
  <c r="CX15" i="13"/>
  <c r="CW15" i="13"/>
  <c r="CV15" i="13"/>
  <c r="CU15" i="13"/>
  <c r="CT15" i="13"/>
  <c r="CS15" i="13"/>
  <c r="CR15" i="13"/>
  <c r="CQ15" i="13"/>
  <c r="CP15" i="13"/>
  <c r="CO15" i="13"/>
  <c r="CN15" i="13"/>
  <c r="CM15" i="13"/>
  <c r="CL15" i="13"/>
  <c r="CK15" i="13"/>
  <c r="CJ15" i="13"/>
  <c r="CI15" i="13"/>
  <c r="CH15" i="13"/>
  <c r="CG15" i="13"/>
  <c r="CF15" i="13"/>
  <c r="CE15" i="13"/>
  <c r="CD15" i="13"/>
  <c r="CC15" i="13"/>
  <c r="CB15" i="13"/>
  <c r="CA15" i="13"/>
  <c r="BZ15" i="13"/>
  <c r="BY15" i="13"/>
  <c r="BX15" i="13"/>
  <c r="BW15" i="13"/>
  <c r="BV15" i="13"/>
  <c r="BU15" i="13"/>
  <c r="BT15" i="13"/>
  <c r="BS15" i="13"/>
  <c r="BR15" i="13"/>
  <c r="BQ15" i="13"/>
  <c r="BP15" i="13"/>
  <c r="BO15" i="13"/>
  <c r="BN15" i="13"/>
  <c r="BM15" i="13"/>
  <c r="BL15" i="13"/>
  <c r="BK15" i="13"/>
  <c r="BJ15" i="13"/>
  <c r="BI15" i="13"/>
  <c r="BH15" i="13"/>
  <c r="BG15" i="13"/>
  <c r="BF15" i="13"/>
  <c r="BE15" i="13"/>
  <c r="BD15" i="13"/>
  <c r="BC15" i="13"/>
  <c r="BB15" i="13"/>
  <c r="BA15" i="13"/>
  <c r="AZ15" i="13"/>
  <c r="AY15" i="13"/>
  <c r="AX15" i="13"/>
  <c r="AW15" i="13"/>
  <c r="AV15" i="13"/>
  <c r="AU15" i="13"/>
  <c r="AT15" i="13"/>
  <c r="AS15" i="13"/>
  <c r="AR15" i="13"/>
  <c r="AQ15" i="13"/>
  <c r="AP15" i="13"/>
  <c r="AO15" i="13"/>
  <c r="AN15" i="13"/>
  <c r="AM15" i="13"/>
  <c r="AL15" i="13"/>
  <c r="AK15" i="13"/>
  <c r="AJ15" i="13"/>
  <c r="AI15" i="13"/>
  <c r="AH15" i="13"/>
  <c r="AG15" i="13"/>
  <c r="AF15" i="13"/>
  <c r="AE15" i="13"/>
  <c r="AD15" i="13"/>
  <c r="AC15" i="13"/>
  <c r="AB15" i="13"/>
  <c r="AA15" i="13"/>
  <c r="Z15" i="13"/>
  <c r="Y15" i="13"/>
  <c r="X15" i="13"/>
  <c r="W15" i="13"/>
  <c r="V15" i="13"/>
  <c r="U15" i="13"/>
  <c r="T15" i="13"/>
  <c r="S15" i="13"/>
  <c r="R15" i="13"/>
  <c r="Q15" i="13"/>
  <c r="P15" i="13"/>
  <c r="O15" i="13"/>
  <c r="N15" i="13"/>
  <c r="M15" i="13"/>
  <c r="L15" i="13"/>
  <c r="K15" i="13"/>
  <c r="J15" i="13"/>
  <c r="I15" i="13"/>
  <c r="H15" i="13"/>
  <c r="G15" i="13"/>
  <c r="F15" i="13"/>
  <c r="E15" i="13"/>
  <c r="D15" i="13"/>
  <c r="C15" i="13"/>
  <c r="B15" i="13"/>
  <c r="A15" i="13"/>
  <c r="DX14" i="13"/>
  <c r="DW14" i="13"/>
  <c r="DV14" i="13"/>
  <c r="DU14" i="13"/>
  <c r="DT14" i="13"/>
  <c r="DS14" i="13"/>
  <c r="DR14" i="13"/>
  <c r="DQ14" i="13"/>
  <c r="DP14" i="13"/>
  <c r="DO14" i="13"/>
  <c r="DN14" i="13"/>
  <c r="DM14" i="13"/>
  <c r="DL14" i="13"/>
  <c r="DK14" i="13"/>
  <c r="DJ14" i="13"/>
  <c r="DI14" i="13"/>
  <c r="DH14" i="13"/>
  <c r="DG14" i="13"/>
  <c r="DF14" i="13"/>
  <c r="DE14" i="13"/>
  <c r="DD14" i="13"/>
  <c r="DC14" i="13"/>
  <c r="DB14" i="13"/>
  <c r="DA14" i="13"/>
  <c r="CZ14" i="13"/>
  <c r="CY14" i="13"/>
  <c r="CX14" i="13"/>
  <c r="CW14" i="13"/>
  <c r="CV14" i="13"/>
  <c r="CU14" i="13"/>
  <c r="CT14" i="13"/>
  <c r="CS14" i="13"/>
  <c r="CR14" i="13"/>
  <c r="CQ14" i="13"/>
  <c r="CP14" i="13"/>
  <c r="CO14" i="13"/>
  <c r="CN14" i="13"/>
  <c r="CM14" i="13"/>
  <c r="CL14" i="13"/>
  <c r="CK14" i="13"/>
  <c r="CJ14" i="13"/>
  <c r="CI14" i="13"/>
  <c r="CH14" i="13"/>
  <c r="CG14" i="13"/>
  <c r="CF14" i="13"/>
  <c r="CE14" i="13"/>
  <c r="CD14" i="13"/>
  <c r="CC14" i="13"/>
  <c r="CB14" i="13"/>
  <c r="CA14" i="13"/>
  <c r="BZ14" i="13"/>
  <c r="BY14" i="13"/>
  <c r="BX14" i="13"/>
  <c r="BW14" i="13"/>
  <c r="BV14" i="13"/>
  <c r="BU14" i="13"/>
  <c r="BT14" i="13"/>
  <c r="BS14" i="13"/>
  <c r="BR14" i="13"/>
  <c r="BQ14" i="13"/>
  <c r="BP14" i="13"/>
  <c r="BO14" i="13"/>
  <c r="BN14" i="13"/>
  <c r="BM14" i="13"/>
  <c r="BL14" i="13"/>
  <c r="BK14" i="13"/>
  <c r="BJ14" i="13"/>
  <c r="BI14" i="13"/>
  <c r="BH14" i="13"/>
  <c r="BG14" i="13"/>
  <c r="BF14" i="13"/>
  <c r="BE14" i="13"/>
  <c r="BD14" i="13"/>
  <c r="BC14" i="13"/>
  <c r="BB14" i="13"/>
  <c r="BA14" i="13"/>
  <c r="AZ14" i="13"/>
  <c r="AY14" i="13"/>
  <c r="AX14" i="13"/>
  <c r="AW14" i="13"/>
  <c r="AV14" i="13"/>
  <c r="AU14" i="13"/>
  <c r="AT14" i="13"/>
  <c r="AS14" i="13"/>
  <c r="AR14" i="13"/>
  <c r="AQ14" i="13"/>
  <c r="AP14" i="13"/>
  <c r="AO14" i="13"/>
  <c r="AN14" i="13"/>
  <c r="AM14" i="13"/>
  <c r="AL14" i="13"/>
  <c r="AK14" i="13"/>
  <c r="AJ14" i="13"/>
  <c r="AI14" i="13"/>
  <c r="AH14" i="13"/>
  <c r="AG14" i="13"/>
  <c r="AF14" i="13"/>
  <c r="AE14" i="13"/>
  <c r="AD14" i="13"/>
  <c r="AC14" i="13"/>
  <c r="AB14" i="13"/>
  <c r="AA14" i="13"/>
  <c r="Z14" i="13"/>
  <c r="Y14" i="13"/>
  <c r="X14" i="13"/>
  <c r="W14" i="13"/>
  <c r="V14" i="13"/>
  <c r="U14" i="13"/>
  <c r="T14" i="13"/>
  <c r="S14" i="13"/>
  <c r="R14" i="13"/>
  <c r="Q14" i="13"/>
  <c r="P14" i="13"/>
  <c r="O14" i="13"/>
  <c r="N14" i="13"/>
  <c r="M14" i="13"/>
  <c r="L14" i="13"/>
  <c r="K14" i="13"/>
  <c r="J14" i="13"/>
  <c r="I14" i="13"/>
  <c r="H14" i="13"/>
  <c r="G14" i="13"/>
  <c r="F14" i="13"/>
  <c r="E14" i="13"/>
  <c r="D14" i="13"/>
  <c r="C14" i="13"/>
  <c r="B14" i="13"/>
  <c r="A14" i="13"/>
  <c r="DX13" i="13"/>
  <c r="DW13" i="13"/>
  <c r="DV13" i="13"/>
  <c r="DU13" i="13"/>
  <c r="DT13" i="13"/>
  <c r="DS13" i="13"/>
  <c r="DR13" i="13"/>
  <c r="DQ13" i="13"/>
  <c r="DP13" i="13"/>
  <c r="DO13" i="13"/>
  <c r="DN13" i="13"/>
  <c r="DM13" i="13"/>
  <c r="DL13" i="13"/>
  <c r="DK13" i="13"/>
  <c r="DJ13" i="13"/>
  <c r="DI13" i="13"/>
  <c r="DH13" i="13"/>
  <c r="DG13" i="13"/>
  <c r="DF13" i="13"/>
  <c r="DE13" i="13"/>
  <c r="DD13" i="13"/>
  <c r="DC13" i="13"/>
  <c r="DB13" i="13"/>
  <c r="DA13" i="13"/>
  <c r="CZ13" i="13"/>
  <c r="CY13" i="13"/>
  <c r="CX13" i="13"/>
  <c r="CW13" i="13"/>
  <c r="CV13" i="13"/>
  <c r="CU13" i="13"/>
  <c r="CT13" i="13"/>
  <c r="CS13" i="13"/>
  <c r="CR13" i="13"/>
  <c r="CQ13" i="13"/>
  <c r="CP13" i="13"/>
  <c r="CO13" i="13"/>
  <c r="CN13" i="13"/>
  <c r="CM13" i="13"/>
  <c r="CL13" i="13"/>
  <c r="CK13" i="13"/>
  <c r="CJ13" i="13"/>
  <c r="CI13" i="13"/>
  <c r="CH13" i="13"/>
  <c r="CG13" i="13"/>
  <c r="CF13" i="13"/>
  <c r="CE13" i="13"/>
  <c r="CD13" i="13"/>
  <c r="CC13" i="13"/>
  <c r="CB13" i="13"/>
  <c r="CA13" i="13"/>
  <c r="BZ13" i="13"/>
  <c r="BY13" i="13"/>
  <c r="BX13" i="13"/>
  <c r="BW13" i="13"/>
  <c r="BV13" i="13"/>
  <c r="BU13" i="13"/>
  <c r="BT13" i="13"/>
  <c r="BS13" i="13"/>
  <c r="BR13" i="13"/>
  <c r="BQ13" i="13"/>
  <c r="BP13" i="13"/>
  <c r="BO13" i="13"/>
  <c r="BN13" i="13"/>
  <c r="BM13" i="13"/>
  <c r="BL13" i="13"/>
  <c r="BK13" i="13"/>
  <c r="BJ13" i="13"/>
  <c r="BI13" i="13"/>
  <c r="BH13" i="13"/>
  <c r="BG13" i="13"/>
  <c r="BF13" i="13"/>
  <c r="BE13" i="13"/>
  <c r="BD13" i="13"/>
  <c r="BC13" i="13"/>
  <c r="BB13" i="13"/>
  <c r="BA13" i="13"/>
  <c r="AZ13" i="13"/>
  <c r="AY13" i="13"/>
  <c r="AX13" i="13"/>
  <c r="AW13" i="13"/>
  <c r="AV13" i="13"/>
  <c r="AU13" i="13"/>
  <c r="AT13" i="13"/>
  <c r="AS13" i="13"/>
  <c r="AR13" i="13"/>
  <c r="AQ13" i="13"/>
  <c r="AP13" i="13"/>
  <c r="AO13" i="13"/>
  <c r="AN13" i="13"/>
  <c r="AM13" i="13"/>
  <c r="AL13" i="13"/>
  <c r="AK13" i="13"/>
  <c r="AJ13" i="13"/>
  <c r="AI13" i="13"/>
  <c r="AH13" i="13"/>
  <c r="AG13" i="13"/>
  <c r="AF13" i="13"/>
  <c r="AE13" i="13"/>
  <c r="AD13" i="13"/>
  <c r="AC13" i="13"/>
  <c r="AB13" i="13"/>
  <c r="AA13" i="13"/>
  <c r="Z13" i="13"/>
  <c r="Y13" i="13"/>
  <c r="X13" i="13"/>
  <c r="W13" i="13"/>
  <c r="V13" i="13"/>
  <c r="U13" i="13"/>
  <c r="T13" i="13"/>
  <c r="S13" i="13"/>
  <c r="R13" i="13"/>
  <c r="Q13" i="13"/>
  <c r="P13" i="13"/>
  <c r="O13" i="13"/>
  <c r="N13" i="13"/>
  <c r="M13" i="13"/>
  <c r="L13" i="13"/>
  <c r="K13" i="13"/>
  <c r="J13" i="13"/>
  <c r="I13" i="13"/>
  <c r="H13" i="13"/>
  <c r="G13" i="13"/>
  <c r="F13" i="13"/>
  <c r="E13" i="13"/>
  <c r="D13" i="13"/>
  <c r="C13" i="13"/>
  <c r="B13" i="13"/>
  <c r="A13" i="13"/>
  <c r="DX12" i="13"/>
  <c r="DW12" i="13"/>
  <c r="DV12" i="13"/>
  <c r="DU12" i="13"/>
  <c r="DT12" i="13"/>
  <c r="DS12" i="13"/>
  <c r="DR12" i="13"/>
  <c r="DQ12" i="13"/>
  <c r="DP12" i="13"/>
  <c r="DO12" i="13"/>
  <c r="DN12" i="13"/>
  <c r="DM12" i="13"/>
  <c r="DL12" i="13"/>
  <c r="DK12" i="13"/>
  <c r="DJ12" i="13"/>
  <c r="DI12" i="13"/>
  <c r="DH12" i="13"/>
  <c r="DG12" i="13"/>
  <c r="DF12" i="13"/>
  <c r="DE12" i="13"/>
  <c r="DD12" i="13"/>
  <c r="DC12" i="13"/>
  <c r="DB12" i="13"/>
  <c r="DA12" i="13"/>
  <c r="CZ12" i="13"/>
  <c r="CY12" i="13"/>
  <c r="CX12" i="13"/>
  <c r="CW12" i="13"/>
  <c r="CV12" i="13"/>
  <c r="CU12" i="13"/>
  <c r="CT12" i="13"/>
  <c r="CS12" i="13"/>
  <c r="CR12" i="13"/>
  <c r="CQ12" i="13"/>
  <c r="CP12" i="13"/>
  <c r="CO12" i="13"/>
  <c r="CN12" i="13"/>
  <c r="CM12" i="13"/>
  <c r="CL12" i="13"/>
  <c r="CK12" i="13"/>
  <c r="CJ12" i="13"/>
  <c r="CI12" i="13"/>
  <c r="CH12" i="13"/>
  <c r="CG12" i="13"/>
  <c r="CF12" i="13"/>
  <c r="CE12" i="13"/>
  <c r="CD12" i="13"/>
  <c r="CC12" i="13"/>
  <c r="CB12" i="13"/>
  <c r="CA12" i="13"/>
  <c r="BZ12" i="13"/>
  <c r="BY12" i="13"/>
  <c r="BX12" i="13"/>
  <c r="BW12" i="13"/>
  <c r="BV12" i="13"/>
  <c r="BU12" i="13"/>
  <c r="BT12" i="13"/>
  <c r="BS12" i="13"/>
  <c r="BR12" i="13"/>
  <c r="BQ12" i="13"/>
  <c r="BP12" i="13"/>
  <c r="BO12" i="13"/>
  <c r="BN12" i="13"/>
  <c r="BM12" i="13"/>
  <c r="BL12" i="13"/>
  <c r="BK12" i="13"/>
  <c r="BJ12" i="13"/>
  <c r="BI12" i="13"/>
  <c r="BH12" i="13"/>
  <c r="BG12" i="13"/>
  <c r="BF12" i="13"/>
  <c r="BE12" i="13"/>
  <c r="BD12" i="13"/>
  <c r="BC12" i="13"/>
  <c r="BB12" i="13"/>
  <c r="BA12" i="13"/>
  <c r="AZ12" i="13"/>
  <c r="AY12" i="13"/>
  <c r="AX12" i="13"/>
  <c r="AW12" i="13"/>
  <c r="AV12" i="13"/>
  <c r="AU12" i="13"/>
  <c r="AT12" i="13"/>
  <c r="AS12" i="13"/>
  <c r="AR12" i="13"/>
  <c r="AQ12" i="13"/>
  <c r="AP12" i="13"/>
  <c r="AO12" i="13"/>
  <c r="AN12" i="13"/>
  <c r="AM12" i="13"/>
  <c r="AL12" i="13"/>
  <c r="AK12" i="13"/>
  <c r="AJ12" i="13"/>
  <c r="AI12" i="13"/>
  <c r="AH12" i="13"/>
  <c r="AG12" i="13"/>
  <c r="AF12" i="13"/>
  <c r="AE12" i="13"/>
  <c r="AD12" i="13"/>
  <c r="AC12" i="13"/>
  <c r="AB12" i="13"/>
  <c r="AA12" i="13"/>
  <c r="Z12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B12" i="13"/>
  <c r="A12" i="13"/>
  <c r="DX11" i="13"/>
  <c r="DW11" i="13"/>
  <c r="DV11" i="13"/>
  <c r="DU11" i="13"/>
  <c r="DT11" i="13"/>
  <c r="DS11" i="13"/>
  <c r="DR11" i="13"/>
  <c r="DQ11" i="13"/>
  <c r="DP11" i="13"/>
  <c r="DO11" i="13"/>
  <c r="DN11" i="13"/>
  <c r="DM11" i="13"/>
  <c r="DL11" i="13"/>
  <c r="DK11" i="13"/>
  <c r="DJ11" i="13"/>
  <c r="DI11" i="13"/>
  <c r="DH11" i="13"/>
  <c r="DG11" i="13"/>
  <c r="DF11" i="13"/>
  <c r="DE11" i="13"/>
  <c r="DD11" i="13"/>
  <c r="DC11" i="13"/>
  <c r="DB11" i="13"/>
  <c r="DA11" i="13"/>
  <c r="CZ11" i="13"/>
  <c r="CY11" i="13"/>
  <c r="CX11" i="13"/>
  <c r="CW11" i="13"/>
  <c r="CV11" i="13"/>
  <c r="CU11" i="13"/>
  <c r="CT11" i="13"/>
  <c r="CS11" i="13"/>
  <c r="CR11" i="13"/>
  <c r="CQ11" i="13"/>
  <c r="CP11" i="13"/>
  <c r="CO11" i="13"/>
  <c r="CN11" i="13"/>
  <c r="CM11" i="13"/>
  <c r="CL11" i="13"/>
  <c r="CK11" i="13"/>
  <c r="CJ11" i="13"/>
  <c r="CI11" i="13"/>
  <c r="CH11" i="13"/>
  <c r="CG11" i="13"/>
  <c r="CF11" i="13"/>
  <c r="CE11" i="13"/>
  <c r="CD11" i="13"/>
  <c r="CC11" i="13"/>
  <c r="CB11" i="13"/>
  <c r="CA11" i="13"/>
  <c r="BZ11" i="13"/>
  <c r="BY11" i="13"/>
  <c r="BX11" i="13"/>
  <c r="BW11" i="13"/>
  <c r="BV11" i="13"/>
  <c r="BU11" i="13"/>
  <c r="BT11" i="13"/>
  <c r="BS11" i="13"/>
  <c r="BR11" i="13"/>
  <c r="BQ11" i="13"/>
  <c r="BP11" i="13"/>
  <c r="BO11" i="13"/>
  <c r="BN11" i="13"/>
  <c r="BM11" i="13"/>
  <c r="BL11" i="13"/>
  <c r="BK11" i="13"/>
  <c r="BJ11" i="13"/>
  <c r="BI11" i="13"/>
  <c r="BH11" i="13"/>
  <c r="BG11" i="13"/>
  <c r="BF11" i="13"/>
  <c r="BE11" i="13"/>
  <c r="BD11" i="13"/>
  <c r="BC11" i="13"/>
  <c r="BB11" i="13"/>
  <c r="BA11" i="13"/>
  <c r="AZ11" i="13"/>
  <c r="AY11" i="13"/>
  <c r="AX11" i="13"/>
  <c r="AW11" i="13"/>
  <c r="AV11" i="13"/>
  <c r="AU11" i="13"/>
  <c r="AT11" i="13"/>
  <c r="AS11" i="13"/>
  <c r="AR11" i="13"/>
  <c r="AQ11" i="13"/>
  <c r="AP11" i="13"/>
  <c r="AO11" i="13"/>
  <c r="AN11" i="13"/>
  <c r="AM11" i="13"/>
  <c r="AL11" i="13"/>
  <c r="AK11" i="13"/>
  <c r="AJ11" i="13"/>
  <c r="AI11" i="13"/>
  <c r="AH11" i="13"/>
  <c r="AG11" i="13"/>
  <c r="AF11" i="13"/>
  <c r="AE11" i="13"/>
  <c r="AD11" i="13"/>
  <c r="AC11" i="13"/>
  <c r="AB11" i="13"/>
  <c r="AA11" i="13"/>
  <c r="Z11" i="13"/>
  <c r="Y11" i="13"/>
  <c r="X11" i="13"/>
  <c r="W11" i="13"/>
  <c r="V11" i="13"/>
  <c r="U11" i="13"/>
  <c r="T11" i="13"/>
  <c r="S11" i="13"/>
  <c r="R11" i="13"/>
  <c r="Q11" i="13"/>
  <c r="P11" i="13"/>
  <c r="O11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B11" i="13"/>
  <c r="A11" i="13"/>
  <c r="DX10" i="13"/>
  <c r="DW10" i="13"/>
  <c r="DV10" i="13"/>
  <c r="DU10" i="13"/>
  <c r="DT10" i="13"/>
  <c r="DS10" i="13"/>
  <c r="DR10" i="13"/>
  <c r="DQ10" i="13"/>
  <c r="DP10" i="13"/>
  <c r="DO10" i="13"/>
  <c r="DN10" i="13"/>
  <c r="DM10" i="13"/>
  <c r="DL10" i="13"/>
  <c r="DK10" i="13"/>
  <c r="DJ10" i="13"/>
  <c r="DI10" i="13"/>
  <c r="DH10" i="13"/>
  <c r="DG10" i="13"/>
  <c r="DF10" i="13"/>
  <c r="DE10" i="13"/>
  <c r="DD10" i="13"/>
  <c r="DC10" i="13"/>
  <c r="DB10" i="13"/>
  <c r="DA10" i="13"/>
  <c r="CZ10" i="13"/>
  <c r="CY10" i="13"/>
  <c r="CX10" i="13"/>
  <c r="CW10" i="13"/>
  <c r="CV10" i="13"/>
  <c r="CU10" i="13"/>
  <c r="CT10" i="13"/>
  <c r="CS10" i="13"/>
  <c r="CR10" i="13"/>
  <c r="CQ10" i="13"/>
  <c r="CP10" i="13"/>
  <c r="CO10" i="13"/>
  <c r="CN10" i="13"/>
  <c r="CM10" i="13"/>
  <c r="CL10" i="13"/>
  <c r="CK10" i="13"/>
  <c r="CJ10" i="13"/>
  <c r="CI10" i="13"/>
  <c r="CH10" i="13"/>
  <c r="CG10" i="13"/>
  <c r="CF10" i="13"/>
  <c r="CE10" i="13"/>
  <c r="CD10" i="13"/>
  <c r="CC10" i="13"/>
  <c r="CB10" i="13"/>
  <c r="CA10" i="13"/>
  <c r="BZ10" i="13"/>
  <c r="BY10" i="13"/>
  <c r="BX10" i="13"/>
  <c r="BW10" i="13"/>
  <c r="BV10" i="13"/>
  <c r="BU10" i="13"/>
  <c r="BT10" i="13"/>
  <c r="BS10" i="13"/>
  <c r="BR10" i="13"/>
  <c r="BQ10" i="13"/>
  <c r="BP10" i="13"/>
  <c r="BO10" i="13"/>
  <c r="BN10" i="13"/>
  <c r="BM10" i="13"/>
  <c r="BL10" i="13"/>
  <c r="BK10" i="13"/>
  <c r="BJ10" i="13"/>
  <c r="BI10" i="13"/>
  <c r="BH10" i="13"/>
  <c r="BG10" i="13"/>
  <c r="BF10" i="13"/>
  <c r="BE10" i="13"/>
  <c r="BD10" i="13"/>
  <c r="BC10" i="13"/>
  <c r="BB10" i="13"/>
  <c r="BA10" i="13"/>
  <c r="AZ10" i="13"/>
  <c r="AY10" i="13"/>
  <c r="AX10" i="13"/>
  <c r="AW10" i="13"/>
  <c r="AV10" i="13"/>
  <c r="AU10" i="13"/>
  <c r="AT10" i="13"/>
  <c r="AS10" i="13"/>
  <c r="AR10" i="13"/>
  <c r="AQ10" i="13"/>
  <c r="AP10" i="13"/>
  <c r="AO10" i="13"/>
  <c r="AN10" i="13"/>
  <c r="AM10" i="13"/>
  <c r="AL10" i="13"/>
  <c r="AK10" i="13"/>
  <c r="AJ10" i="13"/>
  <c r="AI10" i="13"/>
  <c r="AH10" i="13"/>
  <c r="AG10" i="13"/>
  <c r="AF10" i="13"/>
  <c r="AE10" i="13"/>
  <c r="AD10" i="13"/>
  <c r="AC10" i="13"/>
  <c r="AB10" i="13"/>
  <c r="AA10" i="13"/>
  <c r="Z10" i="13"/>
  <c r="Y10" i="13"/>
  <c r="X10" i="13"/>
  <c r="W10" i="13"/>
  <c r="V10" i="13"/>
  <c r="U10" i="13"/>
  <c r="T10" i="13"/>
  <c r="S10" i="13"/>
  <c r="R10" i="13"/>
  <c r="Q10" i="13"/>
  <c r="P10" i="13"/>
  <c r="O10" i="13"/>
  <c r="N10" i="13"/>
  <c r="M10" i="13"/>
  <c r="L10" i="13"/>
  <c r="K10" i="13"/>
  <c r="J10" i="13"/>
  <c r="I10" i="13"/>
  <c r="H10" i="13"/>
  <c r="G10" i="13"/>
  <c r="F10" i="13"/>
  <c r="E10" i="13"/>
  <c r="D10" i="13"/>
  <c r="C10" i="13"/>
  <c r="B10" i="13"/>
  <c r="A10" i="13"/>
  <c r="DX9" i="13"/>
  <c r="DW9" i="13"/>
  <c r="DV9" i="13"/>
  <c r="DU9" i="13"/>
  <c r="DT9" i="13"/>
  <c r="DS9" i="13"/>
  <c r="DR9" i="13"/>
  <c r="DQ9" i="13"/>
  <c r="DP9" i="13"/>
  <c r="DO9" i="13"/>
  <c r="DN9" i="13"/>
  <c r="DM9" i="13"/>
  <c r="DL9" i="13"/>
  <c r="DK9" i="13"/>
  <c r="DJ9" i="13"/>
  <c r="DI9" i="13"/>
  <c r="DH9" i="13"/>
  <c r="DG9" i="13"/>
  <c r="DF9" i="13"/>
  <c r="DE9" i="13"/>
  <c r="DD9" i="13"/>
  <c r="DC9" i="13"/>
  <c r="DB9" i="13"/>
  <c r="DA9" i="13"/>
  <c r="CZ9" i="13"/>
  <c r="CY9" i="13"/>
  <c r="CX9" i="13"/>
  <c r="CW9" i="13"/>
  <c r="CV9" i="13"/>
  <c r="CU9" i="13"/>
  <c r="CT9" i="13"/>
  <c r="CS9" i="13"/>
  <c r="CR9" i="13"/>
  <c r="CQ9" i="13"/>
  <c r="CP9" i="13"/>
  <c r="CO9" i="13"/>
  <c r="CN9" i="13"/>
  <c r="CM9" i="13"/>
  <c r="CL9" i="13"/>
  <c r="CK9" i="13"/>
  <c r="CJ9" i="13"/>
  <c r="CI9" i="13"/>
  <c r="CH9" i="13"/>
  <c r="CG9" i="13"/>
  <c r="CF9" i="13"/>
  <c r="CE9" i="13"/>
  <c r="CD9" i="13"/>
  <c r="CC9" i="13"/>
  <c r="CB9" i="13"/>
  <c r="CA9" i="13"/>
  <c r="BZ9" i="13"/>
  <c r="BY9" i="13"/>
  <c r="BX9" i="13"/>
  <c r="BW9" i="13"/>
  <c r="BV9" i="13"/>
  <c r="BU9" i="13"/>
  <c r="BT9" i="13"/>
  <c r="BS9" i="13"/>
  <c r="BR9" i="13"/>
  <c r="BQ9" i="13"/>
  <c r="BP9" i="13"/>
  <c r="BO9" i="13"/>
  <c r="BN9" i="13"/>
  <c r="BM9" i="13"/>
  <c r="BL9" i="13"/>
  <c r="BK9" i="13"/>
  <c r="BJ9" i="13"/>
  <c r="BI9" i="13"/>
  <c r="BH9" i="13"/>
  <c r="BG9" i="13"/>
  <c r="BF9" i="13"/>
  <c r="BE9" i="13"/>
  <c r="BD9" i="13"/>
  <c r="BC9" i="13"/>
  <c r="BB9" i="13"/>
  <c r="BA9" i="13"/>
  <c r="AZ9" i="13"/>
  <c r="AY9" i="13"/>
  <c r="AX9" i="13"/>
  <c r="AW9" i="13"/>
  <c r="AV9" i="13"/>
  <c r="AU9" i="13"/>
  <c r="AT9" i="13"/>
  <c r="AS9" i="13"/>
  <c r="AR9" i="13"/>
  <c r="AQ9" i="13"/>
  <c r="AP9" i="13"/>
  <c r="AO9" i="13"/>
  <c r="AN9" i="13"/>
  <c r="AM9" i="13"/>
  <c r="AL9" i="13"/>
  <c r="AK9" i="13"/>
  <c r="AJ9" i="13"/>
  <c r="AI9" i="13"/>
  <c r="AH9" i="13"/>
  <c r="AG9" i="13"/>
  <c r="AF9" i="13"/>
  <c r="AE9" i="13"/>
  <c r="AD9" i="13"/>
  <c r="AC9" i="13"/>
  <c r="AB9" i="13"/>
  <c r="AA9" i="13"/>
  <c r="Z9" i="13"/>
  <c r="Y9" i="13"/>
  <c r="X9" i="13"/>
  <c r="W9" i="13"/>
  <c r="V9" i="13"/>
  <c r="U9" i="13"/>
  <c r="T9" i="13"/>
  <c r="S9" i="13"/>
  <c r="R9" i="13"/>
  <c r="Q9" i="13"/>
  <c r="P9" i="13"/>
  <c r="O9" i="13"/>
  <c r="N9" i="13"/>
  <c r="M9" i="13"/>
  <c r="L9" i="13"/>
  <c r="K9" i="13"/>
  <c r="J9" i="13"/>
  <c r="I9" i="13"/>
  <c r="H9" i="13"/>
  <c r="G9" i="13"/>
  <c r="F9" i="13"/>
  <c r="E9" i="13"/>
  <c r="D9" i="13"/>
  <c r="C9" i="13"/>
  <c r="B9" i="13"/>
  <c r="A9" i="13"/>
  <c r="DX8" i="13"/>
  <c r="DW8" i="13"/>
  <c r="DV8" i="13"/>
  <c r="DU8" i="13"/>
  <c r="DT8" i="13"/>
  <c r="DS8" i="13"/>
  <c r="DR8" i="13"/>
  <c r="DQ8" i="13"/>
  <c r="DP8" i="13"/>
  <c r="DO8" i="13"/>
  <c r="DN8" i="13"/>
  <c r="DM8" i="13"/>
  <c r="DL8" i="13"/>
  <c r="DK8" i="13"/>
  <c r="DJ8" i="13"/>
  <c r="DI8" i="13"/>
  <c r="DH8" i="13"/>
  <c r="DG8" i="13"/>
  <c r="DF8" i="13"/>
  <c r="DE8" i="13"/>
  <c r="DD8" i="13"/>
  <c r="DC8" i="13"/>
  <c r="DB8" i="13"/>
  <c r="DA8" i="13"/>
  <c r="CZ8" i="13"/>
  <c r="CY8" i="13"/>
  <c r="CX8" i="13"/>
  <c r="CW8" i="13"/>
  <c r="CV8" i="13"/>
  <c r="CU8" i="13"/>
  <c r="CT8" i="13"/>
  <c r="CS8" i="13"/>
  <c r="CR8" i="13"/>
  <c r="CQ8" i="13"/>
  <c r="CP8" i="13"/>
  <c r="CO8" i="13"/>
  <c r="CN8" i="13"/>
  <c r="CM8" i="13"/>
  <c r="CL8" i="13"/>
  <c r="CK8" i="13"/>
  <c r="CJ8" i="13"/>
  <c r="CI8" i="13"/>
  <c r="CH8" i="13"/>
  <c r="CG8" i="13"/>
  <c r="CF8" i="13"/>
  <c r="CE8" i="13"/>
  <c r="CD8" i="13"/>
  <c r="CC8" i="13"/>
  <c r="CB8" i="13"/>
  <c r="CA8" i="13"/>
  <c r="BZ8" i="13"/>
  <c r="BY8" i="13"/>
  <c r="BX8" i="13"/>
  <c r="BW8" i="13"/>
  <c r="BV8" i="13"/>
  <c r="BU8" i="13"/>
  <c r="BT8" i="13"/>
  <c r="BS8" i="13"/>
  <c r="BR8" i="13"/>
  <c r="BQ8" i="13"/>
  <c r="BP8" i="13"/>
  <c r="BO8" i="13"/>
  <c r="BN8" i="13"/>
  <c r="BM8" i="13"/>
  <c r="BL8" i="13"/>
  <c r="BK8" i="13"/>
  <c r="BJ8" i="13"/>
  <c r="BI8" i="13"/>
  <c r="BH8" i="13"/>
  <c r="BG8" i="13"/>
  <c r="BF8" i="13"/>
  <c r="BE8" i="13"/>
  <c r="BD8" i="13"/>
  <c r="BC8" i="13"/>
  <c r="BB8" i="13"/>
  <c r="BA8" i="13"/>
  <c r="AZ8" i="13"/>
  <c r="AY8" i="13"/>
  <c r="AX8" i="13"/>
  <c r="AW8" i="13"/>
  <c r="AV8" i="13"/>
  <c r="AU8" i="13"/>
  <c r="AT8" i="13"/>
  <c r="AS8" i="13"/>
  <c r="AR8" i="13"/>
  <c r="AQ8" i="13"/>
  <c r="AP8" i="13"/>
  <c r="AO8" i="13"/>
  <c r="AN8" i="13"/>
  <c r="AM8" i="13"/>
  <c r="AL8" i="13"/>
  <c r="AK8" i="13"/>
  <c r="AJ8" i="13"/>
  <c r="AI8" i="13"/>
  <c r="AH8" i="13"/>
  <c r="AG8" i="13"/>
  <c r="AF8" i="13"/>
  <c r="AE8" i="13"/>
  <c r="AD8" i="13"/>
  <c r="AC8" i="13"/>
  <c r="AB8" i="13"/>
  <c r="AA8" i="13"/>
  <c r="Z8" i="13"/>
  <c r="Y8" i="13"/>
  <c r="X8" i="13"/>
  <c r="W8" i="13"/>
  <c r="V8" i="13"/>
  <c r="U8" i="13"/>
  <c r="T8" i="13"/>
  <c r="S8" i="13"/>
  <c r="R8" i="13"/>
  <c r="Q8" i="13"/>
  <c r="P8" i="13"/>
  <c r="O8" i="13"/>
  <c r="N8" i="13"/>
  <c r="M8" i="13"/>
  <c r="L8" i="13"/>
  <c r="K8" i="13"/>
  <c r="J8" i="13"/>
  <c r="I8" i="13"/>
  <c r="H8" i="13"/>
  <c r="G8" i="13"/>
  <c r="F8" i="13"/>
  <c r="E8" i="13"/>
  <c r="D8" i="13"/>
  <c r="C8" i="13"/>
  <c r="B8" i="13"/>
  <c r="A8" i="13"/>
  <c r="DX7" i="13"/>
  <c r="DW7" i="13"/>
  <c r="DV7" i="13"/>
  <c r="DU7" i="13"/>
  <c r="DT7" i="13"/>
  <c r="DS7" i="13"/>
  <c r="DR7" i="13"/>
  <c r="DQ7" i="13"/>
  <c r="DP7" i="13"/>
  <c r="DO7" i="13"/>
  <c r="DN7" i="13"/>
  <c r="DM7" i="13"/>
  <c r="DL7" i="13"/>
  <c r="DK7" i="13"/>
  <c r="DJ7" i="13"/>
  <c r="DI7" i="13"/>
  <c r="DH7" i="13"/>
  <c r="DG7" i="13"/>
  <c r="DF7" i="13"/>
  <c r="DE7" i="13"/>
  <c r="DD7" i="13"/>
  <c r="DC7" i="13"/>
  <c r="DB7" i="13"/>
  <c r="DA7" i="13"/>
  <c r="CZ7" i="13"/>
  <c r="CY7" i="13"/>
  <c r="CX7" i="13"/>
  <c r="CW7" i="13"/>
  <c r="CV7" i="13"/>
  <c r="CU7" i="13"/>
  <c r="CT7" i="13"/>
  <c r="CS7" i="13"/>
  <c r="CR7" i="13"/>
  <c r="CQ7" i="13"/>
  <c r="CP7" i="13"/>
  <c r="CO7" i="13"/>
  <c r="CN7" i="13"/>
  <c r="CM7" i="13"/>
  <c r="CL7" i="13"/>
  <c r="CK7" i="13"/>
  <c r="CJ7" i="13"/>
  <c r="CI7" i="13"/>
  <c r="CH7" i="13"/>
  <c r="CG7" i="13"/>
  <c r="CF7" i="13"/>
  <c r="CE7" i="13"/>
  <c r="CD7" i="13"/>
  <c r="CC7" i="13"/>
  <c r="CB7" i="13"/>
  <c r="CA7" i="13"/>
  <c r="BZ7" i="13"/>
  <c r="BY7" i="13"/>
  <c r="BX7" i="13"/>
  <c r="BW7" i="13"/>
  <c r="BV7" i="13"/>
  <c r="BU7" i="13"/>
  <c r="BT7" i="13"/>
  <c r="BS7" i="13"/>
  <c r="BR7" i="13"/>
  <c r="BQ7" i="13"/>
  <c r="BP7" i="13"/>
  <c r="BO7" i="13"/>
  <c r="BN7" i="13"/>
  <c r="BM7" i="13"/>
  <c r="BL7" i="13"/>
  <c r="BK7" i="13"/>
  <c r="BJ7" i="13"/>
  <c r="BI7" i="13"/>
  <c r="BH7" i="13"/>
  <c r="BG7" i="13"/>
  <c r="BF7" i="13"/>
  <c r="BE7" i="13"/>
  <c r="BD7" i="13"/>
  <c r="BC7" i="13"/>
  <c r="BB7" i="13"/>
  <c r="BA7" i="13"/>
  <c r="AZ7" i="13"/>
  <c r="AY7" i="13"/>
  <c r="AX7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C7" i="13"/>
  <c r="AB7" i="13"/>
  <c r="AA7" i="13"/>
  <c r="Z7" i="13"/>
  <c r="Y7" i="13"/>
  <c r="X7" i="13"/>
  <c r="W7" i="13"/>
  <c r="V7" i="13"/>
  <c r="U7" i="13"/>
  <c r="T7" i="13"/>
  <c r="S7" i="13"/>
  <c r="R7" i="13"/>
  <c r="Q7" i="13"/>
  <c r="P7" i="13"/>
  <c r="O7" i="13"/>
  <c r="N7" i="13"/>
  <c r="M7" i="13"/>
  <c r="L7" i="13"/>
  <c r="K7" i="13"/>
  <c r="J7" i="13"/>
  <c r="I7" i="13"/>
  <c r="H7" i="13"/>
  <c r="G7" i="13"/>
  <c r="F7" i="13"/>
  <c r="E7" i="13"/>
  <c r="D7" i="13"/>
  <c r="C7" i="13"/>
  <c r="B7" i="13"/>
  <c r="A7" i="13"/>
  <c r="DX6" i="13"/>
  <c r="DW6" i="13"/>
  <c r="DV6" i="13"/>
  <c r="DU6" i="13"/>
  <c r="DT6" i="13"/>
  <c r="DS6" i="13"/>
  <c r="DR6" i="13"/>
  <c r="DQ6" i="13"/>
  <c r="DP6" i="13"/>
  <c r="DO6" i="13"/>
  <c r="DN6" i="13"/>
  <c r="DM6" i="13"/>
  <c r="DL6" i="13"/>
  <c r="DK6" i="13"/>
  <c r="DJ6" i="13"/>
  <c r="DI6" i="13"/>
  <c r="DH6" i="13"/>
  <c r="DG6" i="13"/>
  <c r="DF6" i="13"/>
  <c r="DE6" i="13"/>
  <c r="DD6" i="13"/>
  <c r="DC6" i="13"/>
  <c r="DB6" i="13"/>
  <c r="DA6" i="13"/>
  <c r="CZ6" i="13"/>
  <c r="CY6" i="13"/>
  <c r="CX6" i="13"/>
  <c r="CW6" i="13"/>
  <c r="CV6" i="13"/>
  <c r="CU6" i="13"/>
  <c r="CT6" i="13"/>
  <c r="CS6" i="13"/>
  <c r="CR6" i="13"/>
  <c r="CQ6" i="13"/>
  <c r="CP6" i="13"/>
  <c r="CO6" i="13"/>
  <c r="CN6" i="13"/>
  <c r="CM6" i="13"/>
  <c r="CL6" i="13"/>
  <c r="CK6" i="13"/>
  <c r="CJ6" i="13"/>
  <c r="CI6" i="13"/>
  <c r="CH6" i="13"/>
  <c r="CG6" i="13"/>
  <c r="CF6" i="13"/>
  <c r="CE6" i="13"/>
  <c r="CD6" i="13"/>
  <c r="CC6" i="13"/>
  <c r="CB6" i="13"/>
  <c r="CA6" i="13"/>
  <c r="BZ6" i="13"/>
  <c r="BY6" i="13"/>
  <c r="BX6" i="13"/>
  <c r="BW6" i="13"/>
  <c r="BV6" i="13"/>
  <c r="BU6" i="13"/>
  <c r="BT6" i="13"/>
  <c r="BS6" i="13"/>
  <c r="BR6" i="13"/>
  <c r="BQ6" i="13"/>
  <c r="BP6" i="13"/>
  <c r="BO6" i="13"/>
  <c r="BN6" i="13"/>
  <c r="BM6" i="13"/>
  <c r="BL6" i="13"/>
  <c r="BK6" i="13"/>
  <c r="BJ6" i="13"/>
  <c r="BI6" i="13"/>
  <c r="BH6" i="13"/>
  <c r="BG6" i="13"/>
  <c r="BF6" i="13"/>
  <c r="BE6" i="13"/>
  <c r="BD6" i="13"/>
  <c r="BC6" i="13"/>
  <c r="BB6" i="13"/>
  <c r="BA6" i="13"/>
  <c r="AZ6" i="13"/>
  <c r="AY6" i="13"/>
  <c r="AX6" i="13"/>
  <c r="AW6" i="13"/>
  <c r="AV6" i="13"/>
  <c r="AU6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G6" i="13"/>
  <c r="AF6" i="13"/>
  <c r="AE6" i="13"/>
  <c r="AD6" i="13"/>
  <c r="AC6" i="13"/>
  <c r="AB6" i="13"/>
  <c r="AA6" i="13"/>
  <c r="Z6" i="13"/>
  <c r="Y6" i="13"/>
  <c r="X6" i="13"/>
  <c r="W6" i="13"/>
  <c r="V6" i="13"/>
  <c r="U6" i="13"/>
  <c r="T6" i="13"/>
  <c r="S6" i="13"/>
  <c r="R6" i="13"/>
  <c r="Q6" i="13"/>
  <c r="P6" i="13"/>
  <c r="O6" i="13"/>
  <c r="N6" i="13"/>
  <c r="M6" i="13"/>
  <c r="L6" i="13"/>
  <c r="K6" i="13"/>
  <c r="J6" i="13"/>
  <c r="I6" i="13"/>
  <c r="H6" i="13"/>
  <c r="G6" i="13"/>
  <c r="F6" i="13"/>
  <c r="E6" i="13"/>
  <c r="D6" i="13"/>
  <c r="C6" i="13"/>
  <c r="B6" i="13"/>
  <c r="A6" i="13"/>
  <c r="DX5" i="13"/>
  <c r="DW5" i="13"/>
  <c r="DV5" i="13"/>
  <c r="DU5" i="13"/>
  <c r="DT5" i="13"/>
  <c r="DS5" i="13"/>
  <c r="DR5" i="13"/>
  <c r="DQ5" i="13"/>
  <c r="DP5" i="13"/>
  <c r="DO5" i="13"/>
  <c r="DN5" i="13"/>
  <c r="DM5" i="13"/>
  <c r="DL5" i="13"/>
  <c r="DK5" i="13"/>
  <c r="DJ5" i="13"/>
  <c r="DI5" i="13"/>
  <c r="DH5" i="13"/>
  <c r="DG5" i="13"/>
  <c r="DF5" i="13"/>
  <c r="DE5" i="13"/>
  <c r="DD5" i="13"/>
  <c r="DC5" i="13"/>
  <c r="DB5" i="13"/>
  <c r="DA5" i="13"/>
  <c r="CZ5" i="13"/>
  <c r="CY5" i="13"/>
  <c r="CX5" i="13"/>
  <c r="CW5" i="13"/>
  <c r="CV5" i="13"/>
  <c r="CU5" i="13"/>
  <c r="CT5" i="13"/>
  <c r="CS5" i="13"/>
  <c r="CR5" i="13"/>
  <c r="CQ5" i="13"/>
  <c r="CP5" i="13"/>
  <c r="CO5" i="13"/>
  <c r="CN5" i="13"/>
  <c r="CM5" i="13"/>
  <c r="CL5" i="13"/>
  <c r="CK5" i="13"/>
  <c r="CJ5" i="13"/>
  <c r="CI5" i="13"/>
  <c r="CH5" i="13"/>
  <c r="CG5" i="13"/>
  <c r="CF5" i="13"/>
  <c r="CE5" i="13"/>
  <c r="CD5" i="13"/>
  <c r="CC5" i="13"/>
  <c r="CB5" i="13"/>
  <c r="CA5" i="13"/>
  <c r="BZ5" i="13"/>
  <c r="BY5" i="13"/>
  <c r="BX5" i="13"/>
  <c r="BW5" i="13"/>
  <c r="BV5" i="13"/>
  <c r="BU5" i="13"/>
  <c r="BT5" i="13"/>
  <c r="BS5" i="13"/>
  <c r="BR5" i="13"/>
  <c r="BQ5" i="13"/>
  <c r="BP5" i="13"/>
  <c r="BO5" i="13"/>
  <c r="BN5" i="13"/>
  <c r="BM5" i="13"/>
  <c r="BL5" i="13"/>
  <c r="BK5" i="13"/>
  <c r="BJ5" i="13"/>
  <c r="BI5" i="13"/>
  <c r="BH5" i="13"/>
  <c r="BG5" i="13"/>
  <c r="BF5" i="13"/>
  <c r="BE5" i="13"/>
  <c r="BD5" i="13"/>
  <c r="BC5" i="13"/>
  <c r="BB5" i="13"/>
  <c r="BA5" i="13"/>
  <c r="AZ5" i="13"/>
  <c r="AY5" i="13"/>
  <c r="AX5" i="13"/>
  <c r="AW5" i="13"/>
  <c r="AV5" i="13"/>
  <c r="AU5" i="13"/>
  <c r="AT5" i="13"/>
  <c r="AS5" i="13"/>
  <c r="AR5" i="13"/>
  <c r="AQ5" i="13"/>
  <c r="AP5" i="13"/>
  <c r="AO5" i="13"/>
  <c r="AN5" i="13"/>
  <c r="AM5" i="13"/>
  <c r="AL5" i="13"/>
  <c r="AK5" i="13"/>
  <c r="AJ5" i="13"/>
  <c r="AI5" i="13"/>
  <c r="AH5" i="13"/>
  <c r="AG5" i="13"/>
  <c r="AF5" i="13"/>
  <c r="AE5" i="13"/>
  <c r="AD5" i="13"/>
  <c r="AC5" i="13"/>
  <c r="AB5" i="13"/>
  <c r="AA5" i="13"/>
  <c r="Z5" i="13"/>
  <c r="Y5" i="13"/>
  <c r="X5" i="13"/>
  <c r="W5" i="13"/>
  <c r="V5" i="13"/>
  <c r="U5" i="13"/>
  <c r="T5" i="13"/>
  <c r="S5" i="13"/>
  <c r="R5" i="13"/>
  <c r="Q5" i="13"/>
  <c r="P5" i="13"/>
  <c r="O5" i="13"/>
  <c r="N5" i="13"/>
  <c r="M5" i="13"/>
  <c r="L5" i="13"/>
  <c r="K5" i="13"/>
  <c r="J5" i="13"/>
  <c r="I5" i="13"/>
  <c r="H5" i="13"/>
  <c r="G5" i="13"/>
  <c r="F5" i="13"/>
  <c r="E5" i="13"/>
  <c r="D5" i="13"/>
  <c r="C5" i="13"/>
  <c r="B5" i="13"/>
  <c r="A5" i="13"/>
  <c r="DX4" i="13"/>
  <c r="DW4" i="13"/>
  <c r="DV4" i="13"/>
  <c r="DU4" i="13"/>
  <c r="DT4" i="13"/>
  <c r="DS4" i="13"/>
  <c r="DR4" i="13"/>
  <c r="DQ4" i="13"/>
  <c r="DP4" i="13"/>
  <c r="DO4" i="13"/>
  <c r="DN4" i="13"/>
  <c r="DM4" i="13"/>
  <c r="DL4" i="13"/>
  <c r="DK4" i="13"/>
  <c r="DJ4" i="13"/>
  <c r="DI4" i="13"/>
  <c r="DH4" i="13"/>
  <c r="DG4" i="13"/>
  <c r="DF4" i="13"/>
  <c r="DE4" i="13"/>
  <c r="DD4" i="13"/>
  <c r="DC4" i="13"/>
  <c r="DB4" i="13"/>
  <c r="DA4" i="13"/>
  <c r="CZ4" i="13"/>
  <c r="CY4" i="13"/>
  <c r="CX4" i="13"/>
  <c r="CW4" i="13"/>
  <c r="CV4" i="13"/>
  <c r="CU4" i="13"/>
  <c r="CT4" i="13"/>
  <c r="CS4" i="13"/>
  <c r="CR4" i="13"/>
  <c r="CQ4" i="13"/>
  <c r="CP4" i="13"/>
  <c r="CO4" i="13"/>
  <c r="CN4" i="13"/>
  <c r="CM4" i="13"/>
  <c r="CL4" i="13"/>
  <c r="CK4" i="13"/>
  <c r="CJ4" i="13"/>
  <c r="CI4" i="13"/>
  <c r="CH4" i="13"/>
  <c r="CG4" i="13"/>
  <c r="CF4" i="13"/>
  <c r="CE4" i="13"/>
  <c r="CD4" i="13"/>
  <c r="CC4" i="13"/>
  <c r="CB4" i="13"/>
  <c r="CA4" i="13"/>
  <c r="BZ4" i="13"/>
  <c r="BY4" i="13"/>
  <c r="BX4" i="13"/>
  <c r="BW4" i="13"/>
  <c r="BV4" i="13"/>
  <c r="BU4" i="13"/>
  <c r="BT4" i="13"/>
  <c r="BS4" i="13"/>
  <c r="BR4" i="13"/>
  <c r="BQ4" i="13"/>
  <c r="BP4" i="13"/>
  <c r="BO4" i="13"/>
  <c r="BN4" i="13"/>
  <c r="BM4" i="13"/>
  <c r="BL4" i="13"/>
  <c r="BK4" i="13"/>
  <c r="BJ4" i="13"/>
  <c r="BI4" i="13"/>
  <c r="BH4" i="13"/>
  <c r="BG4" i="13"/>
  <c r="BF4" i="13"/>
  <c r="BE4" i="13"/>
  <c r="BD4" i="13"/>
  <c r="BC4" i="13"/>
  <c r="BB4" i="13"/>
  <c r="BA4" i="13"/>
  <c r="AZ4" i="13"/>
  <c r="AY4" i="13"/>
  <c r="AX4" i="13"/>
  <c r="AW4" i="13"/>
  <c r="AV4" i="13"/>
  <c r="AU4" i="13"/>
  <c r="AT4" i="13"/>
  <c r="AS4" i="13"/>
  <c r="AR4" i="13"/>
  <c r="AQ4" i="13"/>
  <c r="AP4" i="13"/>
  <c r="AO4" i="13"/>
  <c r="AN4" i="13"/>
  <c r="AM4" i="13"/>
  <c r="AL4" i="13"/>
  <c r="AK4" i="13"/>
  <c r="AJ4" i="13"/>
  <c r="AI4" i="13"/>
  <c r="AH4" i="13"/>
  <c r="AG4" i="13"/>
  <c r="AF4" i="13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A4" i="13"/>
  <c r="DX3" i="13"/>
  <c r="DW3" i="13"/>
  <c r="DV3" i="13"/>
  <c r="DU3" i="13"/>
  <c r="DT3" i="13"/>
  <c r="DS3" i="13"/>
  <c r="DR3" i="13"/>
  <c r="DQ3" i="13"/>
  <c r="DP3" i="13"/>
  <c r="DO3" i="13"/>
  <c r="DN3" i="13"/>
  <c r="DM3" i="13"/>
  <c r="DL3" i="13"/>
  <c r="DK3" i="13"/>
  <c r="DJ3" i="13"/>
  <c r="DI3" i="13"/>
  <c r="DH3" i="13"/>
  <c r="DG3" i="13"/>
  <c r="DF3" i="13"/>
  <c r="DE3" i="13"/>
  <c r="DD3" i="13"/>
  <c r="DC3" i="13"/>
  <c r="DB3" i="13"/>
  <c r="DA3" i="13"/>
  <c r="CZ3" i="13"/>
  <c r="CY3" i="13"/>
  <c r="CX3" i="13"/>
  <c r="CW3" i="13"/>
  <c r="CV3" i="13"/>
  <c r="CU3" i="13"/>
  <c r="CT3" i="13"/>
  <c r="CS3" i="13"/>
  <c r="CR3" i="13"/>
  <c r="CQ3" i="13"/>
  <c r="CP3" i="13"/>
  <c r="CO3" i="13"/>
  <c r="CN3" i="13"/>
  <c r="CM3" i="13"/>
  <c r="CL3" i="13"/>
  <c r="CK3" i="13"/>
  <c r="CJ3" i="13"/>
  <c r="CI3" i="13"/>
  <c r="CH3" i="13"/>
  <c r="CG3" i="13"/>
  <c r="CF3" i="13"/>
  <c r="CE3" i="13"/>
  <c r="CD3" i="13"/>
  <c r="CC3" i="13"/>
  <c r="CB3" i="13"/>
  <c r="CA3" i="13"/>
  <c r="BZ3" i="13"/>
  <c r="BY3" i="13"/>
  <c r="BX3" i="13"/>
  <c r="BW3" i="13"/>
  <c r="BV3" i="13"/>
  <c r="BU3" i="13"/>
  <c r="BT3" i="13"/>
  <c r="BS3" i="13"/>
  <c r="BR3" i="13"/>
  <c r="BQ3" i="13"/>
  <c r="BP3" i="13"/>
  <c r="BO3" i="13"/>
  <c r="BN3" i="13"/>
  <c r="BM3" i="13"/>
  <c r="BL3" i="13"/>
  <c r="BK3" i="13"/>
  <c r="BJ3" i="13"/>
  <c r="BI3" i="13"/>
  <c r="BH3" i="13"/>
  <c r="BG3" i="13"/>
  <c r="BF3" i="13"/>
  <c r="BE3" i="13"/>
  <c r="BD3" i="13"/>
  <c r="BC3" i="13"/>
  <c r="BB3" i="13"/>
  <c r="BA3" i="13"/>
  <c r="AZ3" i="13"/>
  <c r="AY3" i="13"/>
  <c r="AX3" i="13"/>
  <c r="AW3" i="13"/>
  <c r="AV3" i="13"/>
  <c r="AU3" i="13"/>
  <c r="AT3" i="13"/>
  <c r="AS3" i="13"/>
  <c r="AR3" i="13"/>
  <c r="AQ3" i="13"/>
  <c r="AP3" i="13"/>
  <c r="AO3" i="13"/>
  <c r="AN3" i="13"/>
  <c r="AM3" i="13"/>
  <c r="AL3" i="13"/>
  <c r="AK3" i="13"/>
  <c r="AJ3" i="13"/>
  <c r="AI3" i="13"/>
  <c r="AH3" i="13"/>
  <c r="AG3" i="13"/>
  <c r="AF3" i="13"/>
  <c r="AE3" i="13"/>
  <c r="AD3" i="13"/>
  <c r="AC3" i="13"/>
  <c r="AB3" i="13"/>
  <c r="AA3" i="13"/>
  <c r="Z3" i="13"/>
  <c r="Y3" i="13"/>
  <c r="X3" i="13"/>
  <c r="W3" i="13"/>
  <c r="V3" i="13"/>
  <c r="U3" i="13"/>
  <c r="T3" i="13"/>
  <c r="S3" i="13"/>
  <c r="R3" i="13"/>
  <c r="Q3" i="13"/>
  <c r="P3" i="13"/>
  <c r="O3" i="13"/>
  <c r="N3" i="13"/>
  <c r="M3" i="13"/>
  <c r="L3" i="13"/>
  <c r="K3" i="13"/>
  <c r="J3" i="13"/>
  <c r="I3" i="13"/>
  <c r="H3" i="13"/>
  <c r="G3" i="13"/>
  <c r="F3" i="13"/>
  <c r="E3" i="13"/>
  <c r="D3" i="13"/>
  <c r="C3" i="13"/>
  <c r="B3" i="13"/>
  <c r="A3" i="13"/>
  <c r="DX66" i="12"/>
  <c r="DW66" i="12"/>
  <c r="DV66" i="12"/>
  <c r="DU66" i="12"/>
  <c r="DT66" i="12"/>
  <c r="DS66" i="12"/>
  <c r="DR66" i="12"/>
  <c r="DQ66" i="12"/>
  <c r="DP66" i="12"/>
  <c r="DO66" i="12"/>
  <c r="DN66" i="12"/>
  <c r="DM66" i="12"/>
  <c r="DL66" i="12"/>
  <c r="DK66" i="12"/>
  <c r="DJ66" i="12"/>
  <c r="DI66" i="12"/>
  <c r="DH66" i="12"/>
  <c r="DG66" i="12"/>
  <c r="DF66" i="12"/>
  <c r="DE66" i="12"/>
  <c r="DD66" i="12"/>
  <c r="DC66" i="12"/>
  <c r="DB66" i="12"/>
  <c r="DA66" i="12"/>
  <c r="CZ66" i="12"/>
  <c r="CY66" i="12"/>
  <c r="CX66" i="12"/>
  <c r="CW66" i="12"/>
  <c r="CV66" i="12"/>
  <c r="CU66" i="12"/>
  <c r="CT66" i="12"/>
  <c r="CS66" i="12"/>
  <c r="CR66" i="12"/>
  <c r="CQ66" i="12"/>
  <c r="CP66" i="12"/>
  <c r="CO66" i="12"/>
  <c r="CN66" i="12"/>
  <c r="CM66" i="12"/>
  <c r="CL66" i="12"/>
  <c r="CK66" i="12"/>
  <c r="CJ66" i="12"/>
  <c r="CI66" i="12"/>
  <c r="CH66" i="12"/>
  <c r="CG66" i="12"/>
  <c r="CF66" i="12"/>
  <c r="CE66" i="12"/>
  <c r="CD66" i="12"/>
  <c r="CC66" i="12"/>
  <c r="CB66" i="12"/>
  <c r="CA66" i="12"/>
  <c r="BZ66" i="12"/>
  <c r="BY66" i="12"/>
  <c r="BX66" i="12"/>
  <c r="BW66" i="12"/>
  <c r="BV66" i="12"/>
  <c r="BU66" i="12"/>
  <c r="BT66" i="12"/>
  <c r="BS66" i="12"/>
  <c r="BR66" i="12"/>
  <c r="BQ66" i="12"/>
  <c r="BP66" i="12"/>
  <c r="BO66" i="12"/>
  <c r="BN66" i="12"/>
  <c r="BM66" i="12"/>
  <c r="BL66" i="12"/>
  <c r="BK66" i="12"/>
  <c r="BJ66" i="12"/>
  <c r="BI66" i="12"/>
  <c r="BH66" i="12"/>
  <c r="BG66" i="12"/>
  <c r="BF66" i="12"/>
  <c r="BE66" i="12"/>
  <c r="BD66" i="12"/>
  <c r="BC66" i="12"/>
  <c r="BB66" i="12"/>
  <c r="BA66" i="12"/>
  <c r="AZ66" i="12"/>
  <c r="AY66" i="12"/>
  <c r="AX66" i="12"/>
  <c r="AW66" i="12"/>
  <c r="AV66" i="12"/>
  <c r="AU66" i="12"/>
  <c r="AT66" i="12"/>
  <c r="AS66" i="12"/>
  <c r="AR66" i="12"/>
  <c r="AQ66" i="12"/>
  <c r="AP66" i="12"/>
  <c r="AO66" i="12"/>
  <c r="AN66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C66" i="12"/>
  <c r="B66" i="12"/>
  <c r="A66" i="12"/>
  <c r="DX65" i="12"/>
  <c r="DW65" i="12"/>
  <c r="DV65" i="12"/>
  <c r="DU65" i="12"/>
  <c r="DT65" i="12"/>
  <c r="DS65" i="12"/>
  <c r="DR65" i="12"/>
  <c r="DQ65" i="12"/>
  <c r="DP65" i="12"/>
  <c r="DO65" i="12"/>
  <c r="DN65" i="12"/>
  <c r="DM65" i="12"/>
  <c r="DL65" i="12"/>
  <c r="DK65" i="12"/>
  <c r="DJ65" i="12"/>
  <c r="DI65" i="12"/>
  <c r="DH65" i="12"/>
  <c r="DG65" i="12"/>
  <c r="DF65" i="12"/>
  <c r="DE65" i="12"/>
  <c r="DD65" i="12"/>
  <c r="DC65" i="12"/>
  <c r="DB65" i="12"/>
  <c r="DA65" i="12"/>
  <c r="CZ65" i="12"/>
  <c r="CY65" i="12"/>
  <c r="CX65" i="12"/>
  <c r="CW65" i="12"/>
  <c r="CV65" i="12"/>
  <c r="CU65" i="12"/>
  <c r="CT65" i="12"/>
  <c r="CS65" i="12"/>
  <c r="CR65" i="12"/>
  <c r="CQ65" i="12"/>
  <c r="CP65" i="12"/>
  <c r="CO65" i="12"/>
  <c r="CN65" i="12"/>
  <c r="CM65" i="12"/>
  <c r="CL65" i="12"/>
  <c r="CK65" i="12"/>
  <c r="CJ65" i="12"/>
  <c r="CI65" i="12"/>
  <c r="CH65" i="12"/>
  <c r="CG65" i="12"/>
  <c r="CF65" i="12"/>
  <c r="CE65" i="12"/>
  <c r="CD65" i="12"/>
  <c r="CC65" i="12"/>
  <c r="CB65" i="12"/>
  <c r="CA65" i="12"/>
  <c r="BZ65" i="12"/>
  <c r="BY65" i="12"/>
  <c r="BX65" i="12"/>
  <c r="BW65" i="12"/>
  <c r="BV65" i="12"/>
  <c r="BU65" i="12"/>
  <c r="BT65" i="12"/>
  <c r="BS65" i="12"/>
  <c r="BR65" i="12"/>
  <c r="BQ65" i="12"/>
  <c r="BP65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A65" i="12"/>
  <c r="AZ65" i="12"/>
  <c r="AY65" i="12"/>
  <c r="AX65" i="12"/>
  <c r="AW65" i="12"/>
  <c r="AV65" i="12"/>
  <c r="AU65" i="12"/>
  <c r="AT65" i="12"/>
  <c r="AS65" i="12"/>
  <c r="AR65" i="12"/>
  <c r="AQ65" i="12"/>
  <c r="AP65" i="12"/>
  <c r="AO65" i="12"/>
  <c r="AN65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C65" i="12"/>
  <c r="B65" i="12"/>
  <c r="A65" i="12"/>
  <c r="DX64" i="12"/>
  <c r="DW64" i="12"/>
  <c r="DV64" i="12"/>
  <c r="DU64" i="12"/>
  <c r="DT64" i="12"/>
  <c r="DS64" i="12"/>
  <c r="DR64" i="12"/>
  <c r="DQ64" i="12"/>
  <c r="DP64" i="12"/>
  <c r="DO64" i="12"/>
  <c r="DN64" i="12"/>
  <c r="DM64" i="12"/>
  <c r="DL64" i="12"/>
  <c r="DK64" i="12"/>
  <c r="DJ64" i="12"/>
  <c r="DI64" i="12"/>
  <c r="DH64" i="12"/>
  <c r="DG64" i="12"/>
  <c r="DF64" i="12"/>
  <c r="DE64" i="12"/>
  <c r="DD64" i="12"/>
  <c r="DC64" i="12"/>
  <c r="DB64" i="12"/>
  <c r="DA64" i="12"/>
  <c r="CZ64" i="12"/>
  <c r="CY64" i="12"/>
  <c r="CX64" i="12"/>
  <c r="CW64" i="12"/>
  <c r="CV64" i="12"/>
  <c r="CU64" i="12"/>
  <c r="CT64" i="12"/>
  <c r="CS64" i="12"/>
  <c r="CR64" i="12"/>
  <c r="CQ64" i="12"/>
  <c r="CP64" i="12"/>
  <c r="CO64" i="12"/>
  <c r="CN64" i="12"/>
  <c r="CM64" i="12"/>
  <c r="CL64" i="12"/>
  <c r="CK64" i="12"/>
  <c r="CJ64" i="12"/>
  <c r="CI64" i="12"/>
  <c r="CH64" i="12"/>
  <c r="CG64" i="12"/>
  <c r="CF64" i="12"/>
  <c r="CE64" i="12"/>
  <c r="CD64" i="12"/>
  <c r="CC64" i="12"/>
  <c r="CB64" i="12"/>
  <c r="CA64" i="12"/>
  <c r="BZ64" i="12"/>
  <c r="BY64" i="12"/>
  <c r="BX64" i="12"/>
  <c r="BW64" i="12"/>
  <c r="BV64" i="12"/>
  <c r="BU64" i="12"/>
  <c r="BT64" i="12"/>
  <c r="BS64" i="12"/>
  <c r="BR64" i="12"/>
  <c r="BQ64" i="12"/>
  <c r="BP64" i="12"/>
  <c r="BO64" i="12"/>
  <c r="BN64" i="12"/>
  <c r="BM64" i="12"/>
  <c r="BL64" i="12"/>
  <c r="BK64" i="12"/>
  <c r="BJ64" i="12"/>
  <c r="BI64" i="12"/>
  <c r="BH64" i="12"/>
  <c r="BG64" i="12"/>
  <c r="BF64" i="12"/>
  <c r="BE64" i="12"/>
  <c r="BD64" i="12"/>
  <c r="BC64" i="12"/>
  <c r="BB64" i="12"/>
  <c r="BA64" i="12"/>
  <c r="AZ64" i="12"/>
  <c r="AY64" i="12"/>
  <c r="AX64" i="12"/>
  <c r="AW64" i="12"/>
  <c r="AV64" i="12"/>
  <c r="AU64" i="12"/>
  <c r="AT64" i="12"/>
  <c r="AS64" i="12"/>
  <c r="AR64" i="12"/>
  <c r="AQ64" i="12"/>
  <c r="AP64" i="12"/>
  <c r="AO64" i="12"/>
  <c r="AN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B64" i="12"/>
  <c r="A64" i="12"/>
  <c r="DX63" i="12"/>
  <c r="DW63" i="12"/>
  <c r="DV63" i="12"/>
  <c r="DU63" i="12"/>
  <c r="DT63" i="12"/>
  <c r="DS63" i="12"/>
  <c r="DR63" i="12"/>
  <c r="DQ63" i="12"/>
  <c r="DP63" i="12"/>
  <c r="DO63" i="12"/>
  <c r="DN63" i="12"/>
  <c r="DM63" i="12"/>
  <c r="DL63" i="12"/>
  <c r="DK63" i="12"/>
  <c r="DJ63" i="12"/>
  <c r="DI63" i="12"/>
  <c r="DH63" i="12"/>
  <c r="DG63" i="12"/>
  <c r="DF63" i="12"/>
  <c r="DE63" i="12"/>
  <c r="DD63" i="12"/>
  <c r="DC63" i="12"/>
  <c r="DB63" i="12"/>
  <c r="DA63" i="12"/>
  <c r="CZ63" i="12"/>
  <c r="CY63" i="12"/>
  <c r="CX63" i="12"/>
  <c r="CW63" i="12"/>
  <c r="CV63" i="12"/>
  <c r="CU63" i="12"/>
  <c r="CT63" i="12"/>
  <c r="CS63" i="12"/>
  <c r="CR63" i="12"/>
  <c r="CQ63" i="12"/>
  <c r="CP63" i="12"/>
  <c r="CO63" i="12"/>
  <c r="CN63" i="12"/>
  <c r="CM63" i="12"/>
  <c r="CL63" i="12"/>
  <c r="CK63" i="12"/>
  <c r="CJ63" i="12"/>
  <c r="CI63" i="12"/>
  <c r="CH63" i="12"/>
  <c r="CG63" i="12"/>
  <c r="CF63" i="12"/>
  <c r="CE63" i="12"/>
  <c r="CD63" i="12"/>
  <c r="CC63" i="12"/>
  <c r="CB63" i="12"/>
  <c r="CA63" i="12"/>
  <c r="BZ63" i="12"/>
  <c r="BY63" i="12"/>
  <c r="BX63" i="12"/>
  <c r="BW63" i="12"/>
  <c r="BV63" i="12"/>
  <c r="BU63" i="12"/>
  <c r="BT63" i="12"/>
  <c r="BS63" i="12"/>
  <c r="BR63" i="12"/>
  <c r="BQ63" i="12"/>
  <c r="BP63" i="12"/>
  <c r="BO63" i="12"/>
  <c r="BN63" i="12"/>
  <c r="BM63" i="12"/>
  <c r="BL63" i="12"/>
  <c r="BK63" i="12"/>
  <c r="BJ63" i="12"/>
  <c r="BI63" i="12"/>
  <c r="BH63" i="12"/>
  <c r="BG63" i="12"/>
  <c r="BF63" i="12"/>
  <c r="BE63" i="12"/>
  <c r="BD63" i="12"/>
  <c r="BC63" i="12"/>
  <c r="BB63" i="12"/>
  <c r="BA63" i="12"/>
  <c r="AZ63" i="12"/>
  <c r="AY63" i="12"/>
  <c r="AX63" i="12"/>
  <c r="AW63" i="12"/>
  <c r="AV63" i="12"/>
  <c r="AU63" i="12"/>
  <c r="AT63" i="12"/>
  <c r="AS63" i="12"/>
  <c r="AR63" i="12"/>
  <c r="AQ63" i="12"/>
  <c r="AP63" i="12"/>
  <c r="AO63" i="12"/>
  <c r="AN63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C63" i="12"/>
  <c r="B63" i="12"/>
  <c r="A63" i="12"/>
  <c r="DX62" i="12"/>
  <c r="DW62" i="12"/>
  <c r="DV62" i="12"/>
  <c r="DU62" i="12"/>
  <c r="DT62" i="12"/>
  <c r="DS62" i="12"/>
  <c r="DR62" i="12"/>
  <c r="DQ62" i="12"/>
  <c r="DP62" i="12"/>
  <c r="DO62" i="12"/>
  <c r="DN62" i="12"/>
  <c r="DM62" i="12"/>
  <c r="DL62" i="12"/>
  <c r="DK62" i="12"/>
  <c r="DJ62" i="12"/>
  <c r="DI62" i="12"/>
  <c r="DH62" i="12"/>
  <c r="DG62" i="12"/>
  <c r="DF62" i="12"/>
  <c r="DE62" i="12"/>
  <c r="DD62" i="12"/>
  <c r="DC62" i="12"/>
  <c r="DB62" i="12"/>
  <c r="DA62" i="12"/>
  <c r="CZ62" i="12"/>
  <c r="CY62" i="12"/>
  <c r="CX62" i="12"/>
  <c r="CW62" i="12"/>
  <c r="CV62" i="12"/>
  <c r="CU62" i="12"/>
  <c r="CT62" i="12"/>
  <c r="CS62" i="12"/>
  <c r="CR62" i="12"/>
  <c r="CQ62" i="12"/>
  <c r="CP62" i="12"/>
  <c r="CO62" i="12"/>
  <c r="CN62" i="12"/>
  <c r="CM62" i="12"/>
  <c r="CL62" i="12"/>
  <c r="CK62" i="12"/>
  <c r="CJ62" i="12"/>
  <c r="CI62" i="12"/>
  <c r="CH62" i="12"/>
  <c r="CG62" i="12"/>
  <c r="CF62" i="12"/>
  <c r="CE62" i="12"/>
  <c r="CD62" i="12"/>
  <c r="CC62" i="12"/>
  <c r="CB62" i="12"/>
  <c r="CA62" i="12"/>
  <c r="BZ62" i="12"/>
  <c r="BY62" i="12"/>
  <c r="BX62" i="12"/>
  <c r="BW62" i="12"/>
  <c r="BV62" i="12"/>
  <c r="BU62" i="12"/>
  <c r="BT62" i="12"/>
  <c r="BS62" i="12"/>
  <c r="BR62" i="12"/>
  <c r="BQ62" i="12"/>
  <c r="BP62" i="12"/>
  <c r="BO62" i="12"/>
  <c r="BN62" i="12"/>
  <c r="BM62" i="12"/>
  <c r="BL62" i="12"/>
  <c r="BK62" i="12"/>
  <c r="BJ62" i="12"/>
  <c r="BI62" i="12"/>
  <c r="BH62" i="12"/>
  <c r="BG62" i="12"/>
  <c r="BF62" i="12"/>
  <c r="BE62" i="12"/>
  <c r="BD62" i="12"/>
  <c r="BC62" i="12"/>
  <c r="BB62" i="12"/>
  <c r="BA62" i="12"/>
  <c r="AZ62" i="12"/>
  <c r="AY62" i="12"/>
  <c r="AX62" i="12"/>
  <c r="AW62" i="12"/>
  <c r="AV62" i="12"/>
  <c r="AU62" i="12"/>
  <c r="AT62" i="12"/>
  <c r="AS62" i="12"/>
  <c r="AR62" i="12"/>
  <c r="AQ62" i="12"/>
  <c r="AP62" i="12"/>
  <c r="AO62" i="12"/>
  <c r="AN62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C62" i="12"/>
  <c r="B62" i="12"/>
  <c r="A62" i="12"/>
  <c r="DX61" i="12"/>
  <c r="DW61" i="12"/>
  <c r="DV61" i="12"/>
  <c r="DU61" i="12"/>
  <c r="DT61" i="12"/>
  <c r="DS61" i="12"/>
  <c r="DR61" i="12"/>
  <c r="DQ61" i="12"/>
  <c r="DP61" i="12"/>
  <c r="DO61" i="12"/>
  <c r="DN61" i="12"/>
  <c r="DM61" i="12"/>
  <c r="DL61" i="12"/>
  <c r="DK61" i="12"/>
  <c r="DJ61" i="12"/>
  <c r="DI61" i="12"/>
  <c r="DH61" i="12"/>
  <c r="DG61" i="12"/>
  <c r="DF61" i="12"/>
  <c r="DE61" i="12"/>
  <c r="DD61" i="12"/>
  <c r="DC61" i="12"/>
  <c r="DB61" i="12"/>
  <c r="DA61" i="12"/>
  <c r="CZ61" i="12"/>
  <c r="CY61" i="12"/>
  <c r="CX61" i="12"/>
  <c r="CW61" i="12"/>
  <c r="CV61" i="12"/>
  <c r="CU61" i="12"/>
  <c r="CT61" i="12"/>
  <c r="CS61" i="12"/>
  <c r="CR61" i="12"/>
  <c r="CQ61" i="12"/>
  <c r="CP61" i="12"/>
  <c r="CO61" i="12"/>
  <c r="CN61" i="12"/>
  <c r="CM61" i="12"/>
  <c r="CL61" i="12"/>
  <c r="CK61" i="12"/>
  <c r="CJ61" i="12"/>
  <c r="CI61" i="12"/>
  <c r="CH61" i="12"/>
  <c r="CG61" i="12"/>
  <c r="CF61" i="12"/>
  <c r="CE61" i="12"/>
  <c r="CD61" i="12"/>
  <c r="CC61" i="12"/>
  <c r="CB61" i="12"/>
  <c r="CA61" i="12"/>
  <c r="BZ61" i="12"/>
  <c r="BY61" i="12"/>
  <c r="BX61" i="12"/>
  <c r="BW61" i="12"/>
  <c r="BV61" i="12"/>
  <c r="BU61" i="12"/>
  <c r="BT61" i="12"/>
  <c r="BS61" i="12"/>
  <c r="BR61" i="12"/>
  <c r="BQ61" i="12"/>
  <c r="BP61" i="12"/>
  <c r="BO61" i="12"/>
  <c r="BN61" i="12"/>
  <c r="BM61" i="12"/>
  <c r="BL61" i="12"/>
  <c r="BK61" i="12"/>
  <c r="BJ61" i="12"/>
  <c r="BI61" i="12"/>
  <c r="BH61" i="12"/>
  <c r="BG61" i="12"/>
  <c r="BF61" i="12"/>
  <c r="BE61" i="12"/>
  <c r="BD61" i="12"/>
  <c r="BC61" i="12"/>
  <c r="BB61" i="12"/>
  <c r="BA61" i="12"/>
  <c r="AZ61" i="12"/>
  <c r="AY61" i="12"/>
  <c r="AX61" i="12"/>
  <c r="AW61" i="12"/>
  <c r="AV61" i="12"/>
  <c r="AU61" i="12"/>
  <c r="AT61" i="12"/>
  <c r="AS61" i="12"/>
  <c r="AR61" i="12"/>
  <c r="AQ61" i="12"/>
  <c r="AP61" i="12"/>
  <c r="AO61" i="12"/>
  <c r="AN61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C61" i="12"/>
  <c r="B61" i="12"/>
  <c r="A61" i="12"/>
  <c r="DX60" i="12"/>
  <c r="DW60" i="12"/>
  <c r="DV60" i="12"/>
  <c r="DU60" i="12"/>
  <c r="DT60" i="12"/>
  <c r="DS60" i="12"/>
  <c r="DR60" i="12"/>
  <c r="DQ60" i="12"/>
  <c r="DP60" i="12"/>
  <c r="DO60" i="12"/>
  <c r="DN60" i="12"/>
  <c r="DM60" i="12"/>
  <c r="DL60" i="12"/>
  <c r="DK60" i="12"/>
  <c r="DJ60" i="12"/>
  <c r="DI60" i="12"/>
  <c r="DH60" i="12"/>
  <c r="DG60" i="12"/>
  <c r="DF60" i="12"/>
  <c r="DE60" i="12"/>
  <c r="DD60" i="12"/>
  <c r="DC60" i="12"/>
  <c r="DB60" i="12"/>
  <c r="DA60" i="12"/>
  <c r="CZ60" i="12"/>
  <c r="CY60" i="12"/>
  <c r="CX60" i="12"/>
  <c r="CW60" i="12"/>
  <c r="CV60" i="12"/>
  <c r="CU60" i="12"/>
  <c r="CT60" i="12"/>
  <c r="CS60" i="12"/>
  <c r="CR60" i="12"/>
  <c r="CQ60" i="12"/>
  <c r="CP60" i="12"/>
  <c r="CO60" i="12"/>
  <c r="CN60" i="12"/>
  <c r="CM60" i="12"/>
  <c r="CL60" i="12"/>
  <c r="CK60" i="12"/>
  <c r="CJ60" i="12"/>
  <c r="CI60" i="12"/>
  <c r="CH60" i="12"/>
  <c r="CG60" i="12"/>
  <c r="CF60" i="12"/>
  <c r="CE60" i="12"/>
  <c r="CD60" i="12"/>
  <c r="CC60" i="12"/>
  <c r="CB60" i="12"/>
  <c r="CA60" i="12"/>
  <c r="BZ60" i="12"/>
  <c r="BY60" i="12"/>
  <c r="BX60" i="12"/>
  <c r="BW60" i="12"/>
  <c r="BV60" i="12"/>
  <c r="BU60" i="12"/>
  <c r="BT60" i="12"/>
  <c r="BS60" i="12"/>
  <c r="BR60" i="12"/>
  <c r="BQ60" i="12"/>
  <c r="BP60" i="12"/>
  <c r="BO60" i="12"/>
  <c r="BN60" i="12"/>
  <c r="BM60" i="12"/>
  <c r="BL60" i="12"/>
  <c r="BK60" i="12"/>
  <c r="BJ60" i="12"/>
  <c r="BI60" i="12"/>
  <c r="BH60" i="12"/>
  <c r="BG60" i="12"/>
  <c r="BF60" i="12"/>
  <c r="BE60" i="12"/>
  <c r="BD60" i="12"/>
  <c r="BC60" i="12"/>
  <c r="BB60" i="12"/>
  <c r="BA60" i="12"/>
  <c r="AZ60" i="12"/>
  <c r="AY60" i="12"/>
  <c r="AX60" i="12"/>
  <c r="AW60" i="12"/>
  <c r="AV60" i="12"/>
  <c r="AU60" i="12"/>
  <c r="AT60" i="12"/>
  <c r="AS60" i="12"/>
  <c r="AR60" i="12"/>
  <c r="AQ60" i="12"/>
  <c r="AP60" i="12"/>
  <c r="AO60" i="12"/>
  <c r="AN60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C60" i="12"/>
  <c r="B60" i="12"/>
  <c r="A60" i="12"/>
  <c r="DX59" i="12"/>
  <c r="DW59" i="12"/>
  <c r="DV59" i="12"/>
  <c r="DU59" i="12"/>
  <c r="DT59" i="12"/>
  <c r="DS59" i="12"/>
  <c r="DR59" i="12"/>
  <c r="DQ59" i="12"/>
  <c r="DP59" i="12"/>
  <c r="DO59" i="12"/>
  <c r="DN59" i="12"/>
  <c r="DM59" i="12"/>
  <c r="DL59" i="12"/>
  <c r="DK59" i="12"/>
  <c r="DJ59" i="12"/>
  <c r="DI59" i="12"/>
  <c r="DH59" i="12"/>
  <c r="DG59" i="12"/>
  <c r="DF59" i="12"/>
  <c r="DE59" i="12"/>
  <c r="DD59" i="12"/>
  <c r="DC59" i="12"/>
  <c r="DB59" i="12"/>
  <c r="DA59" i="12"/>
  <c r="CZ59" i="12"/>
  <c r="CY59" i="12"/>
  <c r="CX59" i="12"/>
  <c r="CW59" i="12"/>
  <c r="CV59" i="12"/>
  <c r="CU59" i="12"/>
  <c r="CT59" i="12"/>
  <c r="CS59" i="12"/>
  <c r="CR59" i="12"/>
  <c r="CQ59" i="12"/>
  <c r="CP59" i="12"/>
  <c r="CO59" i="12"/>
  <c r="CN59" i="12"/>
  <c r="CM59" i="12"/>
  <c r="CL59" i="12"/>
  <c r="CK59" i="12"/>
  <c r="CJ59" i="12"/>
  <c r="CI59" i="12"/>
  <c r="CH59" i="12"/>
  <c r="CG59" i="12"/>
  <c r="CF59" i="12"/>
  <c r="CE59" i="12"/>
  <c r="CD59" i="12"/>
  <c r="CC59" i="12"/>
  <c r="CB59" i="12"/>
  <c r="CA59" i="12"/>
  <c r="BZ59" i="12"/>
  <c r="BY59" i="12"/>
  <c r="BX59" i="12"/>
  <c r="BW59" i="12"/>
  <c r="BV59" i="12"/>
  <c r="BU59" i="12"/>
  <c r="BT59" i="12"/>
  <c r="BS59" i="12"/>
  <c r="BR59" i="12"/>
  <c r="BQ59" i="12"/>
  <c r="BP59" i="12"/>
  <c r="BO59" i="12"/>
  <c r="BN59" i="12"/>
  <c r="BM59" i="12"/>
  <c r="BL59" i="12"/>
  <c r="BK59" i="12"/>
  <c r="BJ59" i="12"/>
  <c r="BI59" i="12"/>
  <c r="BH59" i="12"/>
  <c r="BG59" i="12"/>
  <c r="BF59" i="12"/>
  <c r="BE59" i="12"/>
  <c r="BD59" i="12"/>
  <c r="BC59" i="12"/>
  <c r="BB59" i="12"/>
  <c r="BA59" i="12"/>
  <c r="AZ59" i="12"/>
  <c r="AY59" i="12"/>
  <c r="AX59" i="12"/>
  <c r="AW59" i="12"/>
  <c r="AV59" i="12"/>
  <c r="AU59" i="12"/>
  <c r="AT59" i="12"/>
  <c r="AS59" i="12"/>
  <c r="AR59" i="12"/>
  <c r="AQ59" i="12"/>
  <c r="AP59" i="12"/>
  <c r="AO59" i="12"/>
  <c r="AN59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B59" i="12"/>
  <c r="A59" i="12"/>
  <c r="DX58" i="12"/>
  <c r="DW58" i="12"/>
  <c r="DV58" i="12"/>
  <c r="DU58" i="12"/>
  <c r="DT58" i="12"/>
  <c r="DS58" i="12"/>
  <c r="DR58" i="12"/>
  <c r="DQ58" i="12"/>
  <c r="DP58" i="12"/>
  <c r="DO58" i="12"/>
  <c r="DN58" i="12"/>
  <c r="DM58" i="12"/>
  <c r="DL58" i="12"/>
  <c r="DK58" i="12"/>
  <c r="DJ58" i="12"/>
  <c r="DI58" i="12"/>
  <c r="DH58" i="12"/>
  <c r="DG58" i="12"/>
  <c r="DF58" i="12"/>
  <c r="DE58" i="12"/>
  <c r="DD58" i="12"/>
  <c r="DC58" i="12"/>
  <c r="DB58" i="12"/>
  <c r="DA58" i="12"/>
  <c r="CZ58" i="12"/>
  <c r="CY58" i="12"/>
  <c r="CX58" i="12"/>
  <c r="CW58" i="12"/>
  <c r="CV58" i="12"/>
  <c r="CU58" i="12"/>
  <c r="CT58" i="12"/>
  <c r="CS58" i="12"/>
  <c r="CR58" i="12"/>
  <c r="CQ58" i="12"/>
  <c r="CP58" i="12"/>
  <c r="CO58" i="12"/>
  <c r="CN58" i="12"/>
  <c r="CM58" i="12"/>
  <c r="CL58" i="12"/>
  <c r="CK58" i="12"/>
  <c r="CJ58" i="12"/>
  <c r="CI58" i="12"/>
  <c r="CH58" i="12"/>
  <c r="CG58" i="12"/>
  <c r="CF58" i="12"/>
  <c r="CE58" i="12"/>
  <c r="CD58" i="12"/>
  <c r="CC58" i="12"/>
  <c r="CB58" i="12"/>
  <c r="CA58" i="12"/>
  <c r="BZ58" i="12"/>
  <c r="BY58" i="12"/>
  <c r="BX58" i="12"/>
  <c r="BW58" i="12"/>
  <c r="BV58" i="12"/>
  <c r="BU58" i="12"/>
  <c r="BT58" i="12"/>
  <c r="BS58" i="12"/>
  <c r="BR58" i="12"/>
  <c r="BQ58" i="12"/>
  <c r="BP58" i="12"/>
  <c r="BO58" i="12"/>
  <c r="BN58" i="12"/>
  <c r="BM58" i="12"/>
  <c r="BL58" i="12"/>
  <c r="BK58" i="12"/>
  <c r="BJ58" i="12"/>
  <c r="BI58" i="12"/>
  <c r="BH58" i="12"/>
  <c r="BG58" i="12"/>
  <c r="BF58" i="12"/>
  <c r="BE58" i="12"/>
  <c r="BD58" i="12"/>
  <c r="BC58" i="12"/>
  <c r="BB58" i="12"/>
  <c r="BA58" i="12"/>
  <c r="AZ58" i="12"/>
  <c r="AY58" i="12"/>
  <c r="AX58" i="12"/>
  <c r="AW58" i="12"/>
  <c r="AV58" i="12"/>
  <c r="AU58" i="12"/>
  <c r="AT58" i="12"/>
  <c r="AS58" i="12"/>
  <c r="AR58" i="12"/>
  <c r="AQ58" i="12"/>
  <c r="AP58" i="12"/>
  <c r="AO58" i="12"/>
  <c r="AN58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C58" i="12"/>
  <c r="B58" i="12"/>
  <c r="A58" i="12"/>
  <c r="DX57" i="12"/>
  <c r="DW57" i="12"/>
  <c r="DV57" i="12"/>
  <c r="DU57" i="12"/>
  <c r="DT57" i="12"/>
  <c r="DS57" i="12"/>
  <c r="DR57" i="12"/>
  <c r="DQ57" i="12"/>
  <c r="DP57" i="12"/>
  <c r="DO57" i="12"/>
  <c r="DN57" i="12"/>
  <c r="DM57" i="12"/>
  <c r="DL57" i="12"/>
  <c r="DK57" i="12"/>
  <c r="DJ57" i="12"/>
  <c r="DI57" i="12"/>
  <c r="DH57" i="12"/>
  <c r="DG57" i="12"/>
  <c r="DF57" i="12"/>
  <c r="DE57" i="12"/>
  <c r="DD57" i="12"/>
  <c r="DC57" i="12"/>
  <c r="DB57" i="12"/>
  <c r="DA57" i="12"/>
  <c r="CZ57" i="12"/>
  <c r="CY57" i="12"/>
  <c r="CX57" i="12"/>
  <c r="CW57" i="12"/>
  <c r="CV57" i="12"/>
  <c r="CU57" i="12"/>
  <c r="CT57" i="12"/>
  <c r="CS57" i="12"/>
  <c r="CR57" i="12"/>
  <c r="CQ57" i="12"/>
  <c r="CP57" i="12"/>
  <c r="CO57" i="12"/>
  <c r="CN57" i="12"/>
  <c r="CM57" i="12"/>
  <c r="CL57" i="12"/>
  <c r="CK57" i="12"/>
  <c r="CJ57" i="12"/>
  <c r="CI57" i="12"/>
  <c r="CH57" i="12"/>
  <c r="CG57" i="12"/>
  <c r="CF57" i="12"/>
  <c r="CE57" i="12"/>
  <c r="CD57" i="12"/>
  <c r="CC57" i="12"/>
  <c r="CB57" i="12"/>
  <c r="CA57" i="12"/>
  <c r="BZ57" i="12"/>
  <c r="BY57" i="12"/>
  <c r="BX57" i="12"/>
  <c r="BW57" i="12"/>
  <c r="BV57" i="12"/>
  <c r="BU57" i="12"/>
  <c r="BT57" i="12"/>
  <c r="BS57" i="12"/>
  <c r="BR57" i="12"/>
  <c r="BQ57" i="12"/>
  <c r="BP57" i="12"/>
  <c r="BO57" i="12"/>
  <c r="BN57" i="12"/>
  <c r="BM57" i="12"/>
  <c r="BL57" i="12"/>
  <c r="BK57" i="12"/>
  <c r="BJ57" i="12"/>
  <c r="BI57" i="12"/>
  <c r="BH57" i="12"/>
  <c r="BG57" i="12"/>
  <c r="BF57" i="12"/>
  <c r="BE57" i="12"/>
  <c r="BD57" i="12"/>
  <c r="BC57" i="12"/>
  <c r="BB57" i="12"/>
  <c r="BA57" i="12"/>
  <c r="AZ57" i="12"/>
  <c r="AY57" i="12"/>
  <c r="AX57" i="12"/>
  <c r="AW57" i="12"/>
  <c r="AV57" i="12"/>
  <c r="AU57" i="12"/>
  <c r="AT57" i="12"/>
  <c r="AS57" i="12"/>
  <c r="AR57" i="12"/>
  <c r="AQ57" i="12"/>
  <c r="AP57" i="12"/>
  <c r="AO57" i="12"/>
  <c r="AN57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C57" i="12"/>
  <c r="B57" i="12"/>
  <c r="A57" i="12"/>
  <c r="DX56" i="12"/>
  <c r="DW56" i="12"/>
  <c r="DV56" i="12"/>
  <c r="DU56" i="12"/>
  <c r="DT56" i="12"/>
  <c r="DS56" i="12"/>
  <c r="DR56" i="12"/>
  <c r="DQ56" i="12"/>
  <c r="DP56" i="12"/>
  <c r="DO56" i="12"/>
  <c r="DN56" i="12"/>
  <c r="DM56" i="12"/>
  <c r="DL56" i="12"/>
  <c r="DK56" i="12"/>
  <c r="DJ56" i="12"/>
  <c r="DI56" i="12"/>
  <c r="DH56" i="12"/>
  <c r="DG56" i="12"/>
  <c r="DF56" i="12"/>
  <c r="DE56" i="12"/>
  <c r="DD56" i="12"/>
  <c r="DC56" i="12"/>
  <c r="DB56" i="12"/>
  <c r="DA56" i="12"/>
  <c r="CZ56" i="12"/>
  <c r="CY56" i="12"/>
  <c r="CX56" i="12"/>
  <c r="CW56" i="12"/>
  <c r="CV56" i="12"/>
  <c r="CU56" i="12"/>
  <c r="CT56" i="12"/>
  <c r="CS56" i="12"/>
  <c r="CR56" i="12"/>
  <c r="CQ56" i="12"/>
  <c r="CP56" i="12"/>
  <c r="CO56" i="12"/>
  <c r="CN56" i="12"/>
  <c r="CM56" i="12"/>
  <c r="CL56" i="12"/>
  <c r="CK56" i="12"/>
  <c r="CJ56" i="12"/>
  <c r="CI56" i="12"/>
  <c r="CH56" i="12"/>
  <c r="CG56" i="12"/>
  <c r="CF56" i="12"/>
  <c r="CE56" i="12"/>
  <c r="CD56" i="12"/>
  <c r="CC56" i="12"/>
  <c r="CB56" i="12"/>
  <c r="CA56" i="12"/>
  <c r="BZ56" i="12"/>
  <c r="BY56" i="12"/>
  <c r="BX56" i="12"/>
  <c r="BW56" i="12"/>
  <c r="BV56" i="12"/>
  <c r="BU56" i="12"/>
  <c r="BT56" i="12"/>
  <c r="BS56" i="12"/>
  <c r="BR56" i="12"/>
  <c r="BQ56" i="12"/>
  <c r="BP56" i="12"/>
  <c r="BO56" i="12"/>
  <c r="BN56" i="12"/>
  <c r="BM56" i="12"/>
  <c r="BL56" i="12"/>
  <c r="BK56" i="12"/>
  <c r="BJ56" i="12"/>
  <c r="BI56" i="12"/>
  <c r="BH56" i="12"/>
  <c r="BG56" i="12"/>
  <c r="BF56" i="12"/>
  <c r="BE56" i="12"/>
  <c r="BD56" i="12"/>
  <c r="BC56" i="12"/>
  <c r="BB56" i="12"/>
  <c r="BA56" i="12"/>
  <c r="AZ56" i="12"/>
  <c r="AY56" i="12"/>
  <c r="AX56" i="12"/>
  <c r="AW56" i="12"/>
  <c r="AV56" i="12"/>
  <c r="AU56" i="12"/>
  <c r="AT56" i="12"/>
  <c r="AS56" i="12"/>
  <c r="AR56" i="12"/>
  <c r="AQ56" i="12"/>
  <c r="AP56" i="12"/>
  <c r="AO56" i="12"/>
  <c r="AN56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C56" i="12"/>
  <c r="B56" i="12"/>
  <c r="A56" i="12"/>
  <c r="DX55" i="12"/>
  <c r="DW55" i="12"/>
  <c r="DV55" i="12"/>
  <c r="DU55" i="12"/>
  <c r="DT55" i="12"/>
  <c r="DS55" i="12"/>
  <c r="DR55" i="12"/>
  <c r="DQ55" i="12"/>
  <c r="DP55" i="12"/>
  <c r="DO55" i="12"/>
  <c r="DN55" i="12"/>
  <c r="DM55" i="12"/>
  <c r="DL55" i="12"/>
  <c r="DK55" i="12"/>
  <c r="DJ55" i="12"/>
  <c r="DI55" i="12"/>
  <c r="DH55" i="12"/>
  <c r="DG55" i="12"/>
  <c r="DF55" i="12"/>
  <c r="DE55" i="12"/>
  <c r="DD55" i="12"/>
  <c r="DC55" i="12"/>
  <c r="DB55" i="12"/>
  <c r="DA55" i="12"/>
  <c r="CZ55" i="12"/>
  <c r="CY55" i="12"/>
  <c r="CX55" i="12"/>
  <c r="CW55" i="12"/>
  <c r="CV55" i="12"/>
  <c r="CU55" i="12"/>
  <c r="CT55" i="12"/>
  <c r="CS55" i="12"/>
  <c r="CR55" i="12"/>
  <c r="CQ55" i="12"/>
  <c r="CP55" i="12"/>
  <c r="CO55" i="12"/>
  <c r="CN55" i="12"/>
  <c r="CM55" i="12"/>
  <c r="CL55" i="12"/>
  <c r="CK55" i="12"/>
  <c r="CJ55" i="12"/>
  <c r="CI55" i="12"/>
  <c r="CH55" i="12"/>
  <c r="CG55" i="12"/>
  <c r="CF55" i="12"/>
  <c r="CE55" i="12"/>
  <c r="CD55" i="12"/>
  <c r="CC55" i="12"/>
  <c r="CB55" i="12"/>
  <c r="CA55" i="12"/>
  <c r="BZ55" i="12"/>
  <c r="BY55" i="12"/>
  <c r="BX55" i="12"/>
  <c r="BW55" i="12"/>
  <c r="BV55" i="12"/>
  <c r="BU55" i="12"/>
  <c r="BT55" i="12"/>
  <c r="BS55" i="12"/>
  <c r="BR55" i="12"/>
  <c r="BQ55" i="12"/>
  <c r="BP55" i="12"/>
  <c r="BO55" i="12"/>
  <c r="BN55" i="12"/>
  <c r="BM55" i="12"/>
  <c r="BL55" i="12"/>
  <c r="BK55" i="12"/>
  <c r="BJ55" i="12"/>
  <c r="BI55" i="12"/>
  <c r="BH55" i="12"/>
  <c r="BG55" i="12"/>
  <c r="BF55" i="12"/>
  <c r="BE55" i="12"/>
  <c r="BD55" i="12"/>
  <c r="BC55" i="12"/>
  <c r="BB55" i="12"/>
  <c r="BA55" i="12"/>
  <c r="AZ55" i="12"/>
  <c r="AY55" i="12"/>
  <c r="AX55" i="12"/>
  <c r="AW55" i="12"/>
  <c r="AV55" i="12"/>
  <c r="AU55" i="12"/>
  <c r="AT55" i="12"/>
  <c r="AS55" i="12"/>
  <c r="AR55" i="12"/>
  <c r="AQ55" i="12"/>
  <c r="AP55" i="12"/>
  <c r="AO55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C55" i="12"/>
  <c r="B55" i="12"/>
  <c r="A55" i="12"/>
  <c r="DX54" i="12"/>
  <c r="DW54" i="12"/>
  <c r="DV54" i="12"/>
  <c r="DU54" i="12"/>
  <c r="DT54" i="12"/>
  <c r="DS54" i="12"/>
  <c r="DR54" i="12"/>
  <c r="DQ54" i="12"/>
  <c r="DP54" i="12"/>
  <c r="DO54" i="12"/>
  <c r="DN54" i="12"/>
  <c r="DM54" i="12"/>
  <c r="DL54" i="12"/>
  <c r="DK54" i="12"/>
  <c r="DJ54" i="12"/>
  <c r="DI54" i="12"/>
  <c r="DH54" i="12"/>
  <c r="DG54" i="12"/>
  <c r="DF54" i="12"/>
  <c r="DE54" i="12"/>
  <c r="DD54" i="12"/>
  <c r="DC54" i="12"/>
  <c r="DB54" i="12"/>
  <c r="DA54" i="12"/>
  <c r="CZ54" i="12"/>
  <c r="CY54" i="12"/>
  <c r="CX54" i="12"/>
  <c r="CW54" i="12"/>
  <c r="CV54" i="12"/>
  <c r="CU54" i="12"/>
  <c r="CT54" i="12"/>
  <c r="CS54" i="12"/>
  <c r="CR54" i="12"/>
  <c r="CQ54" i="12"/>
  <c r="CP54" i="12"/>
  <c r="CO54" i="12"/>
  <c r="CN54" i="12"/>
  <c r="CM54" i="12"/>
  <c r="CL54" i="12"/>
  <c r="CK54" i="12"/>
  <c r="CJ54" i="12"/>
  <c r="CI54" i="12"/>
  <c r="CH54" i="12"/>
  <c r="CG54" i="12"/>
  <c r="CF54" i="12"/>
  <c r="CE54" i="12"/>
  <c r="CD54" i="12"/>
  <c r="CC54" i="12"/>
  <c r="CB54" i="12"/>
  <c r="CA54" i="12"/>
  <c r="BZ54" i="12"/>
  <c r="BY54" i="12"/>
  <c r="BX54" i="12"/>
  <c r="BW54" i="12"/>
  <c r="BV54" i="12"/>
  <c r="BU54" i="12"/>
  <c r="BT54" i="12"/>
  <c r="BS54" i="12"/>
  <c r="BR54" i="12"/>
  <c r="BQ54" i="12"/>
  <c r="BP54" i="12"/>
  <c r="BO54" i="12"/>
  <c r="BN54" i="12"/>
  <c r="BM54" i="12"/>
  <c r="BL54" i="12"/>
  <c r="BK54" i="12"/>
  <c r="BJ54" i="12"/>
  <c r="BI54" i="12"/>
  <c r="BH54" i="12"/>
  <c r="BG54" i="12"/>
  <c r="BF54" i="12"/>
  <c r="BE54" i="12"/>
  <c r="BD54" i="12"/>
  <c r="BC54" i="12"/>
  <c r="BB54" i="12"/>
  <c r="BA54" i="12"/>
  <c r="AZ54" i="12"/>
  <c r="AY54" i="12"/>
  <c r="AX54" i="12"/>
  <c r="AW54" i="12"/>
  <c r="AV54" i="12"/>
  <c r="AU54" i="12"/>
  <c r="AT54" i="12"/>
  <c r="AS54" i="12"/>
  <c r="AR54" i="12"/>
  <c r="AQ54" i="12"/>
  <c r="AP54" i="12"/>
  <c r="AO54" i="12"/>
  <c r="AN54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C54" i="12"/>
  <c r="B54" i="12"/>
  <c r="A54" i="12"/>
  <c r="DX53" i="12"/>
  <c r="DW53" i="12"/>
  <c r="DV53" i="12"/>
  <c r="DU53" i="12"/>
  <c r="DT53" i="12"/>
  <c r="DS53" i="12"/>
  <c r="DR53" i="12"/>
  <c r="DQ53" i="12"/>
  <c r="DP53" i="12"/>
  <c r="DO53" i="12"/>
  <c r="DN53" i="12"/>
  <c r="DM53" i="12"/>
  <c r="DL53" i="12"/>
  <c r="DK53" i="12"/>
  <c r="DJ53" i="12"/>
  <c r="DI53" i="12"/>
  <c r="DH53" i="12"/>
  <c r="DG53" i="12"/>
  <c r="DF53" i="12"/>
  <c r="DE53" i="12"/>
  <c r="DD53" i="12"/>
  <c r="DC53" i="12"/>
  <c r="DB53" i="12"/>
  <c r="DA53" i="12"/>
  <c r="CZ53" i="12"/>
  <c r="CY53" i="12"/>
  <c r="CX53" i="12"/>
  <c r="CW53" i="12"/>
  <c r="CV53" i="12"/>
  <c r="CU53" i="12"/>
  <c r="CT53" i="12"/>
  <c r="CS53" i="12"/>
  <c r="CR53" i="12"/>
  <c r="CQ53" i="12"/>
  <c r="CP53" i="12"/>
  <c r="CO53" i="12"/>
  <c r="CN53" i="12"/>
  <c r="CM53" i="12"/>
  <c r="CL53" i="12"/>
  <c r="CK53" i="12"/>
  <c r="CJ53" i="12"/>
  <c r="CI53" i="12"/>
  <c r="CH53" i="12"/>
  <c r="CG53" i="12"/>
  <c r="CF53" i="12"/>
  <c r="CE53" i="12"/>
  <c r="CD53" i="12"/>
  <c r="CC53" i="12"/>
  <c r="CB53" i="12"/>
  <c r="CA53" i="12"/>
  <c r="BZ53" i="12"/>
  <c r="BY53" i="12"/>
  <c r="BX53" i="12"/>
  <c r="BW53" i="12"/>
  <c r="BV53" i="12"/>
  <c r="BU53" i="12"/>
  <c r="BT53" i="12"/>
  <c r="BS53" i="12"/>
  <c r="BR53" i="12"/>
  <c r="BQ53" i="12"/>
  <c r="BP53" i="12"/>
  <c r="BO53" i="12"/>
  <c r="BN53" i="12"/>
  <c r="BM53" i="12"/>
  <c r="BL53" i="12"/>
  <c r="BK53" i="12"/>
  <c r="BJ53" i="12"/>
  <c r="BI53" i="12"/>
  <c r="BH53" i="12"/>
  <c r="BG53" i="12"/>
  <c r="BF53" i="12"/>
  <c r="BE53" i="12"/>
  <c r="BD53" i="12"/>
  <c r="BC53" i="12"/>
  <c r="BB53" i="12"/>
  <c r="BA53" i="12"/>
  <c r="AZ53" i="12"/>
  <c r="AY53" i="12"/>
  <c r="AX53" i="12"/>
  <c r="AW53" i="12"/>
  <c r="AV53" i="12"/>
  <c r="AU53" i="12"/>
  <c r="AT53" i="12"/>
  <c r="AS53" i="12"/>
  <c r="AR53" i="12"/>
  <c r="AQ53" i="12"/>
  <c r="AP53" i="12"/>
  <c r="AO53" i="12"/>
  <c r="AN53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C53" i="12"/>
  <c r="B53" i="12"/>
  <c r="A53" i="12"/>
  <c r="DX52" i="12"/>
  <c r="DW52" i="12"/>
  <c r="DV52" i="12"/>
  <c r="DU52" i="12"/>
  <c r="DT52" i="12"/>
  <c r="DS52" i="12"/>
  <c r="DR52" i="12"/>
  <c r="DQ52" i="12"/>
  <c r="DP52" i="12"/>
  <c r="DO52" i="12"/>
  <c r="DN52" i="12"/>
  <c r="DM52" i="12"/>
  <c r="DL52" i="12"/>
  <c r="DK52" i="12"/>
  <c r="DJ52" i="12"/>
  <c r="DI52" i="12"/>
  <c r="DH52" i="12"/>
  <c r="DG52" i="12"/>
  <c r="DF52" i="12"/>
  <c r="DE52" i="12"/>
  <c r="DD52" i="12"/>
  <c r="DC52" i="12"/>
  <c r="DB52" i="12"/>
  <c r="DA52" i="12"/>
  <c r="CZ52" i="12"/>
  <c r="CY52" i="12"/>
  <c r="CX52" i="12"/>
  <c r="CW52" i="12"/>
  <c r="CV52" i="12"/>
  <c r="CU52" i="12"/>
  <c r="CT52" i="12"/>
  <c r="CS52" i="12"/>
  <c r="CR52" i="12"/>
  <c r="CQ52" i="12"/>
  <c r="CP52" i="12"/>
  <c r="CO52" i="12"/>
  <c r="CN52" i="12"/>
  <c r="CM52" i="12"/>
  <c r="CL52" i="12"/>
  <c r="CK52" i="12"/>
  <c r="CJ52" i="12"/>
  <c r="CI52" i="12"/>
  <c r="CH52" i="12"/>
  <c r="CG52" i="12"/>
  <c r="CF52" i="12"/>
  <c r="CE52" i="12"/>
  <c r="CD52" i="12"/>
  <c r="CC52" i="12"/>
  <c r="CB52" i="12"/>
  <c r="CA52" i="12"/>
  <c r="BZ52" i="12"/>
  <c r="BY52" i="12"/>
  <c r="BX52" i="12"/>
  <c r="BW52" i="12"/>
  <c r="BV52" i="12"/>
  <c r="BU52" i="12"/>
  <c r="BT52" i="12"/>
  <c r="BS52" i="12"/>
  <c r="BR52" i="12"/>
  <c r="BQ52" i="12"/>
  <c r="BP52" i="12"/>
  <c r="BO52" i="12"/>
  <c r="BN52" i="12"/>
  <c r="BM52" i="12"/>
  <c r="BL52" i="12"/>
  <c r="BK52" i="12"/>
  <c r="BJ52" i="12"/>
  <c r="BI52" i="12"/>
  <c r="BH52" i="12"/>
  <c r="BG52" i="12"/>
  <c r="BF52" i="12"/>
  <c r="BE52" i="12"/>
  <c r="BD52" i="12"/>
  <c r="BC52" i="12"/>
  <c r="BB52" i="12"/>
  <c r="BA52" i="12"/>
  <c r="AZ52" i="12"/>
  <c r="AY52" i="12"/>
  <c r="AX52" i="12"/>
  <c r="AW52" i="12"/>
  <c r="AV52" i="12"/>
  <c r="AU52" i="12"/>
  <c r="AT52" i="12"/>
  <c r="AS52" i="12"/>
  <c r="AR52" i="12"/>
  <c r="AQ52" i="12"/>
  <c r="AP52" i="12"/>
  <c r="AO52" i="12"/>
  <c r="AN52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C52" i="12"/>
  <c r="B52" i="12"/>
  <c r="A52" i="12"/>
  <c r="DX51" i="12"/>
  <c r="DW51" i="12"/>
  <c r="DV51" i="12"/>
  <c r="DU51" i="12"/>
  <c r="DT51" i="12"/>
  <c r="DS51" i="12"/>
  <c r="DR51" i="12"/>
  <c r="DQ51" i="12"/>
  <c r="DP51" i="12"/>
  <c r="DO51" i="12"/>
  <c r="DN51" i="12"/>
  <c r="DM51" i="12"/>
  <c r="DL51" i="12"/>
  <c r="DK51" i="12"/>
  <c r="DJ51" i="12"/>
  <c r="DI51" i="12"/>
  <c r="DH51" i="12"/>
  <c r="DG51" i="12"/>
  <c r="DF51" i="12"/>
  <c r="DE51" i="12"/>
  <c r="DD51" i="12"/>
  <c r="DC51" i="12"/>
  <c r="DB51" i="12"/>
  <c r="DA51" i="12"/>
  <c r="CZ51" i="12"/>
  <c r="CY51" i="12"/>
  <c r="CX51" i="12"/>
  <c r="CW51" i="12"/>
  <c r="CV51" i="12"/>
  <c r="CU51" i="12"/>
  <c r="CT51" i="12"/>
  <c r="CS51" i="12"/>
  <c r="CR51" i="12"/>
  <c r="CQ51" i="12"/>
  <c r="CP51" i="12"/>
  <c r="CO51" i="12"/>
  <c r="CN51" i="12"/>
  <c r="CM51" i="12"/>
  <c r="CL51" i="12"/>
  <c r="CK51" i="12"/>
  <c r="CJ51" i="12"/>
  <c r="CI51" i="12"/>
  <c r="CH51" i="12"/>
  <c r="CG51" i="12"/>
  <c r="CF51" i="12"/>
  <c r="CE51" i="12"/>
  <c r="CD51" i="12"/>
  <c r="CC51" i="12"/>
  <c r="CB51" i="12"/>
  <c r="CA51" i="12"/>
  <c r="BZ51" i="12"/>
  <c r="BY51" i="12"/>
  <c r="BX51" i="12"/>
  <c r="BW51" i="12"/>
  <c r="BV51" i="12"/>
  <c r="BU51" i="12"/>
  <c r="BT51" i="12"/>
  <c r="BS51" i="12"/>
  <c r="BR51" i="12"/>
  <c r="BQ51" i="12"/>
  <c r="BP51" i="12"/>
  <c r="BO51" i="12"/>
  <c r="BN51" i="12"/>
  <c r="BM51" i="12"/>
  <c r="BL51" i="12"/>
  <c r="BK51" i="12"/>
  <c r="BJ51" i="12"/>
  <c r="BI51" i="12"/>
  <c r="BH51" i="12"/>
  <c r="BG51" i="12"/>
  <c r="BF51" i="12"/>
  <c r="BE51" i="12"/>
  <c r="BD51" i="12"/>
  <c r="BC51" i="12"/>
  <c r="BB51" i="12"/>
  <c r="BA51" i="12"/>
  <c r="AZ51" i="12"/>
  <c r="AY51" i="12"/>
  <c r="AX51" i="12"/>
  <c r="AW51" i="12"/>
  <c r="AV51" i="12"/>
  <c r="AU51" i="12"/>
  <c r="AT51" i="12"/>
  <c r="AS51" i="12"/>
  <c r="AR51" i="12"/>
  <c r="AQ51" i="12"/>
  <c r="AP51" i="12"/>
  <c r="AO51" i="12"/>
  <c r="AN51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B51" i="12"/>
  <c r="A51" i="12"/>
  <c r="DX50" i="12"/>
  <c r="DW50" i="12"/>
  <c r="DV50" i="12"/>
  <c r="DU50" i="12"/>
  <c r="DT50" i="12"/>
  <c r="DS50" i="12"/>
  <c r="DR50" i="12"/>
  <c r="DQ50" i="12"/>
  <c r="DP50" i="12"/>
  <c r="DO50" i="12"/>
  <c r="DN50" i="12"/>
  <c r="DM50" i="12"/>
  <c r="DL50" i="12"/>
  <c r="DK50" i="12"/>
  <c r="DJ50" i="12"/>
  <c r="DI50" i="12"/>
  <c r="DH50" i="12"/>
  <c r="DG50" i="12"/>
  <c r="DF50" i="12"/>
  <c r="DE50" i="12"/>
  <c r="DD50" i="12"/>
  <c r="DC50" i="12"/>
  <c r="DB50" i="12"/>
  <c r="DA50" i="12"/>
  <c r="CZ50" i="12"/>
  <c r="CY50" i="12"/>
  <c r="CX50" i="12"/>
  <c r="CW50" i="12"/>
  <c r="CV50" i="12"/>
  <c r="CU50" i="12"/>
  <c r="CT50" i="12"/>
  <c r="CS50" i="12"/>
  <c r="CR50" i="12"/>
  <c r="CQ50" i="12"/>
  <c r="CP50" i="12"/>
  <c r="CO50" i="12"/>
  <c r="CN50" i="12"/>
  <c r="CM50" i="12"/>
  <c r="CL50" i="12"/>
  <c r="CK50" i="12"/>
  <c r="CJ50" i="12"/>
  <c r="CI50" i="12"/>
  <c r="CH50" i="12"/>
  <c r="CG50" i="12"/>
  <c r="CF50" i="12"/>
  <c r="CE50" i="12"/>
  <c r="CD50" i="12"/>
  <c r="CC50" i="12"/>
  <c r="CB50" i="12"/>
  <c r="CA50" i="12"/>
  <c r="BZ50" i="12"/>
  <c r="BY50" i="12"/>
  <c r="BX50" i="12"/>
  <c r="BW50" i="12"/>
  <c r="BV50" i="12"/>
  <c r="BU50" i="12"/>
  <c r="BT50" i="12"/>
  <c r="BS50" i="12"/>
  <c r="BR50" i="12"/>
  <c r="BQ50" i="12"/>
  <c r="BP50" i="12"/>
  <c r="BO50" i="12"/>
  <c r="BN50" i="12"/>
  <c r="BM50" i="12"/>
  <c r="BL50" i="12"/>
  <c r="BK50" i="12"/>
  <c r="BJ50" i="12"/>
  <c r="BI50" i="12"/>
  <c r="BH50" i="12"/>
  <c r="BG50" i="12"/>
  <c r="BF50" i="12"/>
  <c r="BE50" i="12"/>
  <c r="BD50" i="12"/>
  <c r="BC50" i="12"/>
  <c r="BB50" i="12"/>
  <c r="BA50" i="12"/>
  <c r="AZ50" i="12"/>
  <c r="AY50" i="12"/>
  <c r="AX50" i="12"/>
  <c r="AW50" i="12"/>
  <c r="AV50" i="12"/>
  <c r="AU50" i="12"/>
  <c r="AT50" i="12"/>
  <c r="AS50" i="12"/>
  <c r="AR50" i="12"/>
  <c r="AQ50" i="12"/>
  <c r="AP50" i="12"/>
  <c r="AO50" i="12"/>
  <c r="AN50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B50" i="12"/>
  <c r="A50" i="12"/>
  <c r="DX49" i="12"/>
  <c r="DW49" i="12"/>
  <c r="DV49" i="12"/>
  <c r="DU49" i="12"/>
  <c r="DT49" i="12"/>
  <c r="DS49" i="12"/>
  <c r="DR49" i="12"/>
  <c r="DQ49" i="12"/>
  <c r="DP49" i="12"/>
  <c r="DO49" i="12"/>
  <c r="DN49" i="12"/>
  <c r="DM49" i="12"/>
  <c r="DL49" i="12"/>
  <c r="DK49" i="12"/>
  <c r="DJ49" i="12"/>
  <c r="DI49" i="12"/>
  <c r="DH49" i="12"/>
  <c r="DG49" i="12"/>
  <c r="DF49" i="12"/>
  <c r="DE49" i="12"/>
  <c r="DD49" i="12"/>
  <c r="DC49" i="12"/>
  <c r="DB49" i="12"/>
  <c r="DA49" i="12"/>
  <c r="CZ49" i="12"/>
  <c r="CY49" i="12"/>
  <c r="CX49" i="12"/>
  <c r="CW49" i="12"/>
  <c r="CV49" i="12"/>
  <c r="CU49" i="12"/>
  <c r="CT49" i="12"/>
  <c r="CS49" i="12"/>
  <c r="CR49" i="12"/>
  <c r="CQ49" i="12"/>
  <c r="CP49" i="12"/>
  <c r="CO49" i="12"/>
  <c r="CN49" i="12"/>
  <c r="CM49" i="12"/>
  <c r="CL49" i="12"/>
  <c r="CK49" i="12"/>
  <c r="CJ49" i="12"/>
  <c r="CI49" i="12"/>
  <c r="CH49" i="12"/>
  <c r="CG49" i="12"/>
  <c r="CF49" i="12"/>
  <c r="CE49" i="12"/>
  <c r="CD49" i="12"/>
  <c r="CC49" i="12"/>
  <c r="CB49" i="12"/>
  <c r="CA49" i="12"/>
  <c r="BZ49" i="12"/>
  <c r="BY49" i="12"/>
  <c r="BX49" i="12"/>
  <c r="BW49" i="12"/>
  <c r="BV49" i="12"/>
  <c r="BU49" i="12"/>
  <c r="BT49" i="12"/>
  <c r="BS49" i="12"/>
  <c r="BR49" i="12"/>
  <c r="BQ49" i="12"/>
  <c r="BP49" i="12"/>
  <c r="BO49" i="12"/>
  <c r="BN49" i="12"/>
  <c r="BM49" i="12"/>
  <c r="BL49" i="12"/>
  <c r="BK49" i="12"/>
  <c r="BJ49" i="12"/>
  <c r="BI49" i="12"/>
  <c r="BH49" i="12"/>
  <c r="BG49" i="12"/>
  <c r="BF49" i="12"/>
  <c r="BE49" i="12"/>
  <c r="BD49" i="12"/>
  <c r="BC49" i="12"/>
  <c r="BB49" i="12"/>
  <c r="BA49" i="12"/>
  <c r="AZ49" i="12"/>
  <c r="AY49" i="12"/>
  <c r="AX49" i="12"/>
  <c r="AW49" i="12"/>
  <c r="AV49" i="12"/>
  <c r="AU49" i="12"/>
  <c r="AT49" i="12"/>
  <c r="AS49" i="12"/>
  <c r="AR49" i="12"/>
  <c r="AQ49" i="12"/>
  <c r="AP49" i="12"/>
  <c r="AO49" i="12"/>
  <c r="AN49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C49" i="12"/>
  <c r="B49" i="12"/>
  <c r="A49" i="12"/>
  <c r="DX48" i="12"/>
  <c r="DW48" i="12"/>
  <c r="DV48" i="12"/>
  <c r="DU48" i="12"/>
  <c r="DT48" i="12"/>
  <c r="DS48" i="12"/>
  <c r="DR48" i="12"/>
  <c r="DQ48" i="12"/>
  <c r="DP48" i="12"/>
  <c r="DO48" i="12"/>
  <c r="DN48" i="12"/>
  <c r="DM48" i="12"/>
  <c r="DL48" i="12"/>
  <c r="DK48" i="12"/>
  <c r="DJ48" i="12"/>
  <c r="DI48" i="12"/>
  <c r="DH48" i="12"/>
  <c r="DG48" i="12"/>
  <c r="DF48" i="12"/>
  <c r="DE48" i="12"/>
  <c r="DD48" i="12"/>
  <c r="DC48" i="12"/>
  <c r="DB48" i="12"/>
  <c r="DA48" i="12"/>
  <c r="CZ48" i="12"/>
  <c r="CY48" i="12"/>
  <c r="CX48" i="12"/>
  <c r="CW48" i="12"/>
  <c r="CV48" i="12"/>
  <c r="CU48" i="12"/>
  <c r="CT48" i="12"/>
  <c r="CS48" i="12"/>
  <c r="CR48" i="12"/>
  <c r="CQ48" i="12"/>
  <c r="CP48" i="12"/>
  <c r="CO48" i="12"/>
  <c r="CN48" i="12"/>
  <c r="CM48" i="12"/>
  <c r="CL48" i="12"/>
  <c r="CK48" i="12"/>
  <c r="CJ48" i="12"/>
  <c r="CI48" i="12"/>
  <c r="CH48" i="12"/>
  <c r="CG48" i="12"/>
  <c r="CF48" i="12"/>
  <c r="CE48" i="12"/>
  <c r="CD48" i="12"/>
  <c r="CC48" i="12"/>
  <c r="CB48" i="12"/>
  <c r="CA48" i="12"/>
  <c r="BZ48" i="12"/>
  <c r="BY48" i="12"/>
  <c r="BX48" i="12"/>
  <c r="BW48" i="12"/>
  <c r="BV48" i="12"/>
  <c r="BU48" i="12"/>
  <c r="BT48" i="12"/>
  <c r="BS48" i="12"/>
  <c r="BR48" i="12"/>
  <c r="BQ48" i="12"/>
  <c r="BP48" i="12"/>
  <c r="BO48" i="12"/>
  <c r="BN48" i="12"/>
  <c r="BM48" i="12"/>
  <c r="BL48" i="12"/>
  <c r="BK48" i="12"/>
  <c r="BJ48" i="12"/>
  <c r="BI48" i="12"/>
  <c r="BH48" i="12"/>
  <c r="BG48" i="12"/>
  <c r="BF48" i="12"/>
  <c r="BE48" i="12"/>
  <c r="BD48" i="12"/>
  <c r="BC48" i="12"/>
  <c r="BB48" i="12"/>
  <c r="BA48" i="12"/>
  <c r="AZ48" i="12"/>
  <c r="AY48" i="12"/>
  <c r="AX48" i="12"/>
  <c r="AW48" i="12"/>
  <c r="AV48" i="12"/>
  <c r="AU48" i="12"/>
  <c r="AT48" i="12"/>
  <c r="AS48" i="12"/>
  <c r="AR48" i="12"/>
  <c r="AQ48" i="12"/>
  <c r="AP48" i="12"/>
  <c r="AO48" i="12"/>
  <c r="AN48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B48" i="12"/>
  <c r="A48" i="12"/>
  <c r="DX47" i="12"/>
  <c r="DW47" i="12"/>
  <c r="DV47" i="12"/>
  <c r="DU47" i="12"/>
  <c r="DT47" i="12"/>
  <c r="DS47" i="12"/>
  <c r="DR47" i="12"/>
  <c r="DQ47" i="12"/>
  <c r="DP47" i="12"/>
  <c r="DO47" i="12"/>
  <c r="DN47" i="12"/>
  <c r="DM47" i="12"/>
  <c r="DL47" i="12"/>
  <c r="DK47" i="12"/>
  <c r="DJ47" i="12"/>
  <c r="DI47" i="12"/>
  <c r="DH47" i="12"/>
  <c r="DG47" i="12"/>
  <c r="DF47" i="12"/>
  <c r="DE47" i="12"/>
  <c r="DD47" i="12"/>
  <c r="DC47" i="12"/>
  <c r="DB47" i="12"/>
  <c r="DA47" i="12"/>
  <c r="CZ47" i="12"/>
  <c r="CY47" i="12"/>
  <c r="CX47" i="12"/>
  <c r="CW47" i="12"/>
  <c r="CV47" i="12"/>
  <c r="CU47" i="12"/>
  <c r="CT47" i="12"/>
  <c r="CS47" i="12"/>
  <c r="CR47" i="12"/>
  <c r="CQ47" i="12"/>
  <c r="CP47" i="12"/>
  <c r="CO47" i="12"/>
  <c r="CN47" i="12"/>
  <c r="CM47" i="12"/>
  <c r="CL47" i="12"/>
  <c r="CK47" i="12"/>
  <c r="CJ47" i="12"/>
  <c r="CI47" i="12"/>
  <c r="CH47" i="12"/>
  <c r="CG47" i="12"/>
  <c r="CF47" i="12"/>
  <c r="CE47" i="12"/>
  <c r="CD47" i="12"/>
  <c r="CC47" i="12"/>
  <c r="CB47" i="12"/>
  <c r="CA47" i="12"/>
  <c r="BZ47" i="12"/>
  <c r="BY47" i="12"/>
  <c r="BX47" i="12"/>
  <c r="BW47" i="12"/>
  <c r="BV47" i="12"/>
  <c r="BU47" i="12"/>
  <c r="BT47" i="12"/>
  <c r="BS47" i="12"/>
  <c r="BR47" i="12"/>
  <c r="BQ47" i="12"/>
  <c r="BP47" i="12"/>
  <c r="BO47" i="12"/>
  <c r="BN47" i="12"/>
  <c r="BM47" i="12"/>
  <c r="BL47" i="12"/>
  <c r="BK47" i="12"/>
  <c r="BJ47" i="12"/>
  <c r="BI47" i="12"/>
  <c r="BH47" i="12"/>
  <c r="BG47" i="12"/>
  <c r="BF47" i="12"/>
  <c r="BE47" i="12"/>
  <c r="BD47" i="12"/>
  <c r="BC47" i="12"/>
  <c r="BB47" i="12"/>
  <c r="BA47" i="12"/>
  <c r="AZ47" i="12"/>
  <c r="AY47" i="12"/>
  <c r="AX47" i="12"/>
  <c r="AW47" i="12"/>
  <c r="AV47" i="12"/>
  <c r="AU47" i="12"/>
  <c r="AT47" i="12"/>
  <c r="AS47" i="12"/>
  <c r="AR47" i="12"/>
  <c r="AQ47" i="12"/>
  <c r="AP47" i="12"/>
  <c r="AO47" i="12"/>
  <c r="AN47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B47" i="12"/>
  <c r="A47" i="12"/>
  <c r="DX46" i="12"/>
  <c r="DW46" i="12"/>
  <c r="DV46" i="12"/>
  <c r="DU46" i="12"/>
  <c r="DT46" i="12"/>
  <c r="DS46" i="12"/>
  <c r="DR46" i="12"/>
  <c r="DQ46" i="12"/>
  <c r="DP46" i="12"/>
  <c r="DO46" i="12"/>
  <c r="DN46" i="12"/>
  <c r="DM46" i="12"/>
  <c r="DL46" i="12"/>
  <c r="DK46" i="12"/>
  <c r="DJ46" i="12"/>
  <c r="DI46" i="12"/>
  <c r="DH46" i="12"/>
  <c r="DG46" i="12"/>
  <c r="DF46" i="12"/>
  <c r="DE46" i="12"/>
  <c r="DD46" i="12"/>
  <c r="DC46" i="12"/>
  <c r="DB46" i="12"/>
  <c r="DA46" i="12"/>
  <c r="CZ46" i="12"/>
  <c r="CY46" i="12"/>
  <c r="CX46" i="12"/>
  <c r="CW46" i="12"/>
  <c r="CV46" i="12"/>
  <c r="CU46" i="12"/>
  <c r="CT46" i="12"/>
  <c r="CS46" i="12"/>
  <c r="CR46" i="12"/>
  <c r="CQ46" i="12"/>
  <c r="CP46" i="12"/>
  <c r="CO46" i="12"/>
  <c r="CN46" i="12"/>
  <c r="CM46" i="12"/>
  <c r="CL46" i="12"/>
  <c r="CK46" i="12"/>
  <c r="CJ46" i="12"/>
  <c r="CI46" i="12"/>
  <c r="CH46" i="12"/>
  <c r="CG46" i="12"/>
  <c r="CF46" i="12"/>
  <c r="CE46" i="12"/>
  <c r="CD46" i="12"/>
  <c r="CC46" i="12"/>
  <c r="CB46" i="12"/>
  <c r="CA46" i="12"/>
  <c r="BZ46" i="12"/>
  <c r="BY46" i="12"/>
  <c r="BX46" i="12"/>
  <c r="BW46" i="12"/>
  <c r="BV46" i="12"/>
  <c r="BU46" i="12"/>
  <c r="BT46" i="12"/>
  <c r="BS46" i="12"/>
  <c r="BR46" i="12"/>
  <c r="BQ46" i="12"/>
  <c r="BP46" i="12"/>
  <c r="BO46" i="12"/>
  <c r="BN46" i="12"/>
  <c r="BM46" i="12"/>
  <c r="BL46" i="12"/>
  <c r="BK46" i="12"/>
  <c r="BJ46" i="12"/>
  <c r="BI46" i="12"/>
  <c r="BH46" i="12"/>
  <c r="BG46" i="12"/>
  <c r="BF46" i="12"/>
  <c r="BE46" i="12"/>
  <c r="BD46" i="12"/>
  <c r="BC46" i="12"/>
  <c r="BB46" i="12"/>
  <c r="BA46" i="12"/>
  <c r="AZ46" i="12"/>
  <c r="AY46" i="12"/>
  <c r="AX46" i="12"/>
  <c r="AW46" i="12"/>
  <c r="AV46" i="12"/>
  <c r="AU46" i="12"/>
  <c r="AT46" i="12"/>
  <c r="AS46" i="12"/>
  <c r="AR46" i="12"/>
  <c r="AQ46" i="12"/>
  <c r="AP46" i="12"/>
  <c r="AO46" i="12"/>
  <c r="AN46" i="12"/>
  <c r="AM46" i="12"/>
  <c r="AL46" i="12"/>
  <c r="AK46" i="12"/>
  <c r="AJ46" i="12"/>
  <c r="AI46" i="12"/>
  <c r="AH46" i="12"/>
  <c r="AG46" i="12"/>
  <c r="AF46" i="12"/>
  <c r="AE46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I46" i="12"/>
  <c r="H46" i="12"/>
  <c r="G46" i="12"/>
  <c r="F46" i="12"/>
  <c r="E46" i="12"/>
  <c r="D46" i="12"/>
  <c r="C46" i="12"/>
  <c r="B46" i="12"/>
  <c r="A46" i="12"/>
  <c r="DX45" i="12"/>
  <c r="DW45" i="12"/>
  <c r="DV45" i="12"/>
  <c r="DU45" i="12"/>
  <c r="DT45" i="12"/>
  <c r="DS45" i="12"/>
  <c r="DR45" i="12"/>
  <c r="DQ45" i="12"/>
  <c r="DP45" i="12"/>
  <c r="DO45" i="12"/>
  <c r="DN45" i="12"/>
  <c r="DM45" i="12"/>
  <c r="DL45" i="12"/>
  <c r="DK45" i="12"/>
  <c r="DJ45" i="12"/>
  <c r="DI45" i="12"/>
  <c r="DH45" i="12"/>
  <c r="DG45" i="12"/>
  <c r="DF45" i="12"/>
  <c r="DE45" i="12"/>
  <c r="DD45" i="12"/>
  <c r="DC45" i="12"/>
  <c r="DB45" i="12"/>
  <c r="DA45" i="12"/>
  <c r="CZ45" i="12"/>
  <c r="CY45" i="12"/>
  <c r="CX45" i="12"/>
  <c r="CW45" i="12"/>
  <c r="CV45" i="12"/>
  <c r="CU45" i="12"/>
  <c r="CT45" i="12"/>
  <c r="CS45" i="12"/>
  <c r="CR45" i="12"/>
  <c r="CQ45" i="12"/>
  <c r="CP45" i="12"/>
  <c r="CO45" i="12"/>
  <c r="CN45" i="12"/>
  <c r="CM45" i="12"/>
  <c r="CL45" i="12"/>
  <c r="CK45" i="12"/>
  <c r="CJ45" i="12"/>
  <c r="CI45" i="12"/>
  <c r="CH45" i="12"/>
  <c r="CG45" i="12"/>
  <c r="CF45" i="12"/>
  <c r="CE45" i="12"/>
  <c r="CD45" i="12"/>
  <c r="CC45" i="12"/>
  <c r="CB45" i="12"/>
  <c r="CA45" i="12"/>
  <c r="BZ45" i="12"/>
  <c r="BY45" i="12"/>
  <c r="BX45" i="12"/>
  <c r="BW45" i="12"/>
  <c r="BV45" i="12"/>
  <c r="BU45" i="12"/>
  <c r="BT45" i="12"/>
  <c r="BS45" i="12"/>
  <c r="BR45" i="12"/>
  <c r="BQ45" i="12"/>
  <c r="BP45" i="12"/>
  <c r="BO45" i="12"/>
  <c r="BN45" i="12"/>
  <c r="BM45" i="12"/>
  <c r="BL45" i="12"/>
  <c r="BK45" i="12"/>
  <c r="BJ45" i="12"/>
  <c r="BI45" i="12"/>
  <c r="BH45" i="12"/>
  <c r="BG45" i="12"/>
  <c r="BF45" i="12"/>
  <c r="BE45" i="12"/>
  <c r="BD45" i="12"/>
  <c r="BC45" i="12"/>
  <c r="BB45" i="12"/>
  <c r="BA45" i="12"/>
  <c r="AZ45" i="12"/>
  <c r="AY45" i="12"/>
  <c r="AX45" i="12"/>
  <c r="AW45" i="12"/>
  <c r="AV45" i="12"/>
  <c r="AU45" i="12"/>
  <c r="AT45" i="12"/>
  <c r="AS45" i="12"/>
  <c r="AR45" i="12"/>
  <c r="AQ45" i="12"/>
  <c r="AP45" i="12"/>
  <c r="AO45" i="12"/>
  <c r="AN45" i="12"/>
  <c r="AM45" i="12"/>
  <c r="AL45" i="12"/>
  <c r="AK45" i="12"/>
  <c r="AJ45" i="12"/>
  <c r="AI45" i="12"/>
  <c r="AH45" i="12"/>
  <c r="AG45" i="12"/>
  <c r="AF45" i="12"/>
  <c r="AE45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C45" i="12"/>
  <c r="B45" i="12"/>
  <c r="A45" i="12"/>
  <c r="DX44" i="12"/>
  <c r="DW44" i="12"/>
  <c r="DV44" i="12"/>
  <c r="DU44" i="12"/>
  <c r="DT44" i="12"/>
  <c r="DS44" i="12"/>
  <c r="DR44" i="12"/>
  <c r="DQ44" i="12"/>
  <c r="DP44" i="12"/>
  <c r="DO44" i="12"/>
  <c r="DN44" i="12"/>
  <c r="DM44" i="12"/>
  <c r="DL44" i="12"/>
  <c r="DK44" i="12"/>
  <c r="DJ44" i="12"/>
  <c r="DI44" i="12"/>
  <c r="DH44" i="12"/>
  <c r="DG44" i="12"/>
  <c r="DF44" i="12"/>
  <c r="DE44" i="12"/>
  <c r="DD44" i="12"/>
  <c r="DC44" i="12"/>
  <c r="DB44" i="12"/>
  <c r="DA44" i="12"/>
  <c r="CZ44" i="12"/>
  <c r="CY44" i="12"/>
  <c r="CX44" i="12"/>
  <c r="CW44" i="12"/>
  <c r="CV44" i="12"/>
  <c r="CU44" i="12"/>
  <c r="CT44" i="12"/>
  <c r="CS44" i="12"/>
  <c r="CR44" i="12"/>
  <c r="CQ44" i="12"/>
  <c r="CP44" i="12"/>
  <c r="CO44" i="12"/>
  <c r="CN44" i="12"/>
  <c r="CM44" i="12"/>
  <c r="CL44" i="12"/>
  <c r="CK44" i="12"/>
  <c r="CJ44" i="12"/>
  <c r="CI44" i="12"/>
  <c r="CH44" i="12"/>
  <c r="CG44" i="12"/>
  <c r="CF44" i="12"/>
  <c r="CE44" i="12"/>
  <c r="CD44" i="12"/>
  <c r="CC44" i="12"/>
  <c r="CB44" i="12"/>
  <c r="CA44" i="12"/>
  <c r="BZ44" i="12"/>
  <c r="BY44" i="12"/>
  <c r="BX44" i="12"/>
  <c r="BW44" i="12"/>
  <c r="BV44" i="12"/>
  <c r="BU44" i="12"/>
  <c r="BT44" i="12"/>
  <c r="BS44" i="12"/>
  <c r="BR44" i="12"/>
  <c r="BQ44" i="12"/>
  <c r="BP44" i="12"/>
  <c r="BO44" i="12"/>
  <c r="BN44" i="12"/>
  <c r="BM44" i="12"/>
  <c r="BL44" i="12"/>
  <c r="BK44" i="12"/>
  <c r="BJ44" i="12"/>
  <c r="BI44" i="12"/>
  <c r="BH44" i="12"/>
  <c r="BG44" i="12"/>
  <c r="BF44" i="12"/>
  <c r="BE44" i="12"/>
  <c r="BD44" i="12"/>
  <c r="BC44" i="12"/>
  <c r="BB44" i="12"/>
  <c r="BA44" i="12"/>
  <c r="AZ44" i="12"/>
  <c r="AY44" i="12"/>
  <c r="AX44" i="12"/>
  <c r="AW44" i="12"/>
  <c r="AV44" i="12"/>
  <c r="AU44" i="12"/>
  <c r="AT44" i="12"/>
  <c r="AS44" i="12"/>
  <c r="AR44" i="12"/>
  <c r="AQ44" i="12"/>
  <c r="AP44" i="12"/>
  <c r="AO44" i="12"/>
  <c r="AN44" i="12"/>
  <c r="AM44" i="12"/>
  <c r="AL44" i="12"/>
  <c r="AK44" i="12"/>
  <c r="AJ44" i="12"/>
  <c r="AI44" i="12"/>
  <c r="AH44" i="12"/>
  <c r="AG44" i="12"/>
  <c r="AF44" i="12"/>
  <c r="AE44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B44" i="12"/>
  <c r="A44" i="12"/>
  <c r="DX43" i="12"/>
  <c r="DW43" i="12"/>
  <c r="DV43" i="12"/>
  <c r="DU43" i="12"/>
  <c r="DT43" i="12"/>
  <c r="DS43" i="12"/>
  <c r="DR43" i="12"/>
  <c r="DQ43" i="12"/>
  <c r="DP43" i="12"/>
  <c r="DO43" i="12"/>
  <c r="DN43" i="12"/>
  <c r="DM43" i="12"/>
  <c r="DL43" i="12"/>
  <c r="DK43" i="12"/>
  <c r="DJ43" i="12"/>
  <c r="DI43" i="12"/>
  <c r="DH43" i="12"/>
  <c r="DG43" i="12"/>
  <c r="DF43" i="12"/>
  <c r="DE43" i="12"/>
  <c r="DD43" i="12"/>
  <c r="DC43" i="12"/>
  <c r="DB43" i="12"/>
  <c r="DA43" i="12"/>
  <c r="CZ43" i="12"/>
  <c r="CY43" i="12"/>
  <c r="CX43" i="12"/>
  <c r="CW43" i="12"/>
  <c r="CV43" i="12"/>
  <c r="CU43" i="12"/>
  <c r="CT43" i="12"/>
  <c r="CS43" i="12"/>
  <c r="CR43" i="12"/>
  <c r="CQ43" i="12"/>
  <c r="CP43" i="12"/>
  <c r="CO43" i="12"/>
  <c r="CN43" i="12"/>
  <c r="CM43" i="12"/>
  <c r="CL43" i="12"/>
  <c r="CK43" i="12"/>
  <c r="CJ43" i="12"/>
  <c r="CI43" i="12"/>
  <c r="CH43" i="12"/>
  <c r="CG43" i="12"/>
  <c r="CF43" i="12"/>
  <c r="CE43" i="12"/>
  <c r="CD43" i="12"/>
  <c r="CC43" i="12"/>
  <c r="CB43" i="12"/>
  <c r="CA43" i="12"/>
  <c r="BZ43" i="12"/>
  <c r="BY43" i="12"/>
  <c r="BX43" i="12"/>
  <c r="BW43" i="12"/>
  <c r="BV43" i="12"/>
  <c r="BU43" i="12"/>
  <c r="BT43" i="12"/>
  <c r="BS43" i="12"/>
  <c r="BR43" i="12"/>
  <c r="BQ43" i="12"/>
  <c r="BP43" i="12"/>
  <c r="BO43" i="12"/>
  <c r="BN43" i="12"/>
  <c r="BM43" i="12"/>
  <c r="BL43" i="12"/>
  <c r="BK43" i="12"/>
  <c r="BJ43" i="12"/>
  <c r="BI43" i="12"/>
  <c r="BH43" i="12"/>
  <c r="BG43" i="12"/>
  <c r="BF43" i="12"/>
  <c r="BE43" i="12"/>
  <c r="BD43" i="12"/>
  <c r="BC43" i="12"/>
  <c r="BB43" i="12"/>
  <c r="BA43" i="12"/>
  <c r="AZ43" i="12"/>
  <c r="AY43" i="12"/>
  <c r="AX43" i="12"/>
  <c r="AW43" i="12"/>
  <c r="AV43" i="12"/>
  <c r="AU43" i="12"/>
  <c r="AT43" i="12"/>
  <c r="AS43" i="12"/>
  <c r="AR43" i="12"/>
  <c r="AQ43" i="12"/>
  <c r="AP43" i="12"/>
  <c r="AO43" i="12"/>
  <c r="AN43" i="12"/>
  <c r="AM43" i="12"/>
  <c r="AL43" i="12"/>
  <c r="AK43" i="12"/>
  <c r="AJ43" i="12"/>
  <c r="AI43" i="12"/>
  <c r="AH43" i="12"/>
  <c r="AG43" i="12"/>
  <c r="AF43" i="12"/>
  <c r="AE43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B43" i="12"/>
  <c r="A43" i="12"/>
  <c r="DX42" i="12"/>
  <c r="DW42" i="12"/>
  <c r="DV42" i="12"/>
  <c r="DU42" i="12"/>
  <c r="DT42" i="12"/>
  <c r="DS42" i="12"/>
  <c r="DR42" i="12"/>
  <c r="DQ42" i="12"/>
  <c r="DP42" i="12"/>
  <c r="DO42" i="12"/>
  <c r="DN42" i="12"/>
  <c r="DM42" i="12"/>
  <c r="DL42" i="12"/>
  <c r="DK42" i="12"/>
  <c r="DJ42" i="12"/>
  <c r="DI42" i="12"/>
  <c r="DH42" i="12"/>
  <c r="DG42" i="12"/>
  <c r="DF42" i="12"/>
  <c r="DE42" i="12"/>
  <c r="DD42" i="12"/>
  <c r="DC42" i="12"/>
  <c r="DB42" i="12"/>
  <c r="DA42" i="12"/>
  <c r="CZ42" i="12"/>
  <c r="CY42" i="12"/>
  <c r="CX42" i="12"/>
  <c r="CW42" i="12"/>
  <c r="CV42" i="12"/>
  <c r="CU42" i="12"/>
  <c r="CT42" i="12"/>
  <c r="CS42" i="12"/>
  <c r="CR42" i="12"/>
  <c r="CQ42" i="12"/>
  <c r="CP42" i="12"/>
  <c r="CO42" i="12"/>
  <c r="CN42" i="12"/>
  <c r="CM42" i="12"/>
  <c r="CL42" i="12"/>
  <c r="CK42" i="12"/>
  <c r="CJ42" i="12"/>
  <c r="CI42" i="12"/>
  <c r="CH42" i="12"/>
  <c r="CG42" i="12"/>
  <c r="CF42" i="12"/>
  <c r="CE42" i="12"/>
  <c r="CD42" i="12"/>
  <c r="CC42" i="12"/>
  <c r="CB42" i="12"/>
  <c r="CA42" i="12"/>
  <c r="BZ42" i="12"/>
  <c r="BY42" i="12"/>
  <c r="BX42" i="12"/>
  <c r="BW42" i="12"/>
  <c r="BV42" i="12"/>
  <c r="BU42" i="12"/>
  <c r="BT42" i="12"/>
  <c r="BS42" i="12"/>
  <c r="BR42" i="12"/>
  <c r="BQ42" i="12"/>
  <c r="BP42" i="12"/>
  <c r="BO42" i="12"/>
  <c r="BN42" i="12"/>
  <c r="BM42" i="12"/>
  <c r="BL42" i="12"/>
  <c r="BK42" i="12"/>
  <c r="BJ42" i="12"/>
  <c r="BI42" i="12"/>
  <c r="BH42" i="12"/>
  <c r="BG42" i="12"/>
  <c r="BF42" i="12"/>
  <c r="BE42" i="12"/>
  <c r="BD42" i="12"/>
  <c r="BC42" i="12"/>
  <c r="BB42" i="12"/>
  <c r="BA42" i="12"/>
  <c r="AZ42" i="12"/>
  <c r="AY42" i="12"/>
  <c r="AX42" i="12"/>
  <c r="AW42" i="12"/>
  <c r="AV42" i="12"/>
  <c r="AU42" i="12"/>
  <c r="AT42" i="12"/>
  <c r="AS42" i="12"/>
  <c r="AR42" i="12"/>
  <c r="AQ42" i="12"/>
  <c r="AP42" i="12"/>
  <c r="AO42" i="12"/>
  <c r="AN42" i="12"/>
  <c r="AM42" i="12"/>
  <c r="AL42" i="12"/>
  <c r="AK42" i="12"/>
  <c r="AJ42" i="12"/>
  <c r="AI42" i="12"/>
  <c r="AH42" i="12"/>
  <c r="AG42" i="12"/>
  <c r="AF42" i="12"/>
  <c r="AE42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B42" i="12"/>
  <c r="A42" i="12"/>
  <c r="DX41" i="12"/>
  <c r="DW41" i="12"/>
  <c r="DV41" i="12"/>
  <c r="DU41" i="12"/>
  <c r="DT41" i="12"/>
  <c r="DS41" i="12"/>
  <c r="DR41" i="12"/>
  <c r="DQ41" i="12"/>
  <c r="DP41" i="12"/>
  <c r="DO41" i="12"/>
  <c r="DN41" i="12"/>
  <c r="DM41" i="12"/>
  <c r="DL41" i="12"/>
  <c r="DK41" i="12"/>
  <c r="DJ41" i="12"/>
  <c r="DI41" i="12"/>
  <c r="DH41" i="12"/>
  <c r="DG41" i="12"/>
  <c r="DF41" i="12"/>
  <c r="DE41" i="12"/>
  <c r="DD41" i="12"/>
  <c r="DC41" i="12"/>
  <c r="DB41" i="12"/>
  <c r="DA41" i="12"/>
  <c r="CZ41" i="12"/>
  <c r="CY41" i="12"/>
  <c r="CX41" i="12"/>
  <c r="CW41" i="12"/>
  <c r="CV41" i="12"/>
  <c r="CU41" i="12"/>
  <c r="CT41" i="12"/>
  <c r="CS41" i="12"/>
  <c r="CR41" i="12"/>
  <c r="CQ41" i="12"/>
  <c r="CP41" i="12"/>
  <c r="CO41" i="12"/>
  <c r="CN41" i="12"/>
  <c r="CM41" i="12"/>
  <c r="CL41" i="12"/>
  <c r="CK41" i="12"/>
  <c r="CJ41" i="12"/>
  <c r="CI41" i="12"/>
  <c r="CH41" i="12"/>
  <c r="CG41" i="12"/>
  <c r="CF41" i="12"/>
  <c r="CE41" i="12"/>
  <c r="CD41" i="12"/>
  <c r="CC41" i="12"/>
  <c r="CB41" i="12"/>
  <c r="CA41" i="12"/>
  <c r="BZ41" i="12"/>
  <c r="BY41" i="12"/>
  <c r="BX41" i="12"/>
  <c r="BW41" i="12"/>
  <c r="BV41" i="12"/>
  <c r="BU41" i="12"/>
  <c r="BT41" i="12"/>
  <c r="BS41" i="12"/>
  <c r="BR41" i="12"/>
  <c r="BQ41" i="12"/>
  <c r="BP41" i="12"/>
  <c r="BO41" i="12"/>
  <c r="BN41" i="12"/>
  <c r="BM41" i="12"/>
  <c r="BL41" i="12"/>
  <c r="BK41" i="12"/>
  <c r="BJ41" i="12"/>
  <c r="BI41" i="12"/>
  <c r="BH41" i="12"/>
  <c r="BG41" i="12"/>
  <c r="BF41" i="12"/>
  <c r="BE41" i="12"/>
  <c r="BD41" i="12"/>
  <c r="BC41" i="12"/>
  <c r="BB41" i="12"/>
  <c r="BA41" i="12"/>
  <c r="AZ41" i="12"/>
  <c r="AY41" i="12"/>
  <c r="AX41" i="12"/>
  <c r="AW41" i="12"/>
  <c r="AV41" i="12"/>
  <c r="AU41" i="12"/>
  <c r="AT41" i="12"/>
  <c r="AS41" i="12"/>
  <c r="AR41" i="12"/>
  <c r="AQ41" i="12"/>
  <c r="AP41" i="12"/>
  <c r="AO41" i="12"/>
  <c r="AN41" i="12"/>
  <c r="AM41" i="12"/>
  <c r="AL41" i="12"/>
  <c r="AK41" i="12"/>
  <c r="AJ41" i="12"/>
  <c r="AI41" i="12"/>
  <c r="AH41" i="12"/>
  <c r="AG41" i="12"/>
  <c r="AF41" i="12"/>
  <c r="AE41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B41" i="12"/>
  <c r="A41" i="12"/>
  <c r="DX40" i="12"/>
  <c r="DW40" i="12"/>
  <c r="DV40" i="12"/>
  <c r="DU40" i="12"/>
  <c r="DT40" i="12"/>
  <c r="DS40" i="12"/>
  <c r="DR40" i="12"/>
  <c r="DQ40" i="12"/>
  <c r="DP40" i="12"/>
  <c r="DO40" i="12"/>
  <c r="DN40" i="12"/>
  <c r="DM40" i="12"/>
  <c r="DL40" i="12"/>
  <c r="DK40" i="12"/>
  <c r="DJ40" i="12"/>
  <c r="DI40" i="12"/>
  <c r="DH40" i="12"/>
  <c r="DG40" i="12"/>
  <c r="DF40" i="12"/>
  <c r="DE40" i="12"/>
  <c r="DD40" i="12"/>
  <c r="DC40" i="12"/>
  <c r="DB40" i="12"/>
  <c r="DA40" i="12"/>
  <c r="CZ40" i="12"/>
  <c r="CY40" i="12"/>
  <c r="CX40" i="12"/>
  <c r="CW40" i="12"/>
  <c r="CV40" i="12"/>
  <c r="CU40" i="12"/>
  <c r="CT40" i="12"/>
  <c r="CS40" i="12"/>
  <c r="CR40" i="12"/>
  <c r="CQ40" i="12"/>
  <c r="CP40" i="12"/>
  <c r="CO40" i="12"/>
  <c r="CN40" i="12"/>
  <c r="CM40" i="12"/>
  <c r="CL40" i="12"/>
  <c r="CK40" i="12"/>
  <c r="CJ40" i="12"/>
  <c r="CI40" i="12"/>
  <c r="CH40" i="12"/>
  <c r="CG40" i="12"/>
  <c r="CF40" i="12"/>
  <c r="CE40" i="12"/>
  <c r="CD40" i="12"/>
  <c r="CC40" i="12"/>
  <c r="CB40" i="12"/>
  <c r="CA40" i="12"/>
  <c r="BZ40" i="12"/>
  <c r="BY40" i="12"/>
  <c r="BX40" i="12"/>
  <c r="BW40" i="12"/>
  <c r="BV40" i="12"/>
  <c r="BU40" i="12"/>
  <c r="BT40" i="12"/>
  <c r="BS40" i="12"/>
  <c r="BR40" i="12"/>
  <c r="BQ40" i="12"/>
  <c r="BP40" i="12"/>
  <c r="BO40" i="12"/>
  <c r="BN40" i="12"/>
  <c r="BM40" i="12"/>
  <c r="BL40" i="12"/>
  <c r="BK40" i="12"/>
  <c r="BJ40" i="12"/>
  <c r="BI40" i="12"/>
  <c r="BH40" i="12"/>
  <c r="BG40" i="12"/>
  <c r="BF40" i="12"/>
  <c r="BE40" i="12"/>
  <c r="BD40" i="12"/>
  <c r="BC40" i="12"/>
  <c r="BB40" i="12"/>
  <c r="BA40" i="12"/>
  <c r="AZ40" i="12"/>
  <c r="AY40" i="12"/>
  <c r="AX40" i="12"/>
  <c r="AW40" i="12"/>
  <c r="AV40" i="12"/>
  <c r="AU40" i="12"/>
  <c r="AT40" i="12"/>
  <c r="AS40" i="12"/>
  <c r="AR40" i="12"/>
  <c r="AQ40" i="12"/>
  <c r="AP40" i="12"/>
  <c r="AO40" i="12"/>
  <c r="AN40" i="12"/>
  <c r="AM40" i="12"/>
  <c r="AL40" i="12"/>
  <c r="AK40" i="12"/>
  <c r="AJ40" i="12"/>
  <c r="AI40" i="12"/>
  <c r="AH40" i="12"/>
  <c r="AG40" i="12"/>
  <c r="AF40" i="12"/>
  <c r="AE40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B40" i="12"/>
  <c r="A40" i="12"/>
  <c r="DX39" i="12"/>
  <c r="DW39" i="12"/>
  <c r="DV39" i="12"/>
  <c r="DU39" i="12"/>
  <c r="DT39" i="12"/>
  <c r="DS39" i="12"/>
  <c r="DR39" i="12"/>
  <c r="DQ39" i="12"/>
  <c r="DP39" i="12"/>
  <c r="DO39" i="12"/>
  <c r="DN39" i="12"/>
  <c r="DM39" i="12"/>
  <c r="DL39" i="12"/>
  <c r="DK39" i="12"/>
  <c r="DJ39" i="12"/>
  <c r="DI39" i="12"/>
  <c r="DH39" i="12"/>
  <c r="DG39" i="12"/>
  <c r="DF39" i="12"/>
  <c r="DE39" i="12"/>
  <c r="DD39" i="12"/>
  <c r="DC39" i="12"/>
  <c r="DB39" i="12"/>
  <c r="DA39" i="12"/>
  <c r="CZ39" i="12"/>
  <c r="CY39" i="12"/>
  <c r="CX39" i="12"/>
  <c r="CW39" i="12"/>
  <c r="CV39" i="12"/>
  <c r="CU39" i="12"/>
  <c r="CT39" i="12"/>
  <c r="CS39" i="12"/>
  <c r="CR39" i="12"/>
  <c r="CQ39" i="12"/>
  <c r="CP39" i="12"/>
  <c r="CO39" i="12"/>
  <c r="CN39" i="12"/>
  <c r="CM39" i="12"/>
  <c r="CL39" i="12"/>
  <c r="CK39" i="12"/>
  <c r="CJ39" i="12"/>
  <c r="CI39" i="12"/>
  <c r="CH39" i="12"/>
  <c r="CG39" i="12"/>
  <c r="CF39" i="12"/>
  <c r="CE39" i="12"/>
  <c r="CD39" i="12"/>
  <c r="CC39" i="12"/>
  <c r="CB39" i="12"/>
  <c r="CA39" i="12"/>
  <c r="BZ39" i="12"/>
  <c r="BY39" i="12"/>
  <c r="BX39" i="12"/>
  <c r="BW39" i="12"/>
  <c r="BV39" i="12"/>
  <c r="BU39" i="12"/>
  <c r="BT39" i="12"/>
  <c r="BS39" i="12"/>
  <c r="BR39" i="12"/>
  <c r="BQ39" i="12"/>
  <c r="BP39" i="12"/>
  <c r="BO39" i="12"/>
  <c r="BN39" i="12"/>
  <c r="BM39" i="12"/>
  <c r="BL39" i="12"/>
  <c r="BK39" i="12"/>
  <c r="BJ39" i="12"/>
  <c r="BI39" i="12"/>
  <c r="BH39" i="12"/>
  <c r="BG39" i="12"/>
  <c r="BF39" i="12"/>
  <c r="BE39" i="12"/>
  <c r="BD39" i="12"/>
  <c r="BC39" i="12"/>
  <c r="BB39" i="12"/>
  <c r="BA39" i="12"/>
  <c r="AZ39" i="12"/>
  <c r="AY39" i="12"/>
  <c r="AX39" i="12"/>
  <c r="AW39" i="12"/>
  <c r="AV39" i="12"/>
  <c r="AU39" i="12"/>
  <c r="AT39" i="12"/>
  <c r="AS39" i="12"/>
  <c r="AR39" i="12"/>
  <c r="AQ39" i="12"/>
  <c r="AP39" i="12"/>
  <c r="AO39" i="12"/>
  <c r="AN39" i="12"/>
  <c r="AM39" i="12"/>
  <c r="AL39" i="12"/>
  <c r="AK39" i="12"/>
  <c r="AJ39" i="12"/>
  <c r="AI39" i="12"/>
  <c r="AH39" i="12"/>
  <c r="AG39" i="12"/>
  <c r="AF39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B39" i="12"/>
  <c r="A39" i="12"/>
  <c r="DX38" i="12"/>
  <c r="DW38" i="12"/>
  <c r="DV38" i="12"/>
  <c r="DU38" i="12"/>
  <c r="DT38" i="12"/>
  <c r="DS38" i="12"/>
  <c r="DR38" i="12"/>
  <c r="DQ38" i="12"/>
  <c r="DP38" i="12"/>
  <c r="DO38" i="12"/>
  <c r="DN38" i="12"/>
  <c r="DM38" i="12"/>
  <c r="DL38" i="12"/>
  <c r="DK38" i="12"/>
  <c r="DJ38" i="12"/>
  <c r="DI38" i="12"/>
  <c r="DH38" i="12"/>
  <c r="DG38" i="12"/>
  <c r="DF38" i="12"/>
  <c r="DE38" i="12"/>
  <c r="DD38" i="12"/>
  <c r="DC38" i="12"/>
  <c r="DB38" i="12"/>
  <c r="DA38" i="12"/>
  <c r="CZ38" i="12"/>
  <c r="CY38" i="12"/>
  <c r="CX38" i="12"/>
  <c r="CW38" i="12"/>
  <c r="CV38" i="12"/>
  <c r="CU38" i="12"/>
  <c r="CT38" i="12"/>
  <c r="CS38" i="12"/>
  <c r="CR38" i="12"/>
  <c r="CQ38" i="12"/>
  <c r="CP38" i="12"/>
  <c r="CO38" i="12"/>
  <c r="CN38" i="12"/>
  <c r="CM38" i="12"/>
  <c r="CL38" i="12"/>
  <c r="CK38" i="12"/>
  <c r="CJ38" i="12"/>
  <c r="CI38" i="12"/>
  <c r="CH38" i="12"/>
  <c r="CG38" i="12"/>
  <c r="CF38" i="12"/>
  <c r="CE38" i="12"/>
  <c r="CD38" i="12"/>
  <c r="CC38" i="12"/>
  <c r="CB38" i="12"/>
  <c r="CA38" i="12"/>
  <c r="BZ38" i="12"/>
  <c r="BY38" i="12"/>
  <c r="BX38" i="12"/>
  <c r="BW38" i="12"/>
  <c r="BV38" i="12"/>
  <c r="BU38" i="12"/>
  <c r="BT38" i="12"/>
  <c r="BS38" i="12"/>
  <c r="BR38" i="12"/>
  <c r="BQ38" i="12"/>
  <c r="BP38" i="12"/>
  <c r="BO38" i="12"/>
  <c r="BN38" i="12"/>
  <c r="BM38" i="12"/>
  <c r="BL38" i="12"/>
  <c r="BK38" i="12"/>
  <c r="BJ38" i="12"/>
  <c r="BI38" i="12"/>
  <c r="BH38" i="12"/>
  <c r="BG38" i="12"/>
  <c r="BF38" i="12"/>
  <c r="BE38" i="12"/>
  <c r="BD38" i="12"/>
  <c r="BC38" i="12"/>
  <c r="BB38" i="12"/>
  <c r="BA38" i="12"/>
  <c r="AZ38" i="12"/>
  <c r="AY38" i="12"/>
  <c r="AX38" i="12"/>
  <c r="AW38" i="12"/>
  <c r="AV38" i="12"/>
  <c r="AU38" i="12"/>
  <c r="AT38" i="12"/>
  <c r="AS38" i="12"/>
  <c r="AR38" i="12"/>
  <c r="AQ38" i="12"/>
  <c r="AP38" i="12"/>
  <c r="AO38" i="12"/>
  <c r="AN38" i="12"/>
  <c r="AM38" i="12"/>
  <c r="AL38" i="12"/>
  <c r="AK38" i="12"/>
  <c r="AJ38" i="12"/>
  <c r="AI38" i="12"/>
  <c r="AH38" i="12"/>
  <c r="AG38" i="12"/>
  <c r="AF38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B38" i="12"/>
  <c r="A38" i="12"/>
  <c r="DX37" i="12"/>
  <c r="DW37" i="12"/>
  <c r="DV37" i="12"/>
  <c r="DU37" i="12"/>
  <c r="DT37" i="12"/>
  <c r="DS37" i="12"/>
  <c r="DR37" i="12"/>
  <c r="DQ37" i="12"/>
  <c r="DP37" i="12"/>
  <c r="DO37" i="12"/>
  <c r="DN37" i="12"/>
  <c r="DM37" i="12"/>
  <c r="DL37" i="12"/>
  <c r="DK37" i="12"/>
  <c r="DJ37" i="12"/>
  <c r="DI37" i="12"/>
  <c r="DH37" i="12"/>
  <c r="DG37" i="12"/>
  <c r="DF37" i="12"/>
  <c r="DE37" i="12"/>
  <c r="DD37" i="12"/>
  <c r="DC37" i="12"/>
  <c r="DB37" i="12"/>
  <c r="DA37" i="12"/>
  <c r="CZ37" i="12"/>
  <c r="CY37" i="12"/>
  <c r="CX37" i="12"/>
  <c r="CW37" i="12"/>
  <c r="CV37" i="12"/>
  <c r="CU37" i="12"/>
  <c r="CT37" i="12"/>
  <c r="CS37" i="12"/>
  <c r="CR37" i="12"/>
  <c r="CQ37" i="12"/>
  <c r="CP37" i="12"/>
  <c r="CO37" i="12"/>
  <c r="CN37" i="12"/>
  <c r="CM37" i="12"/>
  <c r="CL37" i="12"/>
  <c r="CK37" i="12"/>
  <c r="CJ37" i="12"/>
  <c r="CI37" i="12"/>
  <c r="CH37" i="12"/>
  <c r="CG37" i="12"/>
  <c r="CF37" i="12"/>
  <c r="CE37" i="12"/>
  <c r="CD37" i="12"/>
  <c r="CC37" i="12"/>
  <c r="CB37" i="12"/>
  <c r="CA37" i="12"/>
  <c r="BZ37" i="12"/>
  <c r="BY37" i="12"/>
  <c r="BX37" i="12"/>
  <c r="BW37" i="12"/>
  <c r="BV37" i="12"/>
  <c r="BU37" i="12"/>
  <c r="BT37" i="12"/>
  <c r="BS37" i="12"/>
  <c r="BR37" i="12"/>
  <c r="BQ37" i="12"/>
  <c r="BP37" i="12"/>
  <c r="BO37" i="12"/>
  <c r="BN37" i="12"/>
  <c r="BM37" i="12"/>
  <c r="BL37" i="12"/>
  <c r="BK37" i="12"/>
  <c r="BJ37" i="12"/>
  <c r="BI37" i="12"/>
  <c r="BH37" i="12"/>
  <c r="BG37" i="12"/>
  <c r="BF37" i="12"/>
  <c r="BE37" i="12"/>
  <c r="BD37" i="12"/>
  <c r="BC37" i="12"/>
  <c r="BB37" i="12"/>
  <c r="BA37" i="12"/>
  <c r="AZ37" i="12"/>
  <c r="AY37" i="12"/>
  <c r="AX37" i="12"/>
  <c r="AW37" i="12"/>
  <c r="AV37" i="12"/>
  <c r="AU37" i="12"/>
  <c r="AT37" i="12"/>
  <c r="AS37" i="12"/>
  <c r="AR37" i="12"/>
  <c r="AQ37" i="12"/>
  <c r="AP37" i="12"/>
  <c r="AO37" i="12"/>
  <c r="AN37" i="12"/>
  <c r="AM37" i="12"/>
  <c r="AL37" i="12"/>
  <c r="AK37" i="12"/>
  <c r="AJ37" i="12"/>
  <c r="AI37" i="12"/>
  <c r="AH37" i="12"/>
  <c r="AG37" i="12"/>
  <c r="AF37" i="12"/>
  <c r="AE37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C37" i="12"/>
  <c r="B37" i="12"/>
  <c r="A37" i="12"/>
  <c r="DX36" i="12"/>
  <c r="DW36" i="12"/>
  <c r="DV36" i="12"/>
  <c r="DU36" i="12"/>
  <c r="DT36" i="12"/>
  <c r="DS36" i="12"/>
  <c r="DR36" i="12"/>
  <c r="DQ36" i="12"/>
  <c r="DP36" i="12"/>
  <c r="DO36" i="12"/>
  <c r="DN36" i="12"/>
  <c r="DM36" i="12"/>
  <c r="DL36" i="12"/>
  <c r="DK36" i="12"/>
  <c r="DJ36" i="12"/>
  <c r="DI36" i="12"/>
  <c r="DH36" i="12"/>
  <c r="DG36" i="12"/>
  <c r="DF36" i="12"/>
  <c r="DE36" i="12"/>
  <c r="DD36" i="12"/>
  <c r="DC36" i="12"/>
  <c r="DB36" i="12"/>
  <c r="DA36" i="12"/>
  <c r="CZ36" i="12"/>
  <c r="CY36" i="12"/>
  <c r="CX36" i="12"/>
  <c r="CW36" i="12"/>
  <c r="CV36" i="12"/>
  <c r="CU36" i="12"/>
  <c r="CT36" i="12"/>
  <c r="CS36" i="12"/>
  <c r="CR36" i="12"/>
  <c r="CQ36" i="12"/>
  <c r="CP36" i="12"/>
  <c r="CO36" i="12"/>
  <c r="CN36" i="12"/>
  <c r="CM36" i="12"/>
  <c r="CL36" i="12"/>
  <c r="CK36" i="12"/>
  <c r="CJ36" i="12"/>
  <c r="CI36" i="12"/>
  <c r="CH36" i="12"/>
  <c r="CG36" i="12"/>
  <c r="CF36" i="12"/>
  <c r="CE36" i="12"/>
  <c r="CD36" i="12"/>
  <c r="CC36" i="12"/>
  <c r="CB36" i="12"/>
  <c r="CA36" i="12"/>
  <c r="BZ36" i="12"/>
  <c r="BY36" i="12"/>
  <c r="BX36" i="12"/>
  <c r="BW36" i="12"/>
  <c r="BV36" i="12"/>
  <c r="BU36" i="12"/>
  <c r="BT36" i="12"/>
  <c r="BS36" i="12"/>
  <c r="BR36" i="12"/>
  <c r="BQ36" i="12"/>
  <c r="BP36" i="12"/>
  <c r="BO36" i="12"/>
  <c r="BN36" i="12"/>
  <c r="BM36" i="12"/>
  <c r="BL36" i="12"/>
  <c r="BK36" i="12"/>
  <c r="BJ36" i="12"/>
  <c r="BI36" i="12"/>
  <c r="BH36" i="12"/>
  <c r="BG36" i="12"/>
  <c r="BF36" i="12"/>
  <c r="BE36" i="12"/>
  <c r="BD36" i="12"/>
  <c r="BC36" i="12"/>
  <c r="BB36" i="12"/>
  <c r="BA36" i="12"/>
  <c r="AZ36" i="12"/>
  <c r="AY36" i="12"/>
  <c r="AX36" i="12"/>
  <c r="AW36" i="12"/>
  <c r="AV36" i="12"/>
  <c r="AU36" i="12"/>
  <c r="AT36" i="12"/>
  <c r="AS36" i="12"/>
  <c r="AR36" i="12"/>
  <c r="AQ36" i="12"/>
  <c r="AP36" i="12"/>
  <c r="AO36" i="12"/>
  <c r="AN36" i="12"/>
  <c r="AM36" i="12"/>
  <c r="AL36" i="12"/>
  <c r="AK36" i="12"/>
  <c r="AJ36" i="12"/>
  <c r="AI36" i="12"/>
  <c r="AH36" i="12"/>
  <c r="AG36" i="12"/>
  <c r="AF36" i="12"/>
  <c r="AE36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B36" i="12"/>
  <c r="A36" i="12"/>
  <c r="DX35" i="12"/>
  <c r="DW35" i="12"/>
  <c r="DV35" i="12"/>
  <c r="DU35" i="12"/>
  <c r="DT35" i="12"/>
  <c r="DS35" i="12"/>
  <c r="DR35" i="12"/>
  <c r="DQ35" i="12"/>
  <c r="DP35" i="12"/>
  <c r="DO35" i="12"/>
  <c r="DN35" i="12"/>
  <c r="DM35" i="12"/>
  <c r="DL35" i="12"/>
  <c r="DK35" i="12"/>
  <c r="DJ35" i="12"/>
  <c r="DI35" i="12"/>
  <c r="DH35" i="12"/>
  <c r="DG35" i="12"/>
  <c r="DF35" i="12"/>
  <c r="DE35" i="12"/>
  <c r="DD35" i="12"/>
  <c r="DC35" i="12"/>
  <c r="DB35" i="12"/>
  <c r="DA35" i="12"/>
  <c r="CZ35" i="12"/>
  <c r="CY35" i="12"/>
  <c r="CX35" i="12"/>
  <c r="CW35" i="12"/>
  <c r="CV35" i="12"/>
  <c r="CU35" i="12"/>
  <c r="CT35" i="12"/>
  <c r="CS35" i="12"/>
  <c r="CR35" i="12"/>
  <c r="CQ35" i="12"/>
  <c r="CP35" i="12"/>
  <c r="CO35" i="12"/>
  <c r="CN35" i="12"/>
  <c r="CM35" i="12"/>
  <c r="CL35" i="12"/>
  <c r="CK35" i="12"/>
  <c r="CJ35" i="12"/>
  <c r="CI35" i="12"/>
  <c r="CH35" i="12"/>
  <c r="CG35" i="12"/>
  <c r="CF35" i="12"/>
  <c r="CE35" i="12"/>
  <c r="CD35" i="12"/>
  <c r="CC35" i="12"/>
  <c r="CB35" i="12"/>
  <c r="CA35" i="12"/>
  <c r="BZ35" i="12"/>
  <c r="BY35" i="12"/>
  <c r="BX35" i="12"/>
  <c r="BW35" i="12"/>
  <c r="BV35" i="12"/>
  <c r="BU35" i="12"/>
  <c r="BT35" i="12"/>
  <c r="BS35" i="12"/>
  <c r="BR35" i="12"/>
  <c r="BQ35" i="12"/>
  <c r="BP35" i="12"/>
  <c r="BO35" i="12"/>
  <c r="BN35" i="12"/>
  <c r="BM35" i="12"/>
  <c r="BL35" i="12"/>
  <c r="BK35" i="12"/>
  <c r="BJ35" i="12"/>
  <c r="BI35" i="12"/>
  <c r="BH35" i="12"/>
  <c r="BG35" i="12"/>
  <c r="BF35" i="12"/>
  <c r="BE35" i="12"/>
  <c r="BD35" i="12"/>
  <c r="BC35" i="12"/>
  <c r="BB35" i="12"/>
  <c r="BA35" i="12"/>
  <c r="AZ35" i="12"/>
  <c r="AY35" i="12"/>
  <c r="AX35" i="12"/>
  <c r="AW35" i="12"/>
  <c r="AV35" i="12"/>
  <c r="AU35" i="12"/>
  <c r="AT35" i="12"/>
  <c r="AS35" i="12"/>
  <c r="AR35" i="12"/>
  <c r="AQ35" i="12"/>
  <c r="AP35" i="12"/>
  <c r="AO35" i="12"/>
  <c r="AN35" i="12"/>
  <c r="AM35" i="12"/>
  <c r="AL35" i="12"/>
  <c r="AK35" i="12"/>
  <c r="AJ35" i="12"/>
  <c r="AI35" i="12"/>
  <c r="AH35" i="12"/>
  <c r="AG35" i="12"/>
  <c r="AF35" i="12"/>
  <c r="AE35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B35" i="12"/>
  <c r="A35" i="12"/>
  <c r="DX34" i="12"/>
  <c r="DW34" i="12"/>
  <c r="DV34" i="12"/>
  <c r="DU34" i="12"/>
  <c r="DT34" i="12"/>
  <c r="DS34" i="12"/>
  <c r="DR34" i="12"/>
  <c r="DQ34" i="12"/>
  <c r="DP34" i="12"/>
  <c r="DO34" i="12"/>
  <c r="DN34" i="12"/>
  <c r="DM34" i="12"/>
  <c r="DL34" i="12"/>
  <c r="DK34" i="12"/>
  <c r="DJ34" i="12"/>
  <c r="DI34" i="12"/>
  <c r="DH34" i="12"/>
  <c r="DG34" i="12"/>
  <c r="DF34" i="12"/>
  <c r="DE34" i="12"/>
  <c r="DD34" i="12"/>
  <c r="DC34" i="12"/>
  <c r="DB34" i="12"/>
  <c r="DA34" i="12"/>
  <c r="CZ34" i="12"/>
  <c r="CY34" i="12"/>
  <c r="CX34" i="12"/>
  <c r="CW34" i="12"/>
  <c r="CV34" i="12"/>
  <c r="CU34" i="12"/>
  <c r="CT34" i="12"/>
  <c r="CS34" i="12"/>
  <c r="CR34" i="12"/>
  <c r="CQ34" i="12"/>
  <c r="CP34" i="12"/>
  <c r="CO34" i="12"/>
  <c r="CN34" i="12"/>
  <c r="CM34" i="12"/>
  <c r="CL34" i="12"/>
  <c r="CK34" i="12"/>
  <c r="CJ34" i="12"/>
  <c r="CI34" i="12"/>
  <c r="CH34" i="12"/>
  <c r="CG34" i="12"/>
  <c r="CF34" i="12"/>
  <c r="CE34" i="12"/>
  <c r="CD34" i="12"/>
  <c r="CC34" i="12"/>
  <c r="CB34" i="12"/>
  <c r="CA34" i="12"/>
  <c r="BZ34" i="12"/>
  <c r="BY34" i="12"/>
  <c r="BX34" i="12"/>
  <c r="BW34" i="12"/>
  <c r="BV34" i="12"/>
  <c r="BU34" i="12"/>
  <c r="BT34" i="12"/>
  <c r="BS34" i="12"/>
  <c r="BR34" i="12"/>
  <c r="BQ34" i="12"/>
  <c r="BP34" i="12"/>
  <c r="BO34" i="12"/>
  <c r="BN34" i="12"/>
  <c r="BM34" i="12"/>
  <c r="BL34" i="12"/>
  <c r="BK34" i="12"/>
  <c r="BJ34" i="12"/>
  <c r="BI34" i="12"/>
  <c r="BH34" i="12"/>
  <c r="BG34" i="12"/>
  <c r="BF34" i="12"/>
  <c r="BE34" i="12"/>
  <c r="BD34" i="12"/>
  <c r="BC34" i="12"/>
  <c r="BB34" i="12"/>
  <c r="BA34" i="12"/>
  <c r="AZ34" i="12"/>
  <c r="AY34" i="12"/>
  <c r="AX34" i="12"/>
  <c r="AW34" i="12"/>
  <c r="AV34" i="12"/>
  <c r="AU34" i="12"/>
  <c r="AT34" i="12"/>
  <c r="AS34" i="12"/>
  <c r="AR34" i="12"/>
  <c r="AQ34" i="12"/>
  <c r="AP34" i="12"/>
  <c r="AO34" i="12"/>
  <c r="AN34" i="12"/>
  <c r="AM34" i="12"/>
  <c r="AL34" i="12"/>
  <c r="AK34" i="12"/>
  <c r="AJ34" i="12"/>
  <c r="AI34" i="12"/>
  <c r="AH34" i="12"/>
  <c r="AG34" i="12"/>
  <c r="AF34" i="12"/>
  <c r="AE34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B34" i="12"/>
  <c r="A34" i="12"/>
  <c r="DX33" i="12"/>
  <c r="DW33" i="12"/>
  <c r="DV33" i="12"/>
  <c r="DU33" i="12"/>
  <c r="DT33" i="12"/>
  <c r="DS33" i="12"/>
  <c r="DR33" i="12"/>
  <c r="DQ33" i="12"/>
  <c r="DP33" i="12"/>
  <c r="DO33" i="12"/>
  <c r="DN33" i="12"/>
  <c r="DM33" i="12"/>
  <c r="DL33" i="12"/>
  <c r="DK33" i="12"/>
  <c r="DJ33" i="12"/>
  <c r="DI33" i="12"/>
  <c r="DH33" i="12"/>
  <c r="DG33" i="12"/>
  <c r="DF33" i="12"/>
  <c r="DE33" i="12"/>
  <c r="DD33" i="12"/>
  <c r="DC33" i="12"/>
  <c r="DB33" i="12"/>
  <c r="DA33" i="12"/>
  <c r="CZ33" i="12"/>
  <c r="CY33" i="12"/>
  <c r="CX33" i="12"/>
  <c r="CW33" i="12"/>
  <c r="CV33" i="12"/>
  <c r="CU33" i="12"/>
  <c r="CT33" i="12"/>
  <c r="CS33" i="12"/>
  <c r="CR33" i="12"/>
  <c r="CQ33" i="12"/>
  <c r="CP33" i="12"/>
  <c r="CO33" i="12"/>
  <c r="CN33" i="12"/>
  <c r="CM33" i="12"/>
  <c r="CL33" i="12"/>
  <c r="CK33" i="12"/>
  <c r="CJ33" i="12"/>
  <c r="CI33" i="12"/>
  <c r="CH33" i="12"/>
  <c r="CG33" i="12"/>
  <c r="CF33" i="12"/>
  <c r="CE33" i="12"/>
  <c r="CD33" i="12"/>
  <c r="CC33" i="12"/>
  <c r="CB33" i="12"/>
  <c r="CA33" i="12"/>
  <c r="BZ33" i="12"/>
  <c r="BY33" i="12"/>
  <c r="BX33" i="12"/>
  <c r="BW33" i="12"/>
  <c r="BV33" i="12"/>
  <c r="BU33" i="12"/>
  <c r="BT33" i="12"/>
  <c r="BS33" i="12"/>
  <c r="BR33" i="12"/>
  <c r="BQ33" i="12"/>
  <c r="BP33" i="12"/>
  <c r="BO33" i="12"/>
  <c r="BN33" i="12"/>
  <c r="BM33" i="12"/>
  <c r="BL33" i="12"/>
  <c r="BK33" i="12"/>
  <c r="BJ33" i="12"/>
  <c r="BI33" i="12"/>
  <c r="BH33" i="12"/>
  <c r="BG33" i="12"/>
  <c r="BF33" i="12"/>
  <c r="BE33" i="12"/>
  <c r="BD33" i="12"/>
  <c r="BC33" i="12"/>
  <c r="BB33" i="12"/>
  <c r="BA33" i="12"/>
  <c r="AZ33" i="12"/>
  <c r="AY33" i="12"/>
  <c r="AX33" i="12"/>
  <c r="AW33" i="12"/>
  <c r="AV33" i="12"/>
  <c r="AU33" i="12"/>
  <c r="AT33" i="12"/>
  <c r="AS33" i="12"/>
  <c r="AR33" i="12"/>
  <c r="AQ33" i="12"/>
  <c r="AP33" i="12"/>
  <c r="AO33" i="12"/>
  <c r="AN33" i="12"/>
  <c r="AM33" i="12"/>
  <c r="AL33" i="12"/>
  <c r="AK33" i="12"/>
  <c r="AJ33" i="12"/>
  <c r="AI33" i="12"/>
  <c r="AH33" i="12"/>
  <c r="AG33" i="12"/>
  <c r="AF33" i="12"/>
  <c r="AE33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B33" i="12"/>
  <c r="A33" i="12"/>
  <c r="DX32" i="12"/>
  <c r="DW32" i="12"/>
  <c r="DV32" i="12"/>
  <c r="DU32" i="12"/>
  <c r="DT32" i="12"/>
  <c r="DS32" i="12"/>
  <c r="DR32" i="12"/>
  <c r="DQ32" i="12"/>
  <c r="DP32" i="12"/>
  <c r="DO32" i="12"/>
  <c r="DN32" i="12"/>
  <c r="DM32" i="12"/>
  <c r="DL32" i="12"/>
  <c r="DK32" i="12"/>
  <c r="DJ32" i="12"/>
  <c r="DI32" i="12"/>
  <c r="DH32" i="12"/>
  <c r="DG32" i="12"/>
  <c r="DF32" i="12"/>
  <c r="DE32" i="12"/>
  <c r="DD32" i="12"/>
  <c r="DC32" i="12"/>
  <c r="DB32" i="12"/>
  <c r="DA32" i="12"/>
  <c r="CZ32" i="12"/>
  <c r="CY32" i="12"/>
  <c r="CX32" i="12"/>
  <c r="CW32" i="12"/>
  <c r="CV32" i="12"/>
  <c r="CU32" i="12"/>
  <c r="CT32" i="12"/>
  <c r="CS32" i="12"/>
  <c r="CR32" i="12"/>
  <c r="CQ32" i="12"/>
  <c r="CP32" i="12"/>
  <c r="CO32" i="12"/>
  <c r="CN32" i="12"/>
  <c r="CM32" i="12"/>
  <c r="CL32" i="12"/>
  <c r="CK32" i="12"/>
  <c r="CJ32" i="12"/>
  <c r="CI32" i="12"/>
  <c r="CH32" i="12"/>
  <c r="CG32" i="12"/>
  <c r="CF32" i="12"/>
  <c r="CE32" i="12"/>
  <c r="CD32" i="12"/>
  <c r="CC32" i="12"/>
  <c r="CB32" i="12"/>
  <c r="CA32" i="12"/>
  <c r="BZ32" i="12"/>
  <c r="BY32" i="12"/>
  <c r="BX32" i="12"/>
  <c r="BW32" i="12"/>
  <c r="BV32" i="12"/>
  <c r="BU32" i="12"/>
  <c r="BT32" i="12"/>
  <c r="BS32" i="12"/>
  <c r="BR32" i="12"/>
  <c r="BQ32" i="12"/>
  <c r="BP32" i="12"/>
  <c r="BO32" i="12"/>
  <c r="BN32" i="12"/>
  <c r="BM32" i="12"/>
  <c r="BL32" i="12"/>
  <c r="BK32" i="12"/>
  <c r="BJ32" i="12"/>
  <c r="BI32" i="12"/>
  <c r="BH32" i="12"/>
  <c r="BG32" i="12"/>
  <c r="BF32" i="12"/>
  <c r="BE32" i="12"/>
  <c r="BD32" i="12"/>
  <c r="BC32" i="12"/>
  <c r="BB32" i="12"/>
  <c r="BA32" i="12"/>
  <c r="AZ32" i="12"/>
  <c r="AY32" i="12"/>
  <c r="AX32" i="12"/>
  <c r="AW32" i="12"/>
  <c r="AV32" i="12"/>
  <c r="AU32" i="12"/>
  <c r="AT32" i="12"/>
  <c r="AS32" i="12"/>
  <c r="AR32" i="12"/>
  <c r="AQ32" i="12"/>
  <c r="AP32" i="12"/>
  <c r="AO32" i="12"/>
  <c r="AN32" i="12"/>
  <c r="AM32" i="12"/>
  <c r="AL32" i="12"/>
  <c r="AK32" i="12"/>
  <c r="AJ32" i="12"/>
  <c r="AI32" i="12"/>
  <c r="AH32" i="12"/>
  <c r="AG32" i="12"/>
  <c r="AF32" i="12"/>
  <c r="AE32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C32" i="12"/>
  <c r="B32" i="12"/>
  <c r="A32" i="12"/>
  <c r="DX31" i="12"/>
  <c r="DW31" i="12"/>
  <c r="DV31" i="12"/>
  <c r="DU31" i="12"/>
  <c r="DT31" i="12"/>
  <c r="DS31" i="12"/>
  <c r="DR31" i="12"/>
  <c r="DQ31" i="12"/>
  <c r="DP31" i="12"/>
  <c r="DO31" i="12"/>
  <c r="DN31" i="12"/>
  <c r="DM31" i="12"/>
  <c r="DL31" i="12"/>
  <c r="DK31" i="12"/>
  <c r="DJ31" i="12"/>
  <c r="DI31" i="12"/>
  <c r="DH31" i="12"/>
  <c r="DG31" i="12"/>
  <c r="DF31" i="12"/>
  <c r="DE31" i="12"/>
  <c r="DD31" i="12"/>
  <c r="DC31" i="12"/>
  <c r="DB31" i="12"/>
  <c r="DA31" i="12"/>
  <c r="CZ31" i="12"/>
  <c r="CY31" i="12"/>
  <c r="CX31" i="12"/>
  <c r="CW31" i="12"/>
  <c r="CV31" i="12"/>
  <c r="CU31" i="12"/>
  <c r="CT31" i="12"/>
  <c r="CS31" i="12"/>
  <c r="CR31" i="12"/>
  <c r="CQ31" i="12"/>
  <c r="CP31" i="12"/>
  <c r="CO31" i="12"/>
  <c r="CN31" i="12"/>
  <c r="CM31" i="12"/>
  <c r="CL31" i="12"/>
  <c r="CK31" i="12"/>
  <c r="CJ31" i="12"/>
  <c r="CI31" i="12"/>
  <c r="CH31" i="12"/>
  <c r="CG31" i="12"/>
  <c r="CF31" i="12"/>
  <c r="CE31" i="12"/>
  <c r="CD31" i="12"/>
  <c r="CC31" i="12"/>
  <c r="CB31" i="12"/>
  <c r="CA31" i="12"/>
  <c r="BZ31" i="12"/>
  <c r="BY31" i="12"/>
  <c r="BX31" i="12"/>
  <c r="BW31" i="12"/>
  <c r="BV31" i="12"/>
  <c r="BU31" i="12"/>
  <c r="BT31" i="12"/>
  <c r="BS31" i="12"/>
  <c r="BR31" i="12"/>
  <c r="BQ31" i="12"/>
  <c r="BP31" i="12"/>
  <c r="BO31" i="12"/>
  <c r="BN31" i="12"/>
  <c r="BM31" i="12"/>
  <c r="BL31" i="12"/>
  <c r="BK31" i="12"/>
  <c r="BJ31" i="12"/>
  <c r="BI31" i="12"/>
  <c r="BH31" i="12"/>
  <c r="BG31" i="12"/>
  <c r="BF31" i="12"/>
  <c r="BE31" i="12"/>
  <c r="BD31" i="12"/>
  <c r="BC31" i="12"/>
  <c r="BB31" i="12"/>
  <c r="BA31" i="12"/>
  <c r="AZ31" i="12"/>
  <c r="AY31" i="12"/>
  <c r="AX31" i="12"/>
  <c r="AW31" i="12"/>
  <c r="AV31" i="12"/>
  <c r="AU31" i="12"/>
  <c r="AT31" i="12"/>
  <c r="AS31" i="12"/>
  <c r="AR31" i="12"/>
  <c r="AQ31" i="12"/>
  <c r="AP31" i="12"/>
  <c r="AO31" i="12"/>
  <c r="AN31" i="12"/>
  <c r="AM31" i="12"/>
  <c r="AL31" i="12"/>
  <c r="AK31" i="12"/>
  <c r="AJ31" i="12"/>
  <c r="AI31" i="12"/>
  <c r="AH31" i="12"/>
  <c r="AG31" i="12"/>
  <c r="AF31" i="12"/>
  <c r="AE31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1" i="12"/>
  <c r="B31" i="12"/>
  <c r="A31" i="12"/>
  <c r="DX30" i="12"/>
  <c r="DW30" i="12"/>
  <c r="DV30" i="12"/>
  <c r="DU30" i="12"/>
  <c r="DT30" i="12"/>
  <c r="DS30" i="12"/>
  <c r="DR30" i="12"/>
  <c r="DQ30" i="12"/>
  <c r="DP30" i="12"/>
  <c r="DO30" i="12"/>
  <c r="DN30" i="12"/>
  <c r="DM30" i="12"/>
  <c r="DL30" i="12"/>
  <c r="DK30" i="12"/>
  <c r="DJ30" i="12"/>
  <c r="DI30" i="12"/>
  <c r="DH30" i="12"/>
  <c r="DG30" i="12"/>
  <c r="DF30" i="12"/>
  <c r="DE30" i="12"/>
  <c r="DD30" i="12"/>
  <c r="DC30" i="12"/>
  <c r="DB30" i="12"/>
  <c r="DA30" i="12"/>
  <c r="CZ30" i="12"/>
  <c r="CY30" i="12"/>
  <c r="CX30" i="12"/>
  <c r="CW30" i="12"/>
  <c r="CV30" i="12"/>
  <c r="CU30" i="12"/>
  <c r="CT30" i="12"/>
  <c r="CS30" i="12"/>
  <c r="CR30" i="12"/>
  <c r="CQ30" i="12"/>
  <c r="CP30" i="12"/>
  <c r="CO30" i="12"/>
  <c r="CN30" i="12"/>
  <c r="CM30" i="12"/>
  <c r="CL30" i="12"/>
  <c r="CK30" i="12"/>
  <c r="CJ30" i="12"/>
  <c r="CI30" i="12"/>
  <c r="CH30" i="12"/>
  <c r="CG30" i="12"/>
  <c r="CF30" i="12"/>
  <c r="CE30" i="12"/>
  <c r="CD30" i="12"/>
  <c r="CC30" i="12"/>
  <c r="CB30" i="12"/>
  <c r="CA30" i="12"/>
  <c r="BZ30" i="12"/>
  <c r="BY30" i="12"/>
  <c r="BX30" i="12"/>
  <c r="BW30" i="12"/>
  <c r="BV30" i="12"/>
  <c r="BU30" i="12"/>
  <c r="BT30" i="12"/>
  <c r="BS30" i="12"/>
  <c r="BR30" i="12"/>
  <c r="BQ30" i="12"/>
  <c r="BP30" i="12"/>
  <c r="BO30" i="12"/>
  <c r="BN30" i="12"/>
  <c r="BM30" i="12"/>
  <c r="BL30" i="12"/>
  <c r="BK30" i="12"/>
  <c r="BJ30" i="12"/>
  <c r="BI30" i="12"/>
  <c r="BH30" i="12"/>
  <c r="BG30" i="12"/>
  <c r="BF30" i="12"/>
  <c r="BE30" i="12"/>
  <c r="BD30" i="12"/>
  <c r="BC30" i="12"/>
  <c r="BB30" i="12"/>
  <c r="BA30" i="12"/>
  <c r="AZ30" i="12"/>
  <c r="AY30" i="12"/>
  <c r="AX30" i="12"/>
  <c r="AW30" i="12"/>
  <c r="AV30" i="12"/>
  <c r="AU30" i="12"/>
  <c r="AT30" i="12"/>
  <c r="AS30" i="12"/>
  <c r="AR30" i="12"/>
  <c r="AQ30" i="12"/>
  <c r="AP30" i="12"/>
  <c r="AO30" i="12"/>
  <c r="AN30" i="12"/>
  <c r="AM30" i="12"/>
  <c r="AL30" i="12"/>
  <c r="AK30" i="12"/>
  <c r="AJ30" i="12"/>
  <c r="AI30" i="12"/>
  <c r="AH30" i="12"/>
  <c r="AG30" i="12"/>
  <c r="AF30" i="12"/>
  <c r="AE30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B30" i="12"/>
  <c r="A30" i="12"/>
  <c r="DX29" i="12"/>
  <c r="DW29" i="12"/>
  <c r="DV29" i="12"/>
  <c r="DU29" i="12"/>
  <c r="DT29" i="12"/>
  <c r="DS29" i="12"/>
  <c r="DR29" i="12"/>
  <c r="DQ29" i="12"/>
  <c r="DP29" i="12"/>
  <c r="DO29" i="12"/>
  <c r="DN29" i="12"/>
  <c r="DM29" i="12"/>
  <c r="DL29" i="12"/>
  <c r="DK29" i="12"/>
  <c r="DJ29" i="12"/>
  <c r="DI29" i="12"/>
  <c r="DH29" i="12"/>
  <c r="DG29" i="12"/>
  <c r="DF29" i="12"/>
  <c r="DE29" i="12"/>
  <c r="DD29" i="12"/>
  <c r="DC29" i="12"/>
  <c r="DB29" i="12"/>
  <c r="DA29" i="12"/>
  <c r="CZ29" i="12"/>
  <c r="CY29" i="12"/>
  <c r="CX29" i="12"/>
  <c r="CW29" i="12"/>
  <c r="CV29" i="12"/>
  <c r="CU29" i="12"/>
  <c r="CT29" i="12"/>
  <c r="CS29" i="12"/>
  <c r="CR29" i="12"/>
  <c r="CQ29" i="12"/>
  <c r="CP29" i="12"/>
  <c r="CO29" i="12"/>
  <c r="CN29" i="12"/>
  <c r="CM29" i="12"/>
  <c r="CL29" i="12"/>
  <c r="CK29" i="12"/>
  <c r="CJ29" i="12"/>
  <c r="CI29" i="12"/>
  <c r="CH29" i="12"/>
  <c r="CG29" i="12"/>
  <c r="CF29" i="12"/>
  <c r="CE29" i="12"/>
  <c r="CD29" i="12"/>
  <c r="CC29" i="12"/>
  <c r="CB29" i="12"/>
  <c r="CA29" i="12"/>
  <c r="BZ29" i="12"/>
  <c r="BY29" i="12"/>
  <c r="BX29" i="12"/>
  <c r="BW29" i="12"/>
  <c r="BV29" i="12"/>
  <c r="BU29" i="12"/>
  <c r="BT29" i="12"/>
  <c r="BS29" i="12"/>
  <c r="BR29" i="12"/>
  <c r="BQ29" i="12"/>
  <c r="BP29" i="12"/>
  <c r="BO29" i="12"/>
  <c r="BN29" i="12"/>
  <c r="BM29" i="12"/>
  <c r="BL29" i="12"/>
  <c r="BK29" i="12"/>
  <c r="BJ29" i="12"/>
  <c r="BI29" i="12"/>
  <c r="BH29" i="12"/>
  <c r="BG29" i="12"/>
  <c r="BF29" i="12"/>
  <c r="BE29" i="12"/>
  <c r="BD29" i="12"/>
  <c r="BC29" i="12"/>
  <c r="BB29" i="12"/>
  <c r="BA29" i="12"/>
  <c r="AZ29" i="12"/>
  <c r="AY29" i="12"/>
  <c r="AX29" i="12"/>
  <c r="AW29" i="12"/>
  <c r="AV29" i="12"/>
  <c r="AU29" i="12"/>
  <c r="AT29" i="12"/>
  <c r="AS29" i="12"/>
  <c r="AR29" i="12"/>
  <c r="AQ29" i="12"/>
  <c r="AP29" i="12"/>
  <c r="AO29" i="12"/>
  <c r="AN29" i="12"/>
  <c r="AM29" i="12"/>
  <c r="AL29" i="12"/>
  <c r="AK29" i="12"/>
  <c r="AJ29" i="12"/>
  <c r="AI29" i="12"/>
  <c r="AH29" i="12"/>
  <c r="AG29" i="12"/>
  <c r="AF29" i="12"/>
  <c r="AE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B29" i="12"/>
  <c r="A29" i="12"/>
  <c r="DX28" i="12"/>
  <c r="DW28" i="12"/>
  <c r="DV28" i="12"/>
  <c r="DU28" i="12"/>
  <c r="DT28" i="12"/>
  <c r="DS28" i="12"/>
  <c r="DR28" i="12"/>
  <c r="DQ28" i="12"/>
  <c r="DP28" i="12"/>
  <c r="DO28" i="12"/>
  <c r="DN28" i="12"/>
  <c r="DM28" i="12"/>
  <c r="DL28" i="12"/>
  <c r="DK28" i="12"/>
  <c r="DJ28" i="12"/>
  <c r="DI28" i="12"/>
  <c r="DH28" i="12"/>
  <c r="DG28" i="12"/>
  <c r="DF28" i="12"/>
  <c r="DE28" i="12"/>
  <c r="DD28" i="12"/>
  <c r="DC28" i="12"/>
  <c r="DB28" i="12"/>
  <c r="DA28" i="12"/>
  <c r="CZ28" i="12"/>
  <c r="CY28" i="12"/>
  <c r="CX28" i="12"/>
  <c r="CW28" i="12"/>
  <c r="CV28" i="12"/>
  <c r="CU28" i="12"/>
  <c r="CT28" i="12"/>
  <c r="CS28" i="12"/>
  <c r="CR28" i="12"/>
  <c r="CQ28" i="12"/>
  <c r="CP28" i="12"/>
  <c r="CO28" i="12"/>
  <c r="CN28" i="12"/>
  <c r="CM28" i="12"/>
  <c r="CL28" i="12"/>
  <c r="CK28" i="12"/>
  <c r="CJ28" i="12"/>
  <c r="CI28" i="12"/>
  <c r="CH28" i="12"/>
  <c r="CG28" i="12"/>
  <c r="CF28" i="12"/>
  <c r="CE28" i="12"/>
  <c r="CD28" i="12"/>
  <c r="CC28" i="12"/>
  <c r="CB28" i="12"/>
  <c r="CA28" i="12"/>
  <c r="BZ28" i="12"/>
  <c r="BY28" i="12"/>
  <c r="BX28" i="12"/>
  <c r="BW28" i="12"/>
  <c r="BV28" i="12"/>
  <c r="BU28" i="12"/>
  <c r="BT28" i="12"/>
  <c r="BS28" i="12"/>
  <c r="BR28" i="12"/>
  <c r="BQ28" i="12"/>
  <c r="BP28" i="12"/>
  <c r="BO28" i="12"/>
  <c r="BN28" i="12"/>
  <c r="BM28" i="12"/>
  <c r="BL28" i="12"/>
  <c r="BK28" i="12"/>
  <c r="BJ28" i="12"/>
  <c r="BI28" i="12"/>
  <c r="BH28" i="12"/>
  <c r="BG28" i="12"/>
  <c r="BF28" i="12"/>
  <c r="BE28" i="12"/>
  <c r="BD28" i="12"/>
  <c r="BC28" i="12"/>
  <c r="BB28" i="12"/>
  <c r="BA28" i="12"/>
  <c r="AZ28" i="12"/>
  <c r="AY28" i="12"/>
  <c r="AX28" i="12"/>
  <c r="AW28" i="12"/>
  <c r="AV28" i="12"/>
  <c r="AU28" i="12"/>
  <c r="AT28" i="12"/>
  <c r="AS28" i="12"/>
  <c r="AR28" i="12"/>
  <c r="AQ28" i="12"/>
  <c r="AP28" i="12"/>
  <c r="AO28" i="12"/>
  <c r="AN28" i="12"/>
  <c r="AM28" i="12"/>
  <c r="AL28" i="12"/>
  <c r="AK28" i="12"/>
  <c r="AJ28" i="12"/>
  <c r="AI28" i="12"/>
  <c r="AH28" i="12"/>
  <c r="AG28" i="12"/>
  <c r="AF28" i="12"/>
  <c r="AE28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C28" i="12"/>
  <c r="B28" i="12"/>
  <c r="A28" i="12"/>
  <c r="DX27" i="12"/>
  <c r="DW27" i="12"/>
  <c r="DV27" i="12"/>
  <c r="DU27" i="12"/>
  <c r="DT27" i="12"/>
  <c r="DS27" i="12"/>
  <c r="DR27" i="12"/>
  <c r="DQ27" i="12"/>
  <c r="DP27" i="12"/>
  <c r="DO27" i="12"/>
  <c r="DN27" i="12"/>
  <c r="DM27" i="12"/>
  <c r="DL27" i="12"/>
  <c r="DK27" i="12"/>
  <c r="DJ27" i="12"/>
  <c r="DI27" i="12"/>
  <c r="DH27" i="12"/>
  <c r="DG27" i="12"/>
  <c r="DF27" i="12"/>
  <c r="DE27" i="12"/>
  <c r="DD27" i="12"/>
  <c r="DC27" i="12"/>
  <c r="DB27" i="12"/>
  <c r="DA27" i="12"/>
  <c r="CZ27" i="12"/>
  <c r="CY27" i="12"/>
  <c r="CX27" i="12"/>
  <c r="CW27" i="12"/>
  <c r="CV27" i="12"/>
  <c r="CU27" i="12"/>
  <c r="CT27" i="12"/>
  <c r="CS27" i="12"/>
  <c r="CR27" i="12"/>
  <c r="CQ27" i="12"/>
  <c r="CP27" i="12"/>
  <c r="CO27" i="12"/>
  <c r="CN27" i="12"/>
  <c r="CM27" i="12"/>
  <c r="CL27" i="12"/>
  <c r="CK27" i="12"/>
  <c r="CJ27" i="12"/>
  <c r="CI27" i="12"/>
  <c r="CH27" i="12"/>
  <c r="CG27" i="12"/>
  <c r="CF27" i="12"/>
  <c r="CE27" i="12"/>
  <c r="CD27" i="12"/>
  <c r="CC27" i="12"/>
  <c r="CB27" i="12"/>
  <c r="CA27" i="12"/>
  <c r="BZ27" i="12"/>
  <c r="BY27" i="12"/>
  <c r="BX27" i="12"/>
  <c r="BW27" i="12"/>
  <c r="BV27" i="12"/>
  <c r="BU27" i="12"/>
  <c r="BT27" i="12"/>
  <c r="BS27" i="12"/>
  <c r="BR27" i="12"/>
  <c r="BQ27" i="12"/>
  <c r="BP27" i="12"/>
  <c r="BO27" i="12"/>
  <c r="BN27" i="12"/>
  <c r="BM27" i="12"/>
  <c r="BL27" i="12"/>
  <c r="BK27" i="12"/>
  <c r="BJ27" i="12"/>
  <c r="BI27" i="12"/>
  <c r="BH27" i="12"/>
  <c r="BG27" i="12"/>
  <c r="BF27" i="12"/>
  <c r="BE27" i="12"/>
  <c r="BD27" i="12"/>
  <c r="BC27" i="12"/>
  <c r="BB27" i="12"/>
  <c r="BA27" i="12"/>
  <c r="AZ27" i="12"/>
  <c r="AY27" i="12"/>
  <c r="AX27" i="12"/>
  <c r="AW27" i="12"/>
  <c r="AV27" i="12"/>
  <c r="AU27" i="12"/>
  <c r="AT27" i="12"/>
  <c r="AS27" i="12"/>
  <c r="AR27" i="12"/>
  <c r="AQ27" i="12"/>
  <c r="AP27" i="12"/>
  <c r="AO27" i="12"/>
  <c r="AN27" i="12"/>
  <c r="AM27" i="12"/>
  <c r="AL27" i="12"/>
  <c r="AK27" i="12"/>
  <c r="AJ27" i="12"/>
  <c r="AI27" i="12"/>
  <c r="AH27" i="12"/>
  <c r="AG27" i="12"/>
  <c r="AF27" i="12"/>
  <c r="AE27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B27" i="12"/>
  <c r="A27" i="12"/>
  <c r="DX26" i="12"/>
  <c r="DW26" i="12"/>
  <c r="DV26" i="12"/>
  <c r="DU26" i="12"/>
  <c r="DT26" i="12"/>
  <c r="DS26" i="12"/>
  <c r="DR26" i="12"/>
  <c r="DQ26" i="12"/>
  <c r="DP26" i="12"/>
  <c r="DO26" i="12"/>
  <c r="DN26" i="12"/>
  <c r="DM26" i="12"/>
  <c r="DL26" i="12"/>
  <c r="DK26" i="12"/>
  <c r="DJ26" i="12"/>
  <c r="DI26" i="12"/>
  <c r="DH26" i="12"/>
  <c r="DG26" i="12"/>
  <c r="DF26" i="12"/>
  <c r="DE26" i="12"/>
  <c r="DD26" i="12"/>
  <c r="DC26" i="12"/>
  <c r="DB26" i="12"/>
  <c r="DA26" i="12"/>
  <c r="CZ26" i="12"/>
  <c r="CY26" i="12"/>
  <c r="CX26" i="12"/>
  <c r="CW26" i="12"/>
  <c r="CV26" i="12"/>
  <c r="CU26" i="12"/>
  <c r="CT26" i="12"/>
  <c r="CS26" i="12"/>
  <c r="CR26" i="12"/>
  <c r="CQ26" i="12"/>
  <c r="CP26" i="12"/>
  <c r="CO26" i="12"/>
  <c r="CN26" i="12"/>
  <c r="CM26" i="12"/>
  <c r="CL26" i="12"/>
  <c r="CK26" i="12"/>
  <c r="CJ26" i="12"/>
  <c r="CI26" i="12"/>
  <c r="CH26" i="12"/>
  <c r="CG26" i="12"/>
  <c r="CF26" i="12"/>
  <c r="CE26" i="12"/>
  <c r="CD26" i="12"/>
  <c r="CC26" i="12"/>
  <c r="CB26" i="12"/>
  <c r="CA26" i="12"/>
  <c r="BZ26" i="12"/>
  <c r="BY26" i="12"/>
  <c r="BX26" i="12"/>
  <c r="BW26" i="12"/>
  <c r="BV26" i="12"/>
  <c r="BU26" i="12"/>
  <c r="BT26" i="12"/>
  <c r="BS26" i="12"/>
  <c r="BR26" i="12"/>
  <c r="BQ26" i="12"/>
  <c r="BP26" i="12"/>
  <c r="BO26" i="12"/>
  <c r="BN26" i="12"/>
  <c r="BM26" i="12"/>
  <c r="BL26" i="12"/>
  <c r="BK26" i="12"/>
  <c r="BJ26" i="12"/>
  <c r="BI26" i="12"/>
  <c r="BH26" i="12"/>
  <c r="BG26" i="12"/>
  <c r="BF26" i="12"/>
  <c r="BE26" i="12"/>
  <c r="BD26" i="12"/>
  <c r="BC26" i="12"/>
  <c r="BB26" i="12"/>
  <c r="BA26" i="12"/>
  <c r="AZ26" i="12"/>
  <c r="AY26" i="12"/>
  <c r="AX26" i="12"/>
  <c r="AW26" i="12"/>
  <c r="AV26" i="12"/>
  <c r="AU26" i="12"/>
  <c r="AT26" i="12"/>
  <c r="AS26" i="12"/>
  <c r="AR26" i="12"/>
  <c r="AQ26" i="12"/>
  <c r="AP26" i="12"/>
  <c r="AO26" i="12"/>
  <c r="AN26" i="12"/>
  <c r="AM26" i="12"/>
  <c r="AL26" i="12"/>
  <c r="AK26" i="12"/>
  <c r="AJ26" i="12"/>
  <c r="AI26" i="12"/>
  <c r="AH26" i="12"/>
  <c r="AG26" i="12"/>
  <c r="AF26" i="12"/>
  <c r="AE26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B26" i="12"/>
  <c r="A26" i="12"/>
  <c r="DX25" i="12"/>
  <c r="DW25" i="12"/>
  <c r="DV25" i="12"/>
  <c r="DU25" i="12"/>
  <c r="DT25" i="12"/>
  <c r="DS25" i="12"/>
  <c r="DR25" i="12"/>
  <c r="DQ25" i="12"/>
  <c r="DP25" i="12"/>
  <c r="DO25" i="12"/>
  <c r="DN25" i="12"/>
  <c r="DM25" i="12"/>
  <c r="DL25" i="12"/>
  <c r="DK25" i="12"/>
  <c r="DJ25" i="12"/>
  <c r="DI25" i="12"/>
  <c r="DH25" i="12"/>
  <c r="DG25" i="12"/>
  <c r="DF25" i="12"/>
  <c r="DE25" i="12"/>
  <c r="DD25" i="12"/>
  <c r="DC25" i="12"/>
  <c r="DB25" i="12"/>
  <c r="DA25" i="12"/>
  <c r="CZ25" i="12"/>
  <c r="CY25" i="12"/>
  <c r="CX25" i="12"/>
  <c r="CW25" i="12"/>
  <c r="CV25" i="12"/>
  <c r="CU25" i="12"/>
  <c r="CT25" i="12"/>
  <c r="CS25" i="12"/>
  <c r="CR25" i="12"/>
  <c r="CQ25" i="12"/>
  <c r="CP25" i="12"/>
  <c r="CO25" i="12"/>
  <c r="CN25" i="12"/>
  <c r="CM25" i="12"/>
  <c r="CL25" i="12"/>
  <c r="CK25" i="12"/>
  <c r="CJ25" i="12"/>
  <c r="CI25" i="12"/>
  <c r="CH25" i="12"/>
  <c r="CG25" i="12"/>
  <c r="CF25" i="12"/>
  <c r="CE25" i="12"/>
  <c r="CD25" i="12"/>
  <c r="CC25" i="12"/>
  <c r="CB25" i="12"/>
  <c r="CA25" i="12"/>
  <c r="BZ25" i="12"/>
  <c r="BY25" i="12"/>
  <c r="BX25" i="12"/>
  <c r="BW25" i="12"/>
  <c r="BV25" i="12"/>
  <c r="BU25" i="12"/>
  <c r="BT25" i="12"/>
  <c r="BS25" i="12"/>
  <c r="BR25" i="12"/>
  <c r="BQ25" i="12"/>
  <c r="BP25" i="12"/>
  <c r="BO25" i="12"/>
  <c r="BN25" i="12"/>
  <c r="BM25" i="12"/>
  <c r="BL25" i="12"/>
  <c r="BK25" i="12"/>
  <c r="BJ25" i="12"/>
  <c r="BI25" i="12"/>
  <c r="BH25" i="12"/>
  <c r="BG25" i="12"/>
  <c r="BF25" i="12"/>
  <c r="BE25" i="12"/>
  <c r="BD25" i="12"/>
  <c r="BC25" i="12"/>
  <c r="BB25" i="12"/>
  <c r="BA25" i="12"/>
  <c r="AZ25" i="12"/>
  <c r="AY25" i="12"/>
  <c r="AX25" i="12"/>
  <c r="AW25" i="12"/>
  <c r="AV25" i="12"/>
  <c r="AU25" i="12"/>
  <c r="AT25" i="12"/>
  <c r="AS25" i="12"/>
  <c r="AR25" i="12"/>
  <c r="AQ25" i="12"/>
  <c r="AP25" i="12"/>
  <c r="AO25" i="12"/>
  <c r="AN25" i="12"/>
  <c r="AM25" i="12"/>
  <c r="AL25" i="12"/>
  <c r="AK25" i="12"/>
  <c r="AJ25" i="12"/>
  <c r="AI25" i="12"/>
  <c r="AH25" i="12"/>
  <c r="AG25" i="12"/>
  <c r="AF25" i="12"/>
  <c r="AE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B25" i="12"/>
  <c r="A25" i="12"/>
  <c r="DX24" i="12"/>
  <c r="DW24" i="12"/>
  <c r="DV24" i="12"/>
  <c r="DU24" i="12"/>
  <c r="DT24" i="12"/>
  <c r="DS24" i="12"/>
  <c r="DR24" i="12"/>
  <c r="DQ24" i="12"/>
  <c r="DP24" i="12"/>
  <c r="DO24" i="12"/>
  <c r="DN24" i="12"/>
  <c r="DM24" i="12"/>
  <c r="DL24" i="12"/>
  <c r="DK24" i="12"/>
  <c r="DJ24" i="12"/>
  <c r="DI24" i="12"/>
  <c r="DH24" i="12"/>
  <c r="DG24" i="12"/>
  <c r="DF24" i="12"/>
  <c r="DE24" i="12"/>
  <c r="DD24" i="12"/>
  <c r="DC24" i="12"/>
  <c r="DB24" i="12"/>
  <c r="DA24" i="12"/>
  <c r="CZ24" i="12"/>
  <c r="CY24" i="12"/>
  <c r="CX24" i="12"/>
  <c r="CW24" i="12"/>
  <c r="CV24" i="12"/>
  <c r="CU24" i="12"/>
  <c r="CT24" i="12"/>
  <c r="CS24" i="12"/>
  <c r="CR24" i="12"/>
  <c r="CQ24" i="12"/>
  <c r="CP24" i="12"/>
  <c r="CO24" i="12"/>
  <c r="CN24" i="12"/>
  <c r="CM24" i="12"/>
  <c r="CL24" i="12"/>
  <c r="CK24" i="12"/>
  <c r="CJ24" i="12"/>
  <c r="CI24" i="12"/>
  <c r="CH24" i="12"/>
  <c r="CG24" i="12"/>
  <c r="CF24" i="12"/>
  <c r="CE24" i="12"/>
  <c r="CD24" i="12"/>
  <c r="CC24" i="12"/>
  <c r="CB24" i="12"/>
  <c r="CA24" i="12"/>
  <c r="BZ24" i="12"/>
  <c r="BY24" i="12"/>
  <c r="BX24" i="12"/>
  <c r="BW24" i="12"/>
  <c r="BV24" i="12"/>
  <c r="BU24" i="12"/>
  <c r="BT24" i="12"/>
  <c r="BS24" i="12"/>
  <c r="BR24" i="12"/>
  <c r="BQ24" i="12"/>
  <c r="BP24" i="12"/>
  <c r="BO24" i="12"/>
  <c r="BN24" i="12"/>
  <c r="BM24" i="12"/>
  <c r="BL24" i="12"/>
  <c r="BK24" i="12"/>
  <c r="BJ24" i="12"/>
  <c r="BI24" i="12"/>
  <c r="BH24" i="12"/>
  <c r="BG24" i="12"/>
  <c r="BF24" i="12"/>
  <c r="BE24" i="12"/>
  <c r="BD24" i="12"/>
  <c r="BC24" i="12"/>
  <c r="BB24" i="12"/>
  <c r="BA24" i="12"/>
  <c r="AZ24" i="12"/>
  <c r="AY24" i="12"/>
  <c r="AX24" i="12"/>
  <c r="AW24" i="12"/>
  <c r="AV24" i="12"/>
  <c r="AU24" i="12"/>
  <c r="AT24" i="12"/>
  <c r="AS24" i="12"/>
  <c r="AR24" i="12"/>
  <c r="AQ24" i="12"/>
  <c r="AP24" i="12"/>
  <c r="AO24" i="12"/>
  <c r="AN24" i="12"/>
  <c r="AM24" i="12"/>
  <c r="AL24" i="12"/>
  <c r="AK24" i="12"/>
  <c r="AJ24" i="12"/>
  <c r="AI24" i="12"/>
  <c r="AH24" i="12"/>
  <c r="AG24" i="12"/>
  <c r="AF24" i="12"/>
  <c r="AE24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24" i="12"/>
  <c r="A24" i="12"/>
  <c r="DX23" i="12"/>
  <c r="DW23" i="12"/>
  <c r="DV23" i="12"/>
  <c r="DU23" i="12"/>
  <c r="DT23" i="12"/>
  <c r="DS23" i="12"/>
  <c r="DR23" i="12"/>
  <c r="DQ23" i="12"/>
  <c r="DP23" i="12"/>
  <c r="DO23" i="12"/>
  <c r="DN23" i="12"/>
  <c r="DM23" i="12"/>
  <c r="DL23" i="12"/>
  <c r="DK23" i="12"/>
  <c r="DJ23" i="12"/>
  <c r="DI23" i="12"/>
  <c r="DH23" i="12"/>
  <c r="DG23" i="12"/>
  <c r="DF23" i="12"/>
  <c r="DE23" i="12"/>
  <c r="DD23" i="12"/>
  <c r="DC23" i="12"/>
  <c r="DB23" i="12"/>
  <c r="DA23" i="12"/>
  <c r="CZ23" i="12"/>
  <c r="CY23" i="12"/>
  <c r="CX23" i="12"/>
  <c r="CW23" i="12"/>
  <c r="CV23" i="12"/>
  <c r="CU23" i="12"/>
  <c r="CT23" i="12"/>
  <c r="CS23" i="12"/>
  <c r="CR23" i="12"/>
  <c r="CQ23" i="12"/>
  <c r="CP23" i="12"/>
  <c r="CO23" i="12"/>
  <c r="CN23" i="12"/>
  <c r="CM23" i="12"/>
  <c r="CL23" i="12"/>
  <c r="CK23" i="12"/>
  <c r="CJ23" i="12"/>
  <c r="CI23" i="12"/>
  <c r="CH23" i="12"/>
  <c r="CG23" i="12"/>
  <c r="CF23" i="12"/>
  <c r="CE23" i="12"/>
  <c r="CD23" i="12"/>
  <c r="CC23" i="12"/>
  <c r="CB23" i="12"/>
  <c r="CA23" i="12"/>
  <c r="BZ23" i="12"/>
  <c r="BY23" i="12"/>
  <c r="BX23" i="12"/>
  <c r="BW23" i="12"/>
  <c r="BV23" i="12"/>
  <c r="BU23" i="12"/>
  <c r="BT23" i="12"/>
  <c r="BS23" i="12"/>
  <c r="BR23" i="12"/>
  <c r="BQ23" i="12"/>
  <c r="BP23" i="12"/>
  <c r="BO23" i="12"/>
  <c r="BN23" i="12"/>
  <c r="BM23" i="12"/>
  <c r="BL23" i="12"/>
  <c r="BK23" i="12"/>
  <c r="BJ23" i="12"/>
  <c r="BI23" i="12"/>
  <c r="BH23" i="12"/>
  <c r="BG23" i="12"/>
  <c r="BF23" i="12"/>
  <c r="BE23" i="12"/>
  <c r="BD23" i="12"/>
  <c r="BC23" i="12"/>
  <c r="BB23" i="12"/>
  <c r="BA23" i="12"/>
  <c r="AZ23" i="12"/>
  <c r="AY23" i="12"/>
  <c r="AX23" i="12"/>
  <c r="AW23" i="12"/>
  <c r="AV23" i="12"/>
  <c r="AU23" i="12"/>
  <c r="AT23" i="12"/>
  <c r="AS23" i="12"/>
  <c r="AR23" i="12"/>
  <c r="AQ23" i="12"/>
  <c r="AP23" i="12"/>
  <c r="AO23" i="12"/>
  <c r="AN23" i="12"/>
  <c r="AM23" i="12"/>
  <c r="AL23" i="12"/>
  <c r="AK23" i="12"/>
  <c r="AJ23" i="12"/>
  <c r="AI23" i="12"/>
  <c r="AH23" i="12"/>
  <c r="AG23" i="12"/>
  <c r="AF23" i="12"/>
  <c r="AE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C23" i="12"/>
  <c r="B23" i="12"/>
  <c r="A23" i="12"/>
  <c r="DX22" i="12"/>
  <c r="DW22" i="12"/>
  <c r="DV22" i="12"/>
  <c r="DU22" i="12"/>
  <c r="DT22" i="12"/>
  <c r="DS22" i="12"/>
  <c r="DR22" i="12"/>
  <c r="DQ22" i="12"/>
  <c r="DP22" i="12"/>
  <c r="DO22" i="12"/>
  <c r="DN22" i="12"/>
  <c r="DM22" i="12"/>
  <c r="DL22" i="12"/>
  <c r="DK22" i="12"/>
  <c r="DJ22" i="12"/>
  <c r="DI22" i="12"/>
  <c r="DH22" i="12"/>
  <c r="DG22" i="12"/>
  <c r="DF22" i="12"/>
  <c r="DE22" i="12"/>
  <c r="DD22" i="12"/>
  <c r="DC22" i="12"/>
  <c r="DB22" i="12"/>
  <c r="DA22" i="12"/>
  <c r="CZ22" i="12"/>
  <c r="CY22" i="12"/>
  <c r="CX22" i="12"/>
  <c r="CW22" i="12"/>
  <c r="CV22" i="12"/>
  <c r="CU22" i="12"/>
  <c r="CT22" i="12"/>
  <c r="CS22" i="12"/>
  <c r="CR22" i="12"/>
  <c r="CQ22" i="12"/>
  <c r="CP22" i="12"/>
  <c r="CO22" i="12"/>
  <c r="CN22" i="12"/>
  <c r="CM22" i="12"/>
  <c r="CL22" i="12"/>
  <c r="CK22" i="12"/>
  <c r="CJ22" i="12"/>
  <c r="CI22" i="12"/>
  <c r="CH22" i="12"/>
  <c r="CG22" i="12"/>
  <c r="CF22" i="12"/>
  <c r="CE22" i="12"/>
  <c r="CD22" i="12"/>
  <c r="CC22" i="12"/>
  <c r="CB22" i="12"/>
  <c r="CA22" i="12"/>
  <c r="BZ22" i="12"/>
  <c r="BY22" i="12"/>
  <c r="BX22" i="12"/>
  <c r="BW22" i="12"/>
  <c r="BV22" i="12"/>
  <c r="BU22" i="12"/>
  <c r="BT22" i="12"/>
  <c r="BS22" i="12"/>
  <c r="BR22" i="12"/>
  <c r="BQ22" i="12"/>
  <c r="BP22" i="12"/>
  <c r="BO22" i="12"/>
  <c r="BN22" i="12"/>
  <c r="BM22" i="12"/>
  <c r="BL22" i="12"/>
  <c r="BK22" i="12"/>
  <c r="BJ22" i="12"/>
  <c r="BI22" i="12"/>
  <c r="BH22" i="12"/>
  <c r="BG22" i="12"/>
  <c r="BF22" i="12"/>
  <c r="BE22" i="12"/>
  <c r="BD22" i="12"/>
  <c r="BC22" i="12"/>
  <c r="BB22" i="12"/>
  <c r="BA22" i="12"/>
  <c r="AZ22" i="12"/>
  <c r="AY22" i="12"/>
  <c r="AX22" i="12"/>
  <c r="AW22" i="12"/>
  <c r="AV22" i="12"/>
  <c r="AU22" i="12"/>
  <c r="AT22" i="12"/>
  <c r="AS22" i="12"/>
  <c r="AR22" i="12"/>
  <c r="AQ22" i="12"/>
  <c r="AP22" i="12"/>
  <c r="AO22" i="12"/>
  <c r="AN22" i="12"/>
  <c r="AM22" i="12"/>
  <c r="AL22" i="12"/>
  <c r="AK22" i="12"/>
  <c r="AJ22" i="12"/>
  <c r="AI22" i="12"/>
  <c r="AH22" i="12"/>
  <c r="AG22" i="12"/>
  <c r="AF22" i="12"/>
  <c r="AE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A22" i="12"/>
  <c r="DX21" i="12"/>
  <c r="DW21" i="12"/>
  <c r="DV21" i="12"/>
  <c r="DU21" i="12"/>
  <c r="DT21" i="12"/>
  <c r="DS21" i="12"/>
  <c r="DR21" i="12"/>
  <c r="DQ21" i="12"/>
  <c r="DP21" i="12"/>
  <c r="DO21" i="12"/>
  <c r="DN21" i="12"/>
  <c r="DM21" i="12"/>
  <c r="DL21" i="12"/>
  <c r="DK21" i="12"/>
  <c r="DJ21" i="12"/>
  <c r="DI21" i="12"/>
  <c r="DH21" i="12"/>
  <c r="DG21" i="12"/>
  <c r="DF21" i="12"/>
  <c r="DE21" i="12"/>
  <c r="DD21" i="12"/>
  <c r="DC21" i="12"/>
  <c r="DB21" i="12"/>
  <c r="DA21" i="12"/>
  <c r="CZ21" i="12"/>
  <c r="CY21" i="12"/>
  <c r="CX21" i="12"/>
  <c r="CW21" i="12"/>
  <c r="CV21" i="12"/>
  <c r="CU21" i="12"/>
  <c r="CT21" i="12"/>
  <c r="CS21" i="12"/>
  <c r="CR21" i="12"/>
  <c r="CQ21" i="12"/>
  <c r="CP21" i="12"/>
  <c r="CO21" i="12"/>
  <c r="CN21" i="12"/>
  <c r="CM21" i="12"/>
  <c r="CL21" i="12"/>
  <c r="CK21" i="12"/>
  <c r="CJ21" i="12"/>
  <c r="CI21" i="12"/>
  <c r="CH21" i="12"/>
  <c r="CG21" i="12"/>
  <c r="CF21" i="12"/>
  <c r="CE21" i="12"/>
  <c r="CD21" i="12"/>
  <c r="CC21" i="12"/>
  <c r="CB21" i="12"/>
  <c r="CA21" i="12"/>
  <c r="BZ21" i="12"/>
  <c r="BY21" i="12"/>
  <c r="BX21" i="12"/>
  <c r="BW21" i="12"/>
  <c r="BV21" i="12"/>
  <c r="BU21" i="12"/>
  <c r="BT21" i="12"/>
  <c r="BS21" i="12"/>
  <c r="BR21" i="12"/>
  <c r="BQ21" i="12"/>
  <c r="BP21" i="12"/>
  <c r="BO21" i="12"/>
  <c r="BN21" i="12"/>
  <c r="BM21" i="12"/>
  <c r="BL21" i="12"/>
  <c r="BK21" i="12"/>
  <c r="BJ21" i="12"/>
  <c r="BI21" i="12"/>
  <c r="BH21" i="12"/>
  <c r="BG21" i="12"/>
  <c r="BF21" i="12"/>
  <c r="BE21" i="12"/>
  <c r="BD21" i="12"/>
  <c r="BC21" i="12"/>
  <c r="BB21" i="12"/>
  <c r="BA21" i="12"/>
  <c r="AZ21" i="12"/>
  <c r="AY21" i="12"/>
  <c r="AX21" i="12"/>
  <c r="AW21" i="12"/>
  <c r="AV21" i="12"/>
  <c r="AU21" i="12"/>
  <c r="AT21" i="12"/>
  <c r="AS21" i="12"/>
  <c r="AR21" i="12"/>
  <c r="AQ21" i="12"/>
  <c r="AP21" i="12"/>
  <c r="AO21" i="12"/>
  <c r="AN21" i="12"/>
  <c r="AM21" i="12"/>
  <c r="AL21" i="12"/>
  <c r="AK21" i="12"/>
  <c r="AJ21" i="12"/>
  <c r="AI21" i="12"/>
  <c r="AH21" i="12"/>
  <c r="AG21" i="12"/>
  <c r="AF21" i="12"/>
  <c r="AE21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C21" i="12"/>
  <c r="B21" i="12"/>
  <c r="A21" i="12"/>
  <c r="DX20" i="12"/>
  <c r="DW20" i="12"/>
  <c r="DV20" i="12"/>
  <c r="DU20" i="12"/>
  <c r="DT20" i="12"/>
  <c r="DS20" i="12"/>
  <c r="DR20" i="12"/>
  <c r="DQ20" i="12"/>
  <c r="DP20" i="12"/>
  <c r="DO20" i="12"/>
  <c r="DN20" i="12"/>
  <c r="DM20" i="12"/>
  <c r="DL20" i="12"/>
  <c r="DK20" i="12"/>
  <c r="DJ20" i="12"/>
  <c r="DI20" i="12"/>
  <c r="DH20" i="12"/>
  <c r="DG20" i="12"/>
  <c r="DF20" i="12"/>
  <c r="DE20" i="12"/>
  <c r="DD20" i="12"/>
  <c r="DC20" i="12"/>
  <c r="DB20" i="12"/>
  <c r="DA20" i="12"/>
  <c r="CZ20" i="12"/>
  <c r="CY20" i="12"/>
  <c r="CX20" i="12"/>
  <c r="CW20" i="12"/>
  <c r="CV20" i="12"/>
  <c r="CU20" i="12"/>
  <c r="CT20" i="12"/>
  <c r="CS20" i="12"/>
  <c r="CR20" i="12"/>
  <c r="CQ20" i="12"/>
  <c r="CP20" i="12"/>
  <c r="CO20" i="12"/>
  <c r="CN20" i="12"/>
  <c r="CM20" i="12"/>
  <c r="CL20" i="12"/>
  <c r="CK20" i="12"/>
  <c r="CJ20" i="12"/>
  <c r="CI20" i="12"/>
  <c r="CH20" i="12"/>
  <c r="CG20" i="12"/>
  <c r="CF20" i="12"/>
  <c r="CE20" i="12"/>
  <c r="CD20" i="12"/>
  <c r="CC20" i="12"/>
  <c r="CB20" i="12"/>
  <c r="CA20" i="12"/>
  <c r="BZ20" i="12"/>
  <c r="BY20" i="12"/>
  <c r="BX20" i="12"/>
  <c r="BW20" i="12"/>
  <c r="BV20" i="12"/>
  <c r="BU20" i="12"/>
  <c r="BT20" i="12"/>
  <c r="BS20" i="12"/>
  <c r="BR20" i="12"/>
  <c r="BQ20" i="12"/>
  <c r="BP20" i="12"/>
  <c r="BO20" i="12"/>
  <c r="BN20" i="12"/>
  <c r="BM20" i="12"/>
  <c r="BL20" i="12"/>
  <c r="BK20" i="12"/>
  <c r="BJ20" i="12"/>
  <c r="BI20" i="12"/>
  <c r="BH20" i="12"/>
  <c r="BG20" i="12"/>
  <c r="BF20" i="12"/>
  <c r="BE20" i="12"/>
  <c r="BD20" i="12"/>
  <c r="BC20" i="12"/>
  <c r="BB20" i="12"/>
  <c r="BA20" i="12"/>
  <c r="AZ20" i="12"/>
  <c r="AY20" i="12"/>
  <c r="AX20" i="12"/>
  <c r="AW20" i="12"/>
  <c r="AV20" i="12"/>
  <c r="AU20" i="12"/>
  <c r="AT20" i="12"/>
  <c r="AS20" i="12"/>
  <c r="AR20" i="12"/>
  <c r="AQ20" i="12"/>
  <c r="AP20" i="12"/>
  <c r="AO20" i="12"/>
  <c r="AN20" i="12"/>
  <c r="AM20" i="12"/>
  <c r="AL20" i="12"/>
  <c r="AK20" i="12"/>
  <c r="AJ20" i="12"/>
  <c r="AI20" i="12"/>
  <c r="AH20" i="12"/>
  <c r="AG20" i="12"/>
  <c r="AF20" i="12"/>
  <c r="AE20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I20" i="12"/>
  <c r="H20" i="12"/>
  <c r="G20" i="12"/>
  <c r="F20" i="12"/>
  <c r="E20" i="12"/>
  <c r="D20" i="12"/>
  <c r="C20" i="12"/>
  <c r="B20" i="12"/>
  <c r="A20" i="12"/>
  <c r="DX19" i="12"/>
  <c r="DW19" i="12"/>
  <c r="DV19" i="12"/>
  <c r="DU19" i="12"/>
  <c r="DT19" i="12"/>
  <c r="DS19" i="12"/>
  <c r="DR19" i="12"/>
  <c r="DQ19" i="12"/>
  <c r="DP19" i="12"/>
  <c r="DO19" i="12"/>
  <c r="DN19" i="12"/>
  <c r="DM19" i="12"/>
  <c r="DL19" i="12"/>
  <c r="DK19" i="12"/>
  <c r="DJ19" i="12"/>
  <c r="DI19" i="12"/>
  <c r="DH19" i="12"/>
  <c r="DG19" i="12"/>
  <c r="DF19" i="12"/>
  <c r="DE19" i="12"/>
  <c r="DD19" i="12"/>
  <c r="DC19" i="12"/>
  <c r="DB19" i="12"/>
  <c r="DA19" i="12"/>
  <c r="CZ19" i="12"/>
  <c r="CY19" i="12"/>
  <c r="CX19" i="12"/>
  <c r="CW19" i="12"/>
  <c r="CV19" i="12"/>
  <c r="CU19" i="12"/>
  <c r="CT19" i="12"/>
  <c r="CS19" i="12"/>
  <c r="CR19" i="12"/>
  <c r="CQ19" i="12"/>
  <c r="CP19" i="12"/>
  <c r="CO19" i="12"/>
  <c r="CN19" i="12"/>
  <c r="CM19" i="12"/>
  <c r="CL19" i="12"/>
  <c r="CK19" i="12"/>
  <c r="CJ19" i="12"/>
  <c r="CI19" i="12"/>
  <c r="CH19" i="12"/>
  <c r="CG19" i="12"/>
  <c r="CF19" i="12"/>
  <c r="CE19" i="12"/>
  <c r="CD19" i="12"/>
  <c r="CC19" i="12"/>
  <c r="CB19" i="12"/>
  <c r="CA19" i="12"/>
  <c r="BZ19" i="12"/>
  <c r="BY19" i="12"/>
  <c r="BX19" i="12"/>
  <c r="BW19" i="12"/>
  <c r="BV19" i="12"/>
  <c r="BU19" i="12"/>
  <c r="BT19" i="12"/>
  <c r="BS19" i="12"/>
  <c r="BR19" i="12"/>
  <c r="BQ19" i="12"/>
  <c r="BP19" i="12"/>
  <c r="BO19" i="12"/>
  <c r="BN19" i="12"/>
  <c r="BM19" i="12"/>
  <c r="BL19" i="12"/>
  <c r="BK19" i="12"/>
  <c r="BJ19" i="12"/>
  <c r="BI19" i="12"/>
  <c r="BH19" i="12"/>
  <c r="BG19" i="12"/>
  <c r="BF19" i="12"/>
  <c r="BE19" i="12"/>
  <c r="BD19" i="12"/>
  <c r="BC19" i="12"/>
  <c r="BB19" i="12"/>
  <c r="BA19" i="12"/>
  <c r="AZ19" i="12"/>
  <c r="AY19" i="12"/>
  <c r="AX19" i="12"/>
  <c r="AW19" i="12"/>
  <c r="AV19" i="12"/>
  <c r="AU19" i="12"/>
  <c r="AT19" i="12"/>
  <c r="AS19" i="12"/>
  <c r="AR19" i="12"/>
  <c r="AQ19" i="12"/>
  <c r="AP19" i="12"/>
  <c r="AO19" i="12"/>
  <c r="AN19" i="12"/>
  <c r="AM19" i="12"/>
  <c r="AL19" i="12"/>
  <c r="AK19" i="12"/>
  <c r="AJ19" i="12"/>
  <c r="AI19" i="12"/>
  <c r="AH19" i="12"/>
  <c r="AG19" i="12"/>
  <c r="AF19" i="12"/>
  <c r="AE19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I19" i="12"/>
  <c r="H19" i="12"/>
  <c r="G19" i="12"/>
  <c r="F19" i="12"/>
  <c r="E19" i="12"/>
  <c r="D19" i="12"/>
  <c r="C19" i="12"/>
  <c r="B19" i="12"/>
  <c r="A19" i="12"/>
  <c r="DX18" i="12"/>
  <c r="DW18" i="12"/>
  <c r="DV18" i="12"/>
  <c r="DU18" i="12"/>
  <c r="DT18" i="12"/>
  <c r="DS18" i="12"/>
  <c r="DR18" i="12"/>
  <c r="DQ18" i="12"/>
  <c r="DP18" i="12"/>
  <c r="DO18" i="12"/>
  <c r="DN18" i="12"/>
  <c r="DM18" i="12"/>
  <c r="DL18" i="12"/>
  <c r="DK18" i="12"/>
  <c r="DJ18" i="12"/>
  <c r="DI18" i="12"/>
  <c r="DH18" i="12"/>
  <c r="DG18" i="12"/>
  <c r="DF18" i="12"/>
  <c r="DE18" i="12"/>
  <c r="DD18" i="12"/>
  <c r="DC18" i="12"/>
  <c r="DB18" i="12"/>
  <c r="DA18" i="12"/>
  <c r="CZ18" i="12"/>
  <c r="CY18" i="12"/>
  <c r="CX18" i="12"/>
  <c r="CW18" i="12"/>
  <c r="CV18" i="12"/>
  <c r="CU18" i="12"/>
  <c r="CT18" i="12"/>
  <c r="CS18" i="12"/>
  <c r="CR18" i="12"/>
  <c r="CQ18" i="12"/>
  <c r="CP18" i="12"/>
  <c r="CO18" i="12"/>
  <c r="CN18" i="12"/>
  <c r="CM18" i="12"/>
  <c r="CL18" i="12"/>
  <c r="CK18" i="12"/>
  <c r="CJ18" i="12"/>
  <c r="CI18" i="12"/>
  <c r="CH18" i="12"/>
  <c r="CG18" i="12"/>
  <c r="CF18" i="12"/>
  <c r="CE18" i="12"/>
  <c r="CD18" i="12"/>
  <c r="CC18" i="12"/>
  <c r="CB18" i="12"/>
  <c r="CA18" i="12"/>
  <c r="BZ18" i="12"/>
  <c r="BY18" i="12"/>
  <c r="BX18" i="12"/>
  <c r="BW18" i="12"/>
  <c r="BV18" i="12"/>
  <c r="BU18" i="12"/>
  <c r="BT18" i="12"/>
  <c r="BS18" i="12"/>
  <c r="BR18" i="12"/>
  <c r="BQ18" i="12"/>
  <c r="BP18" i="12"/>
  <c r="BO18" i="12"/>
  <c r="BN18" i="12"/>
  <c r="BM18" i="12"/>
  <c r="BL18" i="12"/>
  <c r="BK18" i="12"/>
  <c r="BJ18" i="12"/>
  <c r="BI18" i="12"/>
  <c r="BH18" i="12"/>
  <c r="BG18" i="12"/>
  <c r="BF18" i="12"/>
  <c r="BE18" i="12"/>
  <c r="BD18" i="12"/>
  <c r="BC18" i="12"/>
  <c r="BB18" i="12"/>
  <c r="BA18" i="12"/>
  <c r="AZ18" i="12"/>
  <c r="AY18" i="12"/>
  <c r="AX18" i="12"/>
  <c r="AW18" i="12"/>
  <c r="AV18" i="12"/>
  <c r="AU18" i="12"/>
  <c r="AT18" i="12"/>
  <c r="AS18" i="12"/>
  <c r="AR18" i="12"/>
  <c r="AQ18" i="12"/>
  <c r="AP18" i="12"/>
  <c r="AO18" i="12"/>
  <c r="AN18" i="12"/>
  <c r="AM18" i="12"/>
  <c r="AL18" i="12"/>
  <c r="AK18" i="12"/>
  <c r="AJ18" i="12"/>
  <c r="AI18" i="12"/>
  <c r="AH18" i="12"/>
  <c r="AG18" i="12"/>
  <c r="AF18" i="12"/>
  <c r="AE18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B18" i="12"/>
  <c r="A18" i="12"/>
  <c r="DX17" i="12"/>
  <c r="DW17" i="12"/>
  <c r="DV17" i="12"/>
  <c r="DU17" i="12"/>
  <c r="DT17" i="12"/>
  <c r="DS17" i="12"/>
  <c r="DR17" i="12"/>
  <c r="DQ17" i="12"/>
  <c r="DP17" i="12"/>
  <c r="DO17" i="12"/>
  <c r="DN17" i="12"/>
  <c r="DM17" i="12"/>
  <c r="DL17" i="12"/>
  <c r="DK17" i="12"/>
  <c r="DJ17" i="12"/>
  <c r="DI17" i="12"/>
  <c r="DH17" i="12"/>
  <c r="DG17" i="12"/>
  <c r="DF17" i="12"/>
  <c r="DE17" i="12"/>
  <c r="DD17" i="12"/>
  <c r="DC17" i="12"/>
  <c r="DB17" i="12"/>
  <c r="DA17" i="12"/>
  <c r="CZ17" i="12"/>
  <c r="CY17" i="12"/>
  <c r="CX17" i="12"/>
  <c r="CW17" i="12"/>
  <c r="CV17" i="12"/>
  <c r="CU17" i="12"/>
  <c r="CT17" i="12"/>
  <c r="CS17" i="12"/>
  <c r="CR17" i="12"/>
  <c r="CQ17" i="12"/>
  <c r="CP17" i="12"/>
  <c r="CO17" i="12"/>
  <c r="CN17" i="12"/>
  <c r="CM17" i="12"/>
  <c r="CL17" i="12"/>
  <c r="CK17" i="12"/>
  <c r="CJ17" i="12"/>
  <c r="CI17" i="12"/>
  <c r="CH17" i="12"/>
  <c r="CG17" i="12"/>
  <c r="CF17" i="12"/>
  <c r="CE17" i="12"/>
  <c r="CD17" i="12"/>
  <c r="CC17" i="12"/>
  <c r="CB17" i="12"/>
  <c r="CA17" i="12"/>
  <c r="BZ17" i="12"/>
  <c r="BY17" i="12"/>
  <c r="BX17" i="12"/>
  <c r="BW17" i="12"/>
  <c r="BV17" i="12"/>
  <c r="BU17" i="12"/>
  <c r="BT17" i="12"/>
  <c r="BS17" i="12"/>
  <c r="BR17" i="12"/>
  <c r="BQ17" i="12"/>
  <c r="BP17" i="12"/>
  <c r="BO17" i="12"/>
  <c r="BN17" i="12"/>
  <c r="BM17" i="12"/>
  <c r="BL17" i="12"/>
  <c r="BK17" i="12"/>
  <c r="BJ17" i="12"/>
  <c r="BI17" i="12"/>
  <c r="BH17" i="12"/>
  <c r="BG17" i="12"/>
  <c r="BF17" i="12"/>
  <c r="BE17" i="12"/>
  <c r="BD17" i="12"/>
  <c r="BC17" i="12"/>
  <c r="BB17" i="12"/>
  <c r="BA17" i="12"/>
  <c r="AZ17" i="12"/>
  <c r="AY17" i="12"/>
  <c r="AX17" i="12"/>
  <c r="AW17" i="12"/>
  <c r="AV17" i="12"/>
  <c r="AU17" i="12"/>
  <c r="AT17" i="12"/>
  <c r="AS17" i="12"/>
  <c r="AR17" i="12"/>
  <c r="AQ17" i="12"/>
  <c r="AP17" i="12"/>
  <c r="AO17" i="12"/>
  <c r="AN17" i="12"/>
  <c r="AM17" i="12"/>
  <c r="AL17" i="12"/>
  <c r="AK17" i="12"/>
  <c r="AJ17" i="12"/>
  <c r="AI17" i="12"/>
  <c r="AH17" i="12"/>
  <c r="AG17" i="12"/>
  <c r="AF17" i="12"/>
  <c r="AE17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C17" i="12"/>
  <c r="B17" i="12"/>
  <c r="A17" i="12"/>
  <c r="DX16" i="12"/>
  <c r="DW16" i="12"/>
  <c r="DV16" i="12"/>
  <c r="DU16" i="12"/>
  <c r="DT16" i="12"/>
  <c r="DS16" i="12"/>
  <c r="DR16" i="12"/>
  <c r="DQ16" i="12"/>
  <c r="DP16" i="12"/>
  <c r="DO16" i="12"/>
  <c r="DN16" i="12"/>
  <c r="DM16" i="12"/>
  <c r="DL16" i="12"/>
  <c r="DK16" i="12"/>
  <c r="DJ16" i="12"/>
  <c r="DI16" i="12"/>
  <c r="DH16" i="12"/>
  <c r="DG16" i="12"/>
  <c r="DF16" i="12"/>
  <c r="DE16" i="12"/>
  <c r="DD16" i="12"/>
  <c r="DC16" i="12"/>
  <c r="DB16" i="12"/>
  <c r="DA16" i="12"/>
  <c r="CZ16" i="12"/>
  <c r="CY16" i="12"/>
  <c r="CX16" i="12"/>
  <c r="CW16" i="12"/>
  <c r="CV16" i="12"/>
  <c r="CU16" i="12"/>
  <c r="CT16" i="12"/>
  <c r="CS16" i="12"/>
  <c r="CR16" i="12"/>
  <c r="CQ16" i="12"/>
  <c r="CP16" i="12"/>
  <c r="CO16" i="12"/>
  <c r="CN16" i="12"/>
  <c r="CM16" i="12"/>
  <c r="CL16" i="12"/>
  <c r="CK16" i="12"/>
  <c r="CJ16" i="12"/>
  <c r="CI16" i="12"/>
  <c r="CH16" i="12"/>
  <c r="CG16" i="12"/>
  <c r="CF16" i="12"/>
  <c r="CE16" i="12"/>
  <c r="CD16" i="12"/>
  <c r="CC16" i="12"/>
  <c r="CB16" i="12"/>
  <c r="CA16" i="12"/>
  <c r="BZ16" i="12"/>
  <c r="BY16" i="12"/>
  <c r="BX16" i="12"/>
  <c r="BW16" i="12"/>
  <c r="BV16" i="12"/>
  <c r="BU16" i="12"/>
  <c r="BT16" i="12"/>
  <c r="BS16" i="12"/>
  <c r="BR16" i="12"/>
  <c r="BQ16" i="12"/>
  <c r="BP16" i="12"/>
  <c r="BO16" i="12"/>
  <c r="BN16" i="12"/>
  <c r="BM16" i="12"/>
  <c r="BL16" i="12"/>
  <c r="BK16" i="12"/>
  <c r="BJ16" i="12"/>
  <c r="BI16" i="12"/>
  <c r="BH16" i="12"/>
  <c r="BG16" i="12"/>
  <c r="BF16" i="12"/>
  <c r="BE16" i="12"/>
  <c r="BD16" i="12"/>
  <c r="BC16" i="12"/>
  <c r="BB16" i="12"/>
  <c r="BA16" i="12"/>
  <c r="AZ16" i="12"/>
  <c r="AY16" i="12"/>
  <c r="AX16" i="12"/>
  <c r="AW16" i="12"/>
  <c r="AV16" i="12"/>
  <c r="AU16" i="12"/>
  <c r="AT16" i="12"/>
  <c r="AS16" i="12"/>
  <c r="AR16" i="12"/>
  <c r="AQ16" i="12"/>
  <c r="AP16" i="12"/>
  <c r="AO16" i="12"/>
  <c r="AN16" i="12"/>
  <c r="AM16" i="12"/>
  <c r="AL16" i="12"/>
  <c r="AK16" i="12"/>
  <c r="AJ16" i="12"/>
  <c r="AI16" i="12"/>
  <c r="AH16" i="12"/>
  <c r="AG16" i="12"/>
  <c r="AF16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I16" i="12"/>
  <c r="H16" i="12"/>
  <c r="G16" i="12"/>
  <c r="F16" i="12"/>
  <c r="E16" i="12"/>
  <c r="D16" i="12"/>
  <c r="C16" i="12"/>
  <c r="B16" i="12"/>
  <c r="A16" i="12"/>
  <c r="DX15" i="12"/>
  <c r="DW15" i="12"/>
  <c r="DV15" i="12"/>
  <c r="DU15" i="12"/>
  <c r="DT15" i="12"/>
  <c r="DS15" i="12"/>
  <c r="DR15" i="12"/>
  <c r="DQ15" i="12"/>
  <c r="DP15" i="12"/>
  <c r="DO15" i="12"/>
  <c r="DN15" i="12"/>
  <c r="DM15" i="12"/>
  <c r="DL15" i="12"/>
  <c r="DK15" i="12"/>
  <c r="DJ15" i="12"/>
  <c r="DI15" i="12"/>
  <c r="DH15" i="12"/>
  <c r="DG15" i="12"/>
  <c r="DF15" i="12"/>
  <c r="DE15" i="12"/>
  <c r="DD15" i="12"/>
  <c r="DC15" i="12"/>
  <c r="DB15" i="12"/>
  <c r="DA15" i="12"/>
  <c r="CZ15" i="12"/>
  <c r="CY15" i="12"/>
  <c r="CX15" i="12"/>
  <c r="CW15" i="12"/>
  <c r="CV15" i="12"/>
  <c r="CU15" i="12"/>
  <c r="CT15" i="12"/>
  <c r="CS15" i="12"/>
  <c r="CR15" i="12"/>
  <c r="CQ15" i="12"/>
  <c r="CP15" i="12"/>
  <c r="CO15" i="12"/>
  <c r="CN15" i="12"/>
  <c r="CM15" i="12"/>
  <c r="CL15" i="12"/>
  <c r="CK15" i="12"/>
  <c r="CJ15" i="12"/>
  <c r="CI15" i="12"/>
  <c r="CH15" i="12"/>
  <c r="CG15" i="12"/>
  <c r="CF15" i="12"/>
  <c r="CE15" i="12"/>
  <c r="CD15" i="12"/>
  <c r="CC15" i="12"/>
  <c r="CB15" i="12"/>
  <c r="CA15" i="12"/>
  <c r="BZ15" i="12"/>
  <c r="BY15" i="12"/>
  <c r="BX15" i="12"/>
  <c r="BW15" i="12"/>
  <c r="BV15" i="12"/>
  <c r="BU15" i="12"/>
  <c r="BT15" i="12"/>
  <c r="BS15" i="12"/>
  <c r="BR15" i="12"/>
  <c r="BQ15" i="12"/>
  <c r="BP15" i="12"/>
  <c r="BO15" i="12"/>
  <c r="BN15" i="12"/>
  <c r="BM15" i="12"/>
  <c r="BL15" i="12"/>
  <c r="BK15" i="12"/>
  <c r="BJ15" i="12"/>
  <c r="BI15" i="12"/>
  <c r="BH15" i="12"/>
  <c r="BG15" i="12"/>
  <c r="BF15" i="12"/>
  <c r="BE15" i="12"/>
  <c r="BD15" i="12"/>
  <c r="BC15" i="12"/>
  <c r="BB15" i="12"/>
  <c r="BA15" i="12"/>
  <c r="AZ15" i="12"/>
  <c r="AY15" i="12"/>
  <c r="AX15" i="12"/>
  <c r="AW15" i="12"/>
  <c r="AV15" i="12"/>
  <c r="AU15" i="12"/>
  <c r="AT15" i="12"/>
  <c r="AS15" i="12"/>
  <c r="AR15" i="12"/>
  <c r="AQ15" i="12"/>
  <c r="AP15" i="12"/>
  <c r="AO15" i="12"/>
  <c r="AN15" i="12"/>
  <c r="AM15" i="12"/>
  <c r="AL15" i="12"/>
  <c r="AK15" i="12"/>
  <c r="AJ15" i="12"/>
  <c r="AI15" i="12"/>
  <c r="AH15" i="12"/>
  <c r="AG15" i="12"/>
  <c r="AF15" i="12"/>
  <c r="AE15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G15" i="12"/>
  <c r="F15" i="12"/>
  <c r="E15" i="12"/>
  <c r="D15" i="12"/>
  <c r="C15" i="12"/>
  <c r="B15" i="12"/>
  <c r="A15" i="12"/>
  <c r="DX14" i="12"/>
  <c r="DW14" i="12"/>
  <c r="DV14" i="12"/>
  <c r="DU14" i="12"/>
  <c r="DT14" i="12"/>
  <c r="DS14" i="12"/>
  <c r="DR14" i="12"/>
  <c r="DQ14" i="12"/>
  <c r="DP14" i="12"/>
  <c r="DO14" i="12"/>
  <c r="DN14" i="12"/>
  <c r="DM14" i="12"/>
  <c r="DL14" i="12"/>
  <c r="DK14" i="12"/>
  <c r="DJ14" i="12"/>
  <c r="DI14" i="12"/>
  <c r="DH14" i="12"/>
  <c r="DG14" i="12"/>
  <c r="DF14" i="12"/>
  <c r="DE14" i="12"/>
  <c r="DD14" i="12"/>
  <c r="DC14" i="12"/>
  <c r="DB14" i="12"/>
  <c r="DA14" i="12"/>
  <c r="CZ14" i="12"/>
  <c r="CY14" i="12"/>
  <c r="CX14" i="12"/>
  <c r="CW14" i="12"/>
  <c r="CV14" i="12"/>
  <c r="CU14" i="12"/>
  <c r="CT14" i="12"/>
  <c r="CS14" i="12"/>
  <c r="CR14" i="12"/>
  <c r="CQ14" i="12"/>
  <c r="CP14" i="12"/>
  <c r="CO14" i="12"/>
  <c r="CN14" i="12"/>
  <c r="CM14" i="12"/>
  <c r="CL14" i="12"/>
  <c r="CK14" i="12"/>
  <c r="CJ14" i="12"/>
  <c r="CI14" i="12"/>
  <c r="CH14" i="12"/>
  <c r="CG14" i="12"/>
  <c r="CF14" i="12"/>
  <c r="CE14" i="12"/>
  <c r="CD14" i="12"/>
  <c r="CC14" i="12"/>
  <c r="CB14" i="12"/>
  <c r="CA14" i="12"/>
  <c r="BZ14" i="12"/>
  <c r="BY14" i="12"/>
  <c r="BX14" i="12"/>
  <c r="BW14" i="12"/>
  <c r="BV14" i="12"/>
  <c r="BU14" i="12"/>
  <c r="BT14" i="12"/>
  <c r="BS14" i="12"/>
  <c r="BR14" i="12"/>
  <c r="BQ14" i="12"/>
  <c r="BP14" i="12"/>
  <c r="BO14" i="12"/>
  <c r="BN14" i="12"/>
  <c r="BM14" i="12"/>
  <c r="BL14" i="12"/>
  <c r="BK14" i="12"/>
  <c r="BJ14" i="12"/>
  <c r="BI14" i="12"/>
  <c r="BH14" i="12"/>
  <c r="BG14" i="12"/>
  <c r="BF14" i="12"/>
  <c r="BE14" i="12"/>
  <c r="BD14" i="12"/>
  <c r="BC14" i="12"/>
  <c r="BB14" i="12"/>
  <c r="BA14" i="12"/>
  <c r="AZ14" i="12"/>
  <c r="AY14" i="12"/>
  <c r="AX14" i="12"/>
  <c r="AW14" i="12"/>
  <c r="AV14" i="12"/>
  <c r="AU14" i="12"/>
  <c r="AT14" i="12"/>
  <c r="AS14" i="12"/>
  <c r="AR14" i="12"/>
  <c r="AQ14" i="12"/>
  <c r="AP14" i="12"/>
  <c r="AO14" i="12"/>
  <c r="AN14" i="12"/>
  <c r="AM14" i="12"/>
  <c r="AL14" i="12"/>
  <c r="AK14" i="12"/>
  <c r="AJ14" i="12"/>
  <c r="AI14" i="12"/>
  <c r="AH14" i="12"/>
  <c r="AG14" i="12"/>
  <c r="AF14" i="12"/>
  <c r="AE14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I14" i="12"/>
  <c r="H14" i="12"/>
  <c r="G14" i="12"/>
  <c r="F14" i="12"/>
  <c r="E14" i="12"/>
  <c r="D14" i="12"/>
  <c r="C14" i="12"/>
  <c r="B14" i="12"/>
  <c r="A14" i="12"/>
  <c r="DX13" i="12"/>
  <c r="DW13" i="12"/>
  <c r="DV13" i="12"/>
  <c r="DU13" i="12"/>
  <c r="DT13" i="12"/>
  <c r="DS13" i="12"/>
  <c r="DR13" i="12"/>
  <c r="DQ13" i="12"/>
  <c r="DP13" i="12"/>
  <c r="DO13" i="12"/>
  <c r="DN13" i="12"/>
  <c r="DM13" i="12"/>
  <c r="DL13" i="12"/>
  <c r="DK13" i="12"/>
  <c r="DJ13" i="12"/>
  <c r="DI13" i="12"/>
  <c r="DH13" i="12"/>
  <c r="DG13" i="12"/>
  <c r="DF13" i="12"/>
  <c r="DE13" i="12"/>
  <c r="DD13" i="12"/>
  <c r="DC13" i="12"/>
  <c r="DB13" i="12"/>
  <c r="DA13" i="12"/>
  <c r="CZ13" i="12"/>
  <c r="CY13" i="12"/>
  <c r="CX13" i="12"/>
  <c r="CW13" i="12"/>
  <c r="CV13" i="12"/>
  <c r="CU13" i="12"/>
  <c r="CT13" i="12"/>
  <c r="CS13" i="12"/>
  <c r="CR13" i="12"/>
  <c r="CQ13" i="12"/>
  <c r="CP13" i="12"/>
  <c r="CO13" i="12"/>
  <c r="CN13" i="12"/>
  <c r="CM13" i="12"/>
  <c r="CL13" i="12"/>
  <c r="CK13" i="12"/>
  <c r="CJ13" i="12"/>
  <c r="CI13" i="12"/>
  <c r="CH13" i="12"/>
  <c r="CG13" i="12"/>
  <c r="CF13" i="12"/>
  <c r="CE13" i="12"/>
  <c r="CD13" i="12"/>
  <c r="CC13" i="12"/>
  <c r="CB13" i="12"/>
  <c r="CA13" i="12"/>
  <c r="BZ13" i="12"/>
  <c r="BY13" i="12"/>
  <c r="BX13" i="12"/>
  <c r="BW13" i="12"/>
  <c r="BV13" i="12"/>
  <c r="BU13" i="12"/>
  <c r="BT13" i="12"/>
  <c r="BS13" i="12"/>
  <c r="BR13" i="12"/>
  <c r="BQ13" i="12"/>
  <c r="BP13" i="12"/>
  <c r="BO13" i="12"/>
  <c r="BN13" i="12"/>
  <c r="BM13" i="12"/>
  <c r="BL13" i="12"/>
  <c r="BK13" i="12"/>
  <c r="BJ13" i="12"/>
  <c r="BI13" i="12"/>
  <c r="BH13" i="12"/>
  <c r="BG13" i="12"/>
  <c r="BF13" i="12"/>
  <c r="BE13" i="12"/>
  <c r="BD13" i="12"/>
  <c r="BC13" i="12"/>
  <c r="BB13" i="12"/>
  <c r="BA13" i="12"/>
  <c r="AZ13" i="12"/>
  <c r="AY13" i="12"/>
  <c r="AX13" i="12"/>
  <c r="AW13" i="12"/>
  <c r="AV13" i="12"/>
  <c r="AU13" i="12"/>
  <c r="AT13" i="12"/>
  <c r="AS13" i="12"/>
  <c r="AR13" i="12"/>
  <c r="AQ13" i="12"/>
  <c r="AP13" i="12"/>
  <c r="AO13" i="12"/>
  <c r="AN13" i="12"/>
  <c r="AM13" i="12"/>
  <c r="AL13" i="12"/>
  <c r="AK13" i="12"/>
  <c r="AJ13" i="12"/>
  <c r="AI13" i="12"/>
  <c r="AH13" i="12"/>
  <c r="AG13" i="12"/>
  <c r="AF13" i="12"/>
  <c r="AE13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C13" i="12"/>
  <c r="B13" i="12"/>
  <c r="A13" i="12"/>
  <c r="DX12" i="12"/>
  <c r="DW12" i="12"/>
  <c r="DV12" i="12"/>
  <c r="DU12" i="12"/>
  <c r="DT12" i="12"/>
  <c r="DS12" i="12"/>
  <c r="DR12" i="12"/>
  <c r="DQ12" i="12"/>
  <c r="DP12" i="12"/>
  <c r="DO12" i="12"/>
  <c r="DN12" i="12"/>
  <c r="DM12" i="12"/>
  <c r="DL12" i="12"/>
  <c r="DK12" i="12"/>
  <c r="DJ12" i="12"/>
  <c r="DI12" i="12"/>
  <c r="DH12" i="12"/>
  <c r="DG12" i="12"/>
  <c r="DF12" i="12"/>
  <c r="DE12" i="12"/>
  <c r="DD12" i="12"/>
  <c r="DC12" i="12"/>
  <c r="DB12" i="12"/>
  <c r="DA12" i="12"/>
  <c r="CZ12" i="12"/>
  <c r="CY12" i="12"/>
  <c r="CX12" i="12"/>
  <c r="CW12" i="12"/>
  <c r="CV12" i="12"/>
  <c r="CU12" i="12"/>
  <c r="CT12" i="12"/>
  <c r="CS12" i="12"/>
  <c r="CR12" i="12"/>
  <c r="CQ12" i="12"/>
  <c r="CP12" i="12"/>
  <c r="CO12" i="12"/>
  <c r="CN12" i="12"/>
  <c r="CM12" i="12"/>
  <c r="CL12" i="12"/>
  <c r="CK12" i="12"/>
  <c r="CJ12" i="12"/>
  <c r="CI12" i="12"/>
  <c r="CH12" i="12"/>
  <c r="CG12" i="12"/>
  <c r="CF12" i="12"/>
  <c r="CE12" i="12"/>
  <c r="CD12" i="12"/>
  <c r="CC12" i="12"/>
  <c r="CB12" i="12"/>
  <c r="CA12" i="12"/>
  <c r="BZ12" i="12"/>
  <c r="BY12" i="12"/>
  <c r="BX12" i="12"/>
  <c r="BW12" i="12"/>
  <c r="BV12" i="12"/>
  <c r="BU12" i="12"/>
  <c r="BT12" i="12"/>
  <c r="BS12" i="12"/>
  <c r="BR12" i="12"/>
  <c r="BQ12" i="12"/>
  <c r="BP12" i="12"/>
  <c r="BO12" i="12"/>
  <c r="BN12" i="12"/>
  <c r="BM12" i="12"/>
  <c r="BL12" i="12"/>
  <c r="BK12" i="12"/>
  <c r="BJ12" i="12"/>
  <c r="BI12" i="12"/>
  <c r="BH12" i="12"/>
  <c r="BG12" i="12"/>
  <c r="BF12" i="12"/>
  <c r="BE12" i="12"/>
  <c r="BD12" i="12"/>
  <c r="BC12" i="12"/>
  <c r="BB12" i="12"/>
  <c r="BA12" i="12"/>
  <c r="AZ12" i="12"/>
  <c r="AY12" i="12"/>
  <c r="AX12" i="12"/>
  <c r="AW12" i="12"/>
  <c r="AV12" i="12"/>
  <c r="AU12" i="12"/>
  <c r="AT12" i="12"/>
  <c r="AS12" i="12"/>
  <c r="AR12" i="12"/>
  <c r="AQ12" i="12"/>
  <c r="AP12" i="12"/>
  <c r="AO12" i="12"/>
  <c r="AN12" i="12"/>
  <c r="AM12" i="12"/>
  <c r="AL12" i="12"/>
  <c r="AK12" i="12"/>
  <c r="AJ12" i="12"/>
  <c r="AI12" i="12"/>
  <c r="AH12" i="12"/>
  <c r="AG12" i="12"/>
  <c r="AF12" i="12"/>
  <c r="AE12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B12" i="12"/>
  <c r="A12" i="12"/>
  <c r="DX11" i="12"/>
  <c r="DW11" i="12"/>
  <c r="DV11" i="12"/>
  <c r="DU11" i="12"/>
  <c r="DT11" i="12"/>
  <c r="DS11" i="12"/>
  <c r="DR11" i="12"/>
  <c r="DQ11" i="12"/>
  <c r="DP11" i="12"/>
  <c r="DO11" i="12"/>
  <c r="DN11" i="12"/>
  <c r="DM11" i="12"/>
  <c r="DL11" i="12"/>
  <c r="DK11" i="12"/>
  <c r="DJ11" i="12"/>
  <c r="DI11" i="12"/>
  <c r="DH11" i="12"/>
  <c r="DG11" i="12"/>
  <c r="DF11" i="12"/>
  <c r="DE11" i="12"/>
  <c r="DD11" i="12"/>
  <c r="DC11" i="12"/>
  <c r="DB11" i="12"/>
  <c r="DA11" i="12"/>
  <c r="CZ11" i="12"/>
  <c r="CY11" i="12"/>
  <c r="CX11" i="12"/>
  <c r="CW11" i="12"/>
  <c r="CV11" i="12"/>
  <c r="CU11" i="12"/>
  <c r="CT11" i="12"/>
  <c r="CS11" i="12"/>
  <c r="CR11" i="12"/>
  <c r="CQ11" i="12"/>
  <c r="CP11" i="12"/>
  <c r="CO11" i="12"/>
  <c r="CN11" i="12"/>
  <c r="CM11" i="12"/>
  <c r="CL11" i="12"/>
  <c r="CK11" i="12"/>
  <c r="CJ11" i="12"/>
  <c r="CI11" i="12"/>
  <c r="CH11" i="12"/>
  <c r="CG11" i="12"/>
  <c r="CF11" i="12"/>
  <c r="CE11" i="12"/>
  <c r="CD11" i="12"/>
  <c r="CC11" i="12"/>
  <c r="CB11" i="12"/>
  <c r="CA11" i="12"/>
  <c r="BZ11" i="12"/>
  <c r="BY11" i="12"/>
  <c r="BX11" i="12"/>
  <c r="BW11" i="12"/>
  <c r="BV11" i="12"/>
  <c r="BU11" i="12"/>
  <c r="BT11" i="12"/>
  <c r="BS11" i="12"/>
  <c r="BR11" i="12"/>
  <c r="BQ11" i="12"/>
  <c r="BP11" i="12"/>
  <c r="BO11" i="12"/>
  <c r="BN11" i="12"/>
  <c r="BM11" i="12"/>
  <c r="BL11" i="12"/>
  <c r="BK11" i="12"/>
  <c r="BJ11" i="12"/>
  <c r="BI11" i="12"/>
  <c r="BH11" i="12"/>
  <c r="BG11" i="12"/>
  <c r="BF11" i="12"/>
  <c r="BE11" i="12"/>
  <c r="BD11" i="12"/>
  <c r="BC11" i="12"/>
  <c r="BB11" i="12"/>
  <c r="BA11" i="12"/>
  <c r="AZ11" i="12"/>
  <c r="AY11" i="12"/>
  <c r="AX11" i="12"/>
  <c r="AW11" i="12"/>
  <c r="AV11" i="12"/>
  <c r="AU11" i="12"/>
  <c r="AT11" i="12"/>
  <c r="AS11" i="12"/>
  <c r="AR11" i="12"/>
  <c r="AQ11" i="12"/>
  <c r="AP11" i="12"/>
  <c r="AO11" i="12"/>
  <c r="AN11" i="12"/>
  <c r="AM11" i="12"/>
  <c r="AL11" i="12"/>
  <c r="AK11" i="12"/>
  <c r="AJ11" i="12"/>
  <c r="AI11" i="12"/>
  <c r="AH11" i="12"/>
  <c r="AG11" i="12"/>
  <c r="AF11" i="12"/>
  <c r="AE11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I11" i="12"/>
  <c r="H11" i="12"/>
  <c r="G11" i="12"/>
  <c r="F11" i="12"/>
  <c r="E11" i="12"/>
  <c r="D11" i="12"/>
  <c r="C11" i="12"/>
  <c r="B11" i="12"/>
  <c r="A11" i="12"/>
  <c r="DX10" i="12"/>
  <c r="DW10" i="12"/>
  <c r="DV10" i="12"/>
  <c r="DU10" i="12"/>
  <c r="DT10" i="12"/>
  <c r="DS10" i="12"/>
  <c r="DR10" i="12"/>
  <c r="DQ10" i="12"/>
  <c r="DP10" i="12"/>
  <c r="DO10" i="12"/>
  <c r="DN10" i="12"/>
  <c r="DM10" i="12"/>
  <c r="DL10" i="12"/>
  <c r="DK10" i="12"/>
  <c r="DJ10" i="12"/>
  <c r="DI10" i="12"/>
  <c r="DH10" i="12"/>
  <c r="DG10" i="12"/>
  <c r="DF10" i="12"/>
  <c r="DE10" i="12"/>
  <c r="DD10" i="12"/>
  <c r="DC10" i="12"/>
  <c r="DB10" i="12"/>
  <c r="DA10" i="12"/>
  <c r="CZ10" i="12"/>
  <c r="CY10" i="12"/>
  <c r="CX10" i="12"/>
  <c r="CW10" i="12"/>
  <c r="CV10" i="12"/>
  <c r="CU10" i="12"/>
  <c r="CT10" i="12"/>
  <c r="CS10" i="12"/>
  <c r="CR10" i="12"/>
  <c r="CQ10" i="12"/>
  <c r="CP10" i="12"/>
  <c r="CO10" i="12"/>
  <c r="CN10" i="12"/>
  <c r="CM10" i="12"/>
  <c r="CL10" i="12"/>
  <c r="CK10" i="12"/>
  <c r="CJ10" i="12"/>
  <c r="CI10" i="12"/>
  <c r="CH10" i="12"/>
  <c r="CG10" i="12"/>
  <c r="CF10" i="12"/>
  <c r="CE10" i="12"/>
  <c r="CD10" i="12"/>
  <c r="CC10" i="12"/>
  <c r="CB10" i="12"/>
  <c r="CA10" i="12"/>
  <c r="BZ10" i="12"/>
  <c r="BY10" i="12"/>
  <c r="BX10" i="12"/>
  <c r="BW10" i="12"/>
  <c r="BV10" i="12"/>
  <c r="BU10" i="12"/>
  <c r="BT10" i="12"/>
  <c r="BS10" i="12"/>
  <c r="BR10" i="12"/>
  <c r="BQ10" i="12"/>
  <c r="BP10" i="12"/>
  <c r="BO10" i="12"/>
  <c r="BN10" i="12"/>
  <c r="BM10" i="12"/>
  <c r="BL10" i="12"/>
  <c r="BK10" i="12"/>
  <c r="BJ10" i="12"/>
  <c r="BI10" i="12"/>
  <c r="BH10" i="12"/>
  <c r="BG10" i="12"/>
  <c r="BF10" i="12"/>
  <c r="BE10" i="12"/>
  <c r="BD10" i="12"/>
  <c r="BC10" i="12"/>
  <c r="BB10" i="12"/>
  <c r="BA10" i="12"/>
  <c r="AZ10" i="12"/>
  <c r="AY10" i="12"/>
  <c r="AX10" i="12"/>
  <c r="AW10" i="12"/>
  <c r="AV10" i="12"/>
  <c r="AU10" i="12"/>
  <c r="AT10" i="12"/>
  <c r="AS10" i="12"/>
  <c r="AR10" i="12"/>
  <c r="AQ10" i="12"/>
  <c r="AP10" i="12"/>
  <c r="AO10" i="12"/>
  <c r="AN10" i="12"/>
  <c r="AM10" i="12"/>
  <c r="AL10" i="12"/>
  <c r="AK10" i="12"/>
  <c r="AJ10" i="12"/>
  <c r="AI10" i="12"/>
  <c r="AH10" i="12"/>
  <c r="AG10" i="12"/>
  <c r="AF10" i="12"/>
  <c r="AE10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I10" i="12"/>
  <c r="H10" i="12"/>
  <c r="G10" i="12"/>
  <c r="F10" i="12"/>
  <c r="E10" i="12"/>
  <c r="D10" i="12"/>
  <c r="C10" i="12"/>
  <c r="B10" i="12"/>
  <c r="A10" i="12"/>
  <c r="DX9" i="12"/>
  <c r="DW9" i="12"/>
  <c r="DV9" i="12"/>
  <c r="DU9" i="12"/>
  <c r="DT9" i="12"/>
  <c r="DS9" i="12"/>
  <c r="DR9" i="12"/>
  <c r="DQ9" i="12"/>
  <c r="DP9" i="12"/>
  <c r="DO9" i="12"/>
  <c r="DN9" i="12"/>
  <c r="DM9" i="12"/>
  <c r="DL9" i="12"/>
  <c r="DK9" i="12"/>
  <c r="DJ9" i="12"/>
  <c r="DI9" i="12"/>
  <c r="DH9" i="12"/>
  <c r="DG9" i="12"/>
  <c r="DF9" i="12"/>
  <c r="DE9" i="12"/>
  <c r="DD9" i="12"/>
  <c r="DC9" i="12"/>
  <c r="DB9" i="12"/>
  <c r="DA9" i="12"/>
  <c r="CZ9" i="12"/>
  <c r="CY9" i="12"/>
  <c r="CX9" i="12"/>
  <c r="CW9" i="12"/>
  <c r="CV9" i="12"/>
  <c r="CU9" i="12"/>
  <c r="CT9" i="12"/>
  <c r="CS9" i="12"/>
  <c r="CR9" i="12"/>
  <c r="CQ9" i="12"/>
  <c r="CP9" i="12"/>
  <c r="CO9" i="12"/>
  <c r="CN9" i="12"/>
  <c r="CM9" i="12"/>
  <c r="CL9" i="12"/>
  <c r="CK9" i="12"/>
  <c r="CJ9" i="12"/>
  <c r="CI9" i="12"/>
  <c r="CH9" i="12"/>
  <c r="CG9" i="12"/>
  <c r="CF9" i="12"/>
  <c r="CE9" i="12"/>
  <c r="CD9" i="12"/>
  <c r="CC9" i="12"/>
  <c r="CB9" i="12"/>
  <c r="CA9" i="12"/>
  <c r="BZ9" i="12"/>
  <c r="BY9" i="12"/>
  <c r="BX9" i="12"/>
  <c r="BW9" i="12"/>
  <c r="BV9" i="12"/>
  <c r="BU9" i="12"/>
  <c r="BT9" i="12"/>
  <c r="BS9" i="12"/>
  <c r="BR9" i="12"/>
  <c r="BQ9" i="12"/>
  <c r="BP9" i="12"/>
  <c r="BO9" i="12"/>
  <c r="BN9" i="12"/>
  <c r="BM9" i="12"/>
  <c r="BL9" i="12"/>
  <c r="BK9" i="12"/>
  <c r="BJ9" i="12"/>
  <c r="BI9" i="12"/>
  <c r="BH9" i="12"/>
  <c r="BG9" i="12"/>
  <c r="BF9" i="12"/>
  <c r="BE9" i="12"/>
  <c r="BD9" i="12"/>
  <c r="BC9" i="12"/>
  <c r="BB9" i="12"/>
  <c r="BA9" i="12"/>
  <c r="AZ9" i="12"/>
  <c r="AY9" i="12"/>
  <c r="AX9" i="12"/>
  <c r="AW9" i="12"/>
  <c r="AV9" i="12"/>
  <c r="AU9" i="12"/>
  <c r="AT9" i="12"/>
  <c r="AS9" i="12"/>
  <c r="AR9" i="12"/>
  <c r="AQ9" i="12"/>
  <c r="AP9" i="12"/>
  <c r="AO9" i="12"/>
  <c r="AN9" i="12"/>
  <c r="AM9" i="12"/>
  <c r="AL9" i="12"/>
  <c r="AK9" i="12"/>
  <c r="AJ9" i="12"/>
  <c r="AI9" i="12"/>
  <c r="AH9" i="12"/>
  <c r="AG9" i="12"/>
  <c r="AF9" i="12"/>
  <c r="AE9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I9" i="12"/>
  <c r="H9" i="12"/>
  <c r="G9" i="12"/>
  <c r="F9" i="12"/>
  <c r="E9" i="12"/>
  <c r="D9" i="12"/>
  <c r="C9" i="12"/>
  <c r="B9" i="12"/>
  <c r="A9" i="12"/>
  <c r="DX8" i="12"/>
  <c r="DW8" i="12"/>
  <c r="DV8" i="12"/>
  <c r="DU8" i="12"/>
  <c r="DT8" i="12"/>
  <c r="DS8" i="12"/>
  <c r="DR8" i="12"/>
  <c r="DQ8" i="12"/>
  <c r="DP8" i="12"/>
  <c r="DO8" i="12"/>
  <c r="DN8" i="12"/>
  <c r="DM8" i="12"/>
  <c r="DL8" i="12"/>
  <c r="DK8" i="12"/>
  <c r="DJ8" i="12"/>
  <c r="DI8" i="12"/>
  <c r="DH8" i="12"/>
  <c r="DG8" i="12"/>
  <c r="DF8" i="12"/>
  <c r="DE8" i="12"/>
  <c r="DD8" i="12"/>
  <c r="DC8" i="12"/>
  <c r="DB8" i="12"/>
  <c r="DA8" i="12"/>
  <c r="CZ8" i="12"/>
  <c r="CY8" i="12"/>
  <c r="CX8" i="12"/>
  <c r="CW8" i="12"/>
  <c r="CV8" i="12"/>
  <c r="CU8" i="12"/>
  <c r="CT8" i="12"/>
  <c r="CS8" i="12"/>
  <c r="CR8" i="12"/>
  <c r="CQ8" i="12"/>
  <c r="CP8" i="12"/>
  <c r="CO8" i="12"/>
  <c r="CN8" i="12"/>
  <c r="CM8" i="12"/>
  <c r="CL8" i="12"/>
  <c r="CK8" i="12"/>
  <c r="CJ8" i="12"/>
  <c r="CI8" i="12"/>
  <c r="CH8" i="12"/>
  <c r="CG8" i="12"/>
  <c r="CF8" i="12"/>
  <c r="CE8" i="12"/>
  <c r="CD8" i="12"/>
  <c r="CC8" i="12"/>
  <c r="CB8" i="12"/>
  <c r="CA8" i="12"/>
  <c r="BZ8" i="12"/>
  <c r="BY8" i="12"/>
  <c r="BX8" i="12"/>
  <c r="BW8" i="12"/>
  <c r="BV8" i="12"/>
  <c r="BU8" i="12"/>
  <c r="BT8" i="12"/>
  <c r="BS8" i="12"/>
  <c r="BR8" i="12"/>
  <c r="BQ8" i="12"/>
  <c r="BP8" i="12"/>
  <c r="BO8" i="12"/>
  <c r="BN8" i="12"/>
  <c r="BM8" i="12"/>
  <c r="BL8" i="12"/>
  <c r="BK8" i="12"/>
  <c r="BJ8" i="12"/>
  <c r="BI8" i="12"/>
  <c r="BH8" i="12"/>
  <c r="BG8" i="12"/>
  <c r="BF8" i="12"/>
  <c r="BE8" i="12"/>
  <c r="BD8" i="12"/>
  <c r="BC8" i="12"/>
  <c r="BB8" i="12"/>
  <c r="BA8" i="12"/>
  <c r="AZ8" i="12"/>
  <c r="AY8" i="12"/>
  <c r="AX8" i="12"/>
  <c r="AW8" i="12"/>
  <c r="AV8" i="12"/>
  <c r="AU8" i="12"/>
  <c r="AT8" i="12"/>
  <c r="AS8" i="12"/>
  <c r="AR8" i="12"/>
  <c r="AQ8" i="12"/>
  <c r="AP8" i="12"/>
  <c r="AO8" i="12"/>
  <c r="AN8" i="12"/>
  <c r="AM8" i="12"/>
  <c r="AL8" i="12"/>
  <c r="AK8" i="12"/>
  <c r="AJ8" i="12"/>
  <c r="AI8" i="12"/>
  <c r="AH8" i="12"/>
  <c r="AG8" i="12"/>
  <c r="AF8" i="12"/>
  <c r="AE8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I8" i="12"/>
  <c r="H8" i="12"/>
  <c r="G8" i="12"/>
  <c r="F8" i="12"/>
  <c r="E8" i="12"/>
  <c r="D8" i="12"/>
  <c r="C8" i="12"/>
  <c r="B8" i="12"/>
  <c r="A8" i="12"/>
  <c r="DX7" i="12"/>
  <c r="DW7" i="12"/>
  <c r="DV7" i="12"/>
  <c r="DU7" i="12"/>
  <c r="DT7" i="12"/>
  <c r="DS7" i="12"/>
  <c r="DR7" i="12"/>
  <c r="DQ7" i="12"/>
  <c r="DP7" i="12"/>
  <c r="DO7" i="12"/>
  <c r="DN7" i="12"/>
  <c r="DM7" i="12"/>
  <c r="DL7" i="12"/>
  <c r="DK7" i="12"/>
  <c r="DJ7" i="12"/>
  <c r="DI7" i="12"/>
  <c r="DH7" i="12"/>
  <c r="DG7" i="12"/>
  <c r="DF7" i="12"/>
  <c r="DE7" i="12"/>
  <c r="DD7" i="12"/>
  <c r="DC7" i="12"/>
  <c r="DB7" i="12"/>
  <c r="DA7" i="12"/>
  <c r="CZ7" i="12"/>
  <c r="CY7" i="12"/>
  <c r="CX7" i="12"/>
  <c r="CW7" i="12"/>
  <c r="CV7" i="12"/>
  <c r="CU7" i="12"/>
  <c r="CT7" i="12"/>
  <c r="CS7" i="12"/>
  <c r="CR7" i="12"/>
  <c r="CQ7" i="12"/>
  <c r="CP7" i="12"/>
  <c r="CO7" i="12"/>
  <c r="CN7" i="12"/>
  <c r="CM7" i="12"/>
  <c r="CL7" i="12"/>
  <c r="CK7" i="12"/>
  <c r="CJ7" i="12"/>
  <c r="CI7" i="12"/>
  <c r="CH7" i="12"/>
  <c r="CG7" i="12"/>
  <c r="CF7" i="12"/>
  <c r="CE7" i="12"/>
  <c r="CD7" i="12"/>
  <c r="CC7" i="12"/>
  <c r="CB7" i="12"/>
  <c r="CA7" i="12"/>
  <c r="BZ7" i="12"/>
  <c r="BY7" i="12"/>
  <c r="BX7" i="12"/>
  <c r="BW7" i="12"/>
  <c r="BV7" i="12"/>
  <c r="BU7" i="12"/>
  <c r="BT7" i="12"/>
  <c r="BS7" i="12"/>
  <c r="BR7" i="12"/>
  <c r="BQ7" i="12"/>
  <c r="BP7" i="12"/>
  <c r="BO7" i="12"/>
  <c r="BN7" i="12"/>
  <c r="BM7" i="12"/>
  <c r="BL7" i="12"/>
  <c r="BK7" i="12"/>
  <c r="BJ7" i="12"/>
  <c r="BI7" i="12"/>
  <c r="BH7" i="12"/>
  <c r="BG7" i="12"/>
  <c r="BF7" i="12"/>
  <c r="BE7" i="12"/>
  <c r="BD7" i="12"/>
  <c r="BC7" i="12"/>
  <c r="BB7" i="12"/>
  <c r="BA7" i="1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G7" i="12"/>
  <c r="F7" i="12"/>
  <c r="E7" i="12"/>
  <c r="D7" i="12"/>
  <c r="C7" i="12"/>
  <c r="B7" i="12"/>
  <c r="A7" i="12"/>
  <c r="DX6" i="12"/>
  <c r="DW6" i="12"/>
  <c r="DV6" i="12"/>
  <c r="DU6" i="12"/>
  <c r="DT6" i="12"/>
  <c r="DS6" i="12"/>
  <c r="DR6" i="12"/>
  <c r="DQ6" i="12"/>
  <c r="DP6" i="12"/>
  <c r="DO6" i="12"/>
  <c r="DN6" i="12"/>
  <c r="DM6" i="12"/>
  <c r="DL6" i="12"/>
  <c r="DK6" i="12"/>
  <c r="DJ6" i="12"/>
  <c r="DI6" i="12"/>
  <c r="DH6" i="12"/>
  <c r="DG6" i="12"/>
  <c r="DF6" i="12"/>
  <c r="DE6" i="12"/>
  <c r="DD6" i="12"/>
  <c r="DC6" i="12"/>
  <c r="DB6" i="12"/>
  <c r="DA6" i="12"/>
  <c r="CZ6" i="12"/>
  <c r="CY6" i="12"/>
  <c r="CX6" i="12"/>
  <c r="CW6" i="12"/>
  <c r="CV6" i="12"/>
  <c r="CU6" i="12"/>
  <c r="CT6" i="12"/>
  <c r="CS6" i="12"/>
  <c r="CR6" i="12"/>
  <c r="CQ6" i="12"/>
  <c r="CP6" i="12"/>
  <c r="CO6" i="12"/>
  <c r="CN6" i="12"/>
  <c r="CM6" i="12"/>
  <c r="CL6" i="12"/>
  <c r="CK6" i="12"/>
  <c r="CJ6" i="12"/>
  <c r="CI6" i="12"/>
  <c r="CH6" i="12"/>
  <c r="CG6" i="12"/>
  <c r="CF6" i="12"/>
  <c r="CE6" i="12"/>
  <c r="CD6" i="12"/>
  <c r="CC6" i="12"/>
  <c r="CB6" i="12"/>
  <c r="CA6" i="12"/>
  <c r="BZ6" i="12"/>
  <c r="BY6" i="12"/>
  <c r="BX6" i="12"/>
  <c r="BW6" i="12"/>
  <c r="BV6" i="12"/>
  <c r="BU6" i="12"/>
  <c r="BT6" i="12"/>
  <c r="BS6" i="12"/>
  <c r="BR6" i="12"/>
  <c r="BQ6" i="12"/>
  <c r="BP6" i="12"/>
  <c r="BO6" i="12"/>
  <c r="BN6" i="12"/>
  <c r="BM6" i="12"/>
  <c r="BL6" i="12"/>
  <c r="BK6" i="12"/>
  <c r="BJ6" i="12"/>
  <c r="BI6" i="12"/>
  <c r="BH6" i="12"/>
  <c r="BG6" i="12"/>
  <c r="BF6" i="12"/>
  <c r="BE6" i="12"/>
  <c r="BD6" i="12"/>
  <c r="BC6" i="12"/>
  <c r="BB6" i="12"/>
  <c r="BA6" i="12"/>
  <c r="AZ6" i="12"/>
  <c r="AY6" i="12"/>
  <c r="AX6" i="12"/>
  <c r="AW6" i="12"/>
  <c r="AV6" i="12"/>
  <c r="AU6" i="12"/>
  <c r="AT6" i="12"/>
  <c r="AS6" i="12"/>
  <c r="AR6" i="12"/>
  <c r="AQ6" i="12"/>
  <c r="AP6" i="12"/>
  <c r="AO6" i="12"/>
  <c r="AN6" i="12"/>
  <c r="AM6" i="12"/>
  <c r="AL6" i="12"/>
  <c r="AK6" i="12"/>
  <c r="AJ6" i="12"/>
  <c r="AI6" i="12"/>
  <c r="AH6" i="12"/>
  <c r="AG6" i="12"/>
  <c r="AF6" i="12"/>
  <c r="AE6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D6" i="12"/>
  <c r="C6" i="12"/>
  <c r="B6" i="12"/>
  <c r="A6" i="12"/>
  <c r="DX5" i="12"/>
  <c r="DW5" i="12"/>
  <c r="DV5" i="12"/>
  <c r="DU5" i="12"/>
  <c r="DT5" i="12"/>
  <c r="DS5" i="12"/>
  <c r="DR5" i="12"/>
  <c r="DQ5" i="12"/>
  <c r="DP5" i="12"/>
  <c r="DO5" i="12"/>
  <c r="DN5" i="12"/>
  <c r="DM5" i="12"/>
  <c r="DL5" i="12"/>
  <c r="DK5" i="12"/>
  <c r="DJ5" i="12"/>
  <c r="DI5" i="12"/>
  <c r="DH5" i="12"/>
  <c r="DG5" i="12"/>
  <c r="DF5" i="12"/>
  <c r="DE5" i="12"/>
  <c r="DD5" i="12"/>
  <c r="DC5" i="12"/>
  <c r="DB5" i="12"/>
  <c r="DA5" i="12"/>
  <c r="CZ5" i="12"/>
  <c r="CY5" i="12"/>
  <c r="CX5" i="12"/>
  <c r="CW5" i="12"/>
  <c r="CV5" i="12"/>
  <c r="CU5" i="12"/>
  <c r="CT5" i="12"/>
  <c r="CS5" i="12"/>
  <c r="CR5" i="12"/>
  <c r="CQ5" i="12"/>
  <c r="CP5" i="12"/>
  <c r="CO5" i="12"/>
  <c r="CN5" i="12"/>
  <c r="CM5" i="12"/>
  <c r="CL5" i="12"/>
  <c r="CK5" i="12"/>
  <c r="CJ5" i="12"/>
  <c r="CI5" i="12"/>
  <c r="CH5" i="12"/>
  <c r="CG5" i="12"/>
  <c r="CF5" i="12"/>
  <c r="CE5" i="12"/>
  <c r="CD5" i="12"/>
  <c r="CC5" i="12"/>
  <c r="CB5" i="12"/>
  <c r="CA5" i="12"/>
  <c r="BZ5" i="12"/>
  <c r="BY5" i="12"/>
  <c r="BX5" i="12"/>
  <c r="BW5" i="12"/>
  <c r="BV5" i="12"/>
  <c r="BU5" i="12"/>
  <c r="BT5" i="12"/>
  <c r="BS5" i="12"/>
  <c r="BR5" i="12"/>
  <c r="BQ5" i="12"/>
  <c r="BP5" i="12"/>
  <c r="BO5" i="12"/>
  <c r="BN5" i="12"/>
  <c r="BM5" i="12"/>
  <c r="BL5" i="12"/>
  <c r="BK5" i="12"/>
  <c r="BJ5" i="12"/>
  <c r="BI5" i="12"/>
  <c r="BH5" i="12"/>
  <c r="BG5" i="12"/>
  <c r="BF5" i="12"/>
  <c r="BE5" i="12"/>
  <c r="BD5" i="12"/>
  <c r="BC5" i="12"/>
  <c r="BB5" i="12"/>
  <c r="BA5" i="12"/>
  <c r="AZ5" i="12"/>
  <c r="AY5" i="12"/>
  <c r="AX5" i="12"/>
  <c r="AW5" i="12"/>
  <c r="AV5" i="12"/>
  <c r="AU5" i="12"/>
  <c r="AT5" i="12"/>
  <c r="AS5" i="12"/>
  <c r="AR5" i="12"/>
  <c r="AQ5" i="12"/>
  <c r="AP5" i="12"/>
  <c r="AO5" i="12"/>
  <c r="AN5" i="12"/>
  <c r="AM5" i="12"/>
  <c r="AL5" i="12"/>
  <c r="AK5" i="12"/>
  <c r="AJ5" i="12"/>
  <c r="AI5" i="12"/>
  <c r="AH5" i="12"/>
  <c r="AG5" i="12"/>
  <c r="AF5" i="12"/>
  <c r="AE5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I5" i="12"/>
  <c r="H5" i="12"/>
  <c r="G5" i="12"/>
  <c r="F5" i="12"/>
  <c r="E5" i="12"/>
  <c r="D5" i="12"/>
  <c r="C5" i="12"/>
  <c r="B5" i="12"/>
  <c r="A5" i="12"/>
  <c r="DX4" i="12"/>
  <c r="DW4" i="12"/>
  <c r="DV4" i="12"/>
  <c r="DU4" i="12"/>
  <c r="DT4" i="12"/>
  <c r="DS4" i="12"/>
  <c r="DR4" i="12"/>
  <c r="DQ4" i="12"/>
  <c r="DP4" i="12"/>
  <c r="DO4" i="12"/>
  <c r="DN4" i="12"/>
  <c r="DM4" i="12"/>
  <c r="DL4" i="12"/>
  <c r="DK4" i="12"/>
  <c r="DJ4" i="12"/>
  <c r="DI4" i="12"/>
  <c r="DH4" i="12"/>
  <c r="DG4" i="12"/>
  <c r="DF4" i="12"/>
  <c r="DE4" i="12"/>
  <c r="DD4" i="12"/>
  <c r="DC4" i="12"/>
  <c r="DB4" i="12"/>
  <c r="DA4" i="12"/>
  <c r="CZ4" i="12"/>
  <c r="CY4" i="12"/>
  <c r="CX4" i="12"/>
  <c r="CW4" i="12"/>
  <c r="CV4" i="12"/>
  <c r="CU4" i="12"/>
  <c r="CT4" i="12"/>
  <c r="CS4" i="12"/>
  <c r="CR4" i="12"/>
  <c r="CQ4" i="12"/>
  <c r="CP4" i="12"/>
  <c r="CO4" i="12"/>
  <c r="CN4" i="12"/>
  <c r="CM4" i="12"/>
  <c r="CL4" i="12"/>
  <c r="CK4" i="12"/>
  <c r="CJ4" i="12"/>
  <c r="CI4" i="12"/>
  <c r="CH4" i="12"/>
  <c r="CG4" i="12"/>
  <c r="CF4" i="12"/>
  <c r="CE4" i="12"/>
  <c r="CD4" i="12"/>
  <c r="CC4" i="12"/>
  <c r="CB4" i="12"/>
  <c r="CA4" i="12"/>
  <c r="BZ4" i="12"/>
  <c r="BY4" i="12"/>
  <c r="BX4" i="12"/>
  <c r="BW4" i="12"/>
  <c r="BV4" i="12"/>
  <c r="BU4" i="12"/>
  <c r="BT4" i="12"/>
  <c r="BS4" i="12"/>
  <c r="BR4" i="12"/>
  <c r="BQ4" i="12"/>
  <c r="BP4" i="12"/>
  <c r="BO4" i="12"/>
  <c r="BN4" i="12"/>
  <c r="BM4" i="12"/>
  <c r="BL4" i="12"/>
  <c r="BK4" i="12"/>
  <c r="BJ4" i="12"/>
  <c r="BI4" i="12"/>
  <c r="BH4" i="12"/>
  <c r="BG4" i="12"/>
  <c r="BF4" i="12"/>
  <c r="BE4" i="12"/>
  <c r="BD4" i="12"/>
  <c r="BC4" i="12"/>
  <c r="BB4" i="12"/>
  <c r="BA4" i="12"/>
  <c r="AZ4" i="12"/>
  <c r="AY4" i="12"/>
  <c r="AX4" i="12"/>
  <c r="AW4" i="12"/>
  <c r="AV4" i="12"/>
  <c r="AU4" i="12"/>
  <c r="AT4" i="12"/>
  <c r="AS4" i="12"/>
  <c r="AR4" i="12"/>
  <c r="AQ4" i="12"/>
  <c r="AP4" i="12"/>
  <c r="AO4" i="12"/>
  <c r="AN4" i="12"/>
  <c r="AM4" i="12"/>
  <c r="AL4" i="12"/>
  <c r="AK4" i="12"/>
  <c r="AJ4" i="12"/>
  <c r="AI4" i="12"/>
  <c r="AH4" i="12"/>
  <c r="AG4" i="12"/>
  <c r="AF4" i="12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4" i="12"/>
  <c r="A4" i="12"/>
  <c r="DX3" i="12"/>
  <c r="DW3" i="12"/>
  <c r="DV3" i="12"/>
  <c r="DU3" i="12"/>
  <c r="DT3" i="12"/>
  <c r="DS3" i="12"/>
  <c r="DR3" i="12"/>
  <c r="DQ3" i="12"/>
  <c r="DP3" i="12"/>
  <c r="DO3" i="12"/>
  <c r="DN3" i="12"/>
  <c r="DM3" i="12"/>
  <c r="DL3" i="12"/>
  <c r="DK3" i="12"/>
  <c r="DJ3" i="12"/>
  <c r="DI3" i="12"/>
  <c r="DH3" i="12"/>
  <c r="DG3" i="12"/>
  <c r="DF3" i="12"/>
  <c r="DE3" i="12"/>
  <c r="DD3" i="12"/>
  <c r="DC3" i="12"/>
  <c r="DB3" i="12"/>
  <c r="DA3" i="12"/>
  <c r="CZ3" i="12"/>
  <c r="CY3" i="12"/>
  <c r="CX3" i="12"/>
  <c r="CW3" i="12"/>
  <c r="CV3" i="12"/>
  <c r="CU3" i="12"/>
  <c r="CT3" i="12"/>
  <c r="CS3" i="12"/>
  <c r="CR3" i="12"/>
  <c r="CQ3" i="12"/>
  <c r="CP3" i="12"/>
  <c r="CO3" i="12"/>
  <c r="CN3" i="12"/>
  <c r="CM3" i="12"/>
  <c r="CL3" i="12"/>
  <c r="CK3" i="12"/>
  <c r="CJ3" i="12"/>
  <c r="CI3" i="12"/>
  <c r="CH3" i="12"/>
  <c r="CG3" i="12"/>
  <c r="CF3" i="12"/>
  <c r="CE3" i="12"/>
  <c r="CD3" i="12"/>
  <c r="CC3" i="12"/>
  <c r="CB3" i="12"/>
  <c r="CA3" i="12"/>
  <c r="BZ3" i="12"/>
  <c r="BY3" i="12"/>
  <c r="BX3" i="12"/>
  <c r="BW3" i="12"/>
  <c r="BV3" i="12"/>
  <c r="BU3" i="12"/>
  <c r="BT3" i="12"/>
  <c r="BS3" i="12"/>
  <c r="BR3" i="12"/>
  <c r="BQ3" i="12"/>
  <c r="BP3" i="12"/>
  <c r="BO3" i="12"/>
  <c r="BN3" i="12"/>
  <c r="BM3" i="12"/>
  <c r="BL3" i="12"/>
  <c r="BK3" i="12"/>
  <c r="BJ3" i="12"/>
  <c r="BI3" i="12"/>
  <c r="BH3" i="12"/>
  <c r="BG3" i="12"/>
  <c r="BF3" i="12"/>
  <c r="BE3" i="12"/>
  <c r="BD3" i="12"/>
  <c r="BC3" i="12"/>
  <c r="BB3" i="12"/>
  <c r="BA3" i="12"/>
  <c r="AZ3" i="12"/>
  <c r="AY3" i="12"/>
  <c r="AX3" i="12"/>
  <c r="AW3" i="12"/>
  <c r="AV3" i="12"/>
  <c r="AU3" i="12"/>
  <c r="AT3" i="12"/>
  <c r="AS3" i="12"/>
  <c r="AR3" i="12"/>
  <c r="AQ3" i="12"/>
  <c r="AP3" i="12"/>
  <c r="AO3" i="12"/>
  <c r="AN3" i="12"/>
  <c r="AM3" i="12"/>
  <c r="AL3" i="12"/>
  <c r="AK3" i="12"/>
  <c r="AJ3" i="12"/>
  <c r="AI3" i="12"/>
  <c r="AH3" i="12"/>
  <c r="AG3" i="12"/>
  <c r="AF3" i="12"/>
  <c r="AE3" i="12"/>
  <c r="AD3" i="12"/>
  <c r="AC3" i="12"/>
  <c r="AB3" i="12"/>
  <c r="AA3" i="12"/>
  <c r="Z3" i="12"/>
  <c r="Y3" i="12"/>
  <c r="X3" i="12"/>
  <c r="W3" i="12"/>
  <c r="V3" i="12"/>
  <c r="U3" i="12"/>
  <c r="T3" i="12"/>
  <c r="S3" i="12"/>
  <c r="R3" i="12"/>
  <c r="Q3" i="12"/>
  <c r="P3" i="12"/>
  <c r="O3" i="12"/>
  <c r="N3" i="12"/>
  <c r="M3" i="12"/>
  <c r="L3" i="12"/>
  <c r="K3" i="12"/>
  <c r="J3" i="12"/>
  <c r="I3" i="12"/>
  <c r="H3" i="12"/>
  <c r="G3" i="12"/>
  <c r="F3" i="12"/>
  <c r="E3" i="12"/>
  <c r="D3" i="12"/>
  <c r="C3" i="12"/>
  <c r="B3" i="12"/>
  <c r="A3" i="12"/>
  <c r="DX66" i="11"/>
  <c r="DW66" i="11"/>
  <c r="DV66" i="11"/>
  <c r="DU66" i="11"/>
  <c r="DT66" i="11"/>
  <c r="DS66" i="11"/>
  <c r="DR66" i="11"/>
  <c r="DQ66" i="11"/>
  <c r="DP66" i="11"/>
  <c r="DO66" i="11"/>
  <c r="DN66" i="11"/>
  <c r="DM66" i="11"/>
  <c r="DL66" i="11"/>
  <c r="DK66" i="11"/>
  <c r="DJ66" i="11"/>
  <c r="DI66" i="11"/>
  <c r="DH66" i="11"/>
  <c r="DG66" i="11"/>
  <c r="DF66" i="11"/>
  <c r="DE66" i="11"/>
  <c r="DD66" i="11"/>
  <c r="DC66" i="11"/>
  <c r="DB66" i="11"/>
  <c r="DA66" i="11"/>
  <c r="CZ66" i="11"/>
  <c r="CY66" i="11"/>
  <c r="CX66" i="11"/>
  <c r="CW66" i="11"/>
  <c r="CV66" i="11"/>
  <c r="CU66" i="11"/>
  <c r="CT66" i="11"/>
  <c r="CS66" i="11"/>
  <c r="CR66" i="11"/>
  <c r="CQ66" i="11"/>
  <c r="CP66" i="11"/>
  <c r="CO66" i="11"/>
  <c r="CN66" i="11"/>
  <c r="CM66" i="11"/>
  <c r="CL66" i="11"/>
  <c r="CK66" i="11"/>
  <c r="CJ66" i="11"/>
  <c r="CI66" i="11"/>
  <c r="CH66" i="11"/>
  <c r="CG66" i="11"/>
  <c r="CF66" i="11"/>
  <c r="CE66" i="11"/>
  <c r="CD66" i="11"/>
  <c r="CC66" i="11"/>
  <c r="CB66" i="11"/>
  <c r="CA66" i="11"/>
  <c r="BZ66" i="11"/>
  <c r="BY66" i="11"/>
  <c r="BX66" i="11"/>
  <c r="BW66" i="11"/>
  <c r="BV66" i="11"/>
  <c r="BU66" i="11"/>
  <c r="BT66" i="11"/>
  <c r="BS66" i="11"/>
  <c r="BR66" i="11"/>
  <c r="BQ66" i="11"/>
  <c r="BP66" i="11"/>
  <c r="BO66" i="11"/>
  <c r="BN66" i="11"/>
  <c r="BM66" i="11"/>
  <c r="BL66" i="11"/>
  <c r="BK66" i="11"/>
  <c r="BJ66" i="11"/>
  <c r="BI66" i="11"/>
  <c r="BH66" i="11"/>
  <c r="BG66" i="11"/>
  <c r="BF66" i="11"/>
  <c r="BE66" i="11"/>
  <c r="BD66" i="11"/>
  <c r="BC66" i="11"/>
  <c r="BB66" i="11"/>
  <c r="BA66" i="11"/>
  <c r="AZ66" i="11"/>
  <c r="AY66" i="11"/>
  <c r="AX66" i="11"/>
  <c r="AW66" i="11"/>
  <c r="AV66" i="11"/>
  <c r="AU66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C66" i="11"/>
  <c r="B66" i="11"/>
  <c r="A66" i="11"/>
  <c r="DX65" i="11"/>
  <c r="DW65" i="11"/>
  <c r="DV65" i="11"/>
  <c r="DU65" i="11"/>
  <c r="DT65" i="11"/>
  <c r="DS65" i="11"/>
  <c r="DR65" i="11"/>
  <c r="DQ65" i="11"/>
  <c r="DP65" i="11"/>
  <c r="DO65" i="11"/>
  <c r="DN65" i="11"/>
  <c r="DM65" i="11"/>
  <c r="DL65" i="11"/>
  <c r="DK65" i="11"/>
  <c r="DJ65" i="11"/>
  <c r="DI65" i="11"/>
  <c r="DH65" i="11"/>
  <c r="DG65" i="11"/>
  <c r="DF65" i="11"/>
  <c r="DE65" i="11"/>
  <c r="DD65" i="11"/>
  <c r="DC65" i="11"/>
  <c r="DB65" i="11"/>
  <c r="DA65" i="11"/>
  <c r="CZ65" i="11"/>
  <c r="CY65" i="11"/>
  <c r="CX65" i="11"/>
  <c r="CW65" i="11"/>
  <c r="CV65" i="11"/>
  <c r="CU65" i="11"/>
  <c r="CT65" i="11"/>
  <c r="CS65" i="11"/>
  <c r="CR65" i="11"/>
  <c r="CQ65" i="11"/>
  <c r="CP65" i="11"/>
  <c r="CO65" i="11"/>
  <c r="CN65" i="11"/>
  <c r="CM65" i="11"/>
  <c r="CL65" i="11"/>
  <c r="CK65" i="11"/>
  <c r="CJ65" i="11"/>
  <c r="CI65" i="11"/>
  <c r="CH65" i="11"/>
  <c r="CG65" i="11"/>
  <c r="CF65" i="11"/>
  <c r="CE65" i="11"/>
  <c r="CD65" i="11"/>
  <c r="CC65" i="11"/>
  <c r="CB65" i="11"/>
  <c r="CA65" i="11"/>
  <c r="BZ65" i="11"/>
  <c r="BY65" i="11"/>
  <c r="BX65" i="11"/>
  <c r="BW65" i="11"/>
  <c r="BV65" i="11"/>
  <c r="BU65" i="11"/>
  <c r="BT65" i="11"/>
  <c r="BS65" i="11"/>
  <c r="BR65" i="11"/>
  <c r="BQ65" i="11"/>
  <c r="BP65" i="11"/>
  <c r="BO65" i="11"/>
  <c r="BN65" i="11"/>
  <c r="BM65" i="11"/>
  <c r="BL65" i="11"/>
  <c r="BK65" i="11"/>
  <c r="BJ65" i="11"/>
  <c r="BI65" i="11"/>
  <c r="BH65" i="11"/>
  <c r="BG65" i="11"/>
  <c r="BF65" i="11"/>
  <c r="BE65" i="11"/>
  <c r="BD65" i="11"/>
  <c r="BC65" i="11"/>
  <c r="BB65" i="11"/>
  <c r="BA65" i="11"/>
  <c r="AZ65" i="11"/>
  <c r="AY65" i="11"/>
  <c r="AX65" i="11"/>
  <c r="AW65" i="11"/>
  <c r="AV65" i="11"/>
  <c r="AU65" i="11"/>
  <c r="AT65" i="11"/>
  <c r="AS65" i="11"/>
  <c r="AR65" i="11"/>
  <c r="AQ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C65" i="11"/>
  <c r="B65" i="11"/>
  <c r="A65" i="11"/>
  <c r="DX64" i="11"/>
  <c r="DW64" i="11"/>
  <c r="DV64" i="11"/>
  <c r="DU64" i="11"/>
  <c r="DT64" i="11"/>
  <c r="DS64" i="11"/>
  <c r="DR64" i="11"/>
  <c r="DQ64" i="11"/>
  <c r="DP64" i="11"/>
  <c r="DO64" i="11"/>
  <c r="DN64" i="11"/>
  <c r="DM64" i="11"/>
  <c r="DL64" i="11"/>
  <c r="DK64" i="11"/>
  <c r="DJ64" i="11"/>
  <c r="DI64" i="11"/>
  <c r="DH64" i="11"/>
  <c r="DG64" i="11"/>
  <c r="DF64" i="11"/>
  <c r="DE64" i="11"/>
  <c r="DD64" i="11"/>
  <c r="DC64" i="11"/>
  <c r="DB64" i="11"/>
  <c r="DA64" i="11"/>
  <c r="CZ64" i="11"/>
  <c r="CY64" i="11"/>
  <c r="CX64" i="11"/>
  <c r="CW64" i="11"/>
  <c r="CV64" i="11"/>
  <c r="CU64" i="11"/>
  <c r="CT64" i="11"/>
  <c r="CS64" i="11"/>
  <c r="CR64" i="11"/>
  <c r="CQ64" i="11"/>
  <c r="CP64" i="11"/>
  <c r="CO64" i="11"/>
  <c r="CN64" i="11"/>
  <c r="CM64" i="11"/>
  <c r="CL64" i="11"/>
  <c r="CK64" i="11"/>
  <c r="CJ64" i="11"/>
  <c r="CI64" i="11"/>
  <c r="CH64" i="11"/>
  <c r="CG64" i="11"/>
  <c r="CF64" i="11"/>
  <c r="CE64" i="11"/>
  <c r="CD64" i="11"/>
  <c r="CC64" i="11"/>
  <c r="CB64" i="11"/>
  <c r="CA64" i="11"/>
  <c r="BZ64" i="11"/>
  <c r="BY64" i="11"/>
  <c r="BX64" i="11"/>
  <c r="BW64" i="11"/>
  <c r="BV64" i="11"/>
  <c r="BU64" i="11"/>
  <c r="BT64" i="11"/>
  <c r="BS64" i="11"/>
  <c r="BR64" i="11"/>
  <c r="BQ64" i="11"/>
  <c r="BP64" i="11"/>
  <c r="BO64" i="11"/>
  <c r="BN64" i="11"/>
  <c r="BM64" i="11"/>
  <c r="BL64" i="11"/>
  <c r="BK64" i="11"/>
  <c r="BJ64" i="11"/>
  <c r="BI64" i="11"/>
  <c r="BH64" i="11"/>
  <c r="BG64" i="11"/>
  <c r="BF64" i="11"/>
  <c r="BE64" i="11"/>
  <c r="BD64" i="11"/>
  <c r="BC64" i="11"/>
  <c r="BB64" i="11"/>
  <c r="BA64" i="11"/>
  <c r="AZ64" i="11"/>
  <c r="AY64" i="11"/>
  <c r="AX64" i="11"/>
  <c r="AW64" i="11"/>
  <c r="AV64" i="11"/>
  <c r="AU64" i="11"/>
  <c r="AT64" i="11"/>
  <c r="AS64" i="11"/>
  <c r="AR64" i="11"/>
  <c r="AQ64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C64" i="11"/>
  <c r="B64" i="11"/>
  <c r="A64" i="11"/>
  <c r="DX63" i="11"/>
  <c r="DW63" i="11"/>
  <c r="DV63" i="11"/>
  <c r="DU63" i="11"/>
  <c r="DT63" i="11"/>
  <c r="DS63" i="11"/>
  <c r="DR63" i="11"/>
  <c r="DQ63" i="11"/>
  <c r="DP63" i="11"/>
  <c r="DO63" i="11"/>
  <c r="DN63" i="11"/>
  <c r="DM63" i="11"/>
  <c r="DL63" i="11"/>
  <c r="DK63" i="11"/>
  <c r="DJ63" i="11"/>
  <c r="DI63" i="11"/>
  <c r="DH63" i="11"/>
  <c r="DG63" i="11"/>
  <c r="DF63" i="11"/>
  <c r="DE63" i="11"/>
  <c r="DD63" i="11"/>
  <c r="DC63" i="11"/>
  <c r="DB63" i="11"/>
  <c r="DA63" i="11"/>
  <c r="CZ63" i="11"/>
  <c r="CY63" i="11"/>
  <c r="CX63" i="11"/>
  <c r="CW63" i="11"/>
  <c r="CV63" i="11"/>
  <c r="CU63" i="11"/>
  <c r="CT63" i="11"/>
  <c r="CS63" i="11"/>
  <c r="CR63" i="11"/>
  <c r="CQ63" i="11"/>
  <c r="CP63" i="11"/>
  <c r="CO63" i="11"/>
  <c r="CN63" i="11"/>
  <c r="CM63" i="11"/>
  <c r="CL63" i="11"/>
  <c r="CK63" i="11"/>
  <c r="CJ63" i="11"/>
  <c r="CI63" i="11"/>
  <c r="CH63" i="11"/>
  <c r="CG63" i="11"/>
  <c r="CF63" i="11"/>
  <c r="CE63" i="11"/>
  <c r="CD63" i="11"/>
  <c r="CC63" i="11"/>
  <c r="CB63" i="11"/>
  <c r="CA63" i="11"/>
  <c r="BZ63" i="11"/>
  <c r="BY63" i="11"/>
  <c r="BX63" i="11"/>
  <c r="BW63" i="11"/>
  <c r="BV63" i="11"/>
  <c r="BU63" i="11"/>
  <c r="BT63" i="11"/>
  <c r="BS63" i="11"/>
  <c r="BR63" i="11"/>
  <c r="BQ63" i="11"/>
  <c r="BP63" i="11"/>
  <c r="BO63" i="11"/>
  <c r="BN63" i="11"/>
  <c r="BM63" i="11"/>
  <c r="BL63" i="11"/>
  <c r="BK63" i="11"/>
  <c r="BJ63" i="11"/>
  <c r="BI63" i="11"/>
  <c r="BH63" i="11"/>
  <c r="BG63" i="11"/>
  <c r="BF63" i="11"/>
  <c r="BE63" i="11"/>
  <c r="BD63" i="11"/>
  <c r="BC63" i="11"/>
  <c r="BB63" i="11"/>
  <c r="BA63" i="11"/>
  <c r="AZ63" i="11"/>
  <c r="AY63" i="11"/>
  <c r="AX63" i="11"/>
  <c r="AW63" i="11"/>
  <c r="AV63" i="11"/>
  <c r="AU63" i="11"/>
  <c r="AT63" i="11"/>
  <c r="AS63" i="11"/>
  <c r="AR63" i="11"/>
  <c r="AQ63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C63" i="11"/>
  <c r="B63" i="11"/>
  <c r="A63" i="11"/>
  <c r="DX62" i="11"/>
  <c r="DW62" i="11"/>
  <c r="DV62" i="11"/>
  <c r="DU62" i="11"/>
  <c r="DT62" i="11"/>
  <c r="DS62" i="11"/>
  <c r="DR62" i="11"/>
  <c r="DQ62" i="11"/>
  <c r="DP62" i="11"/>
  <c r="DO62" i="11"/>
  <c r="DN62" i="11"/>
  <c r="DM62" i="11"/>
  <c r="DL62" i="11"/>
  <c r="DK62" i="11"/>
  <c r="DJ62" i="11"/>
  <c r="DI62" i="11"/>
  <c r="DH62" i="11"/>
  <c r="DG62" i="11"/>
  <c r="DF62" i="11"/>
  <c r="DE62" i="11"/>
  <c r="DD62" i="11"/>
  <c r="DC62" i="11"/>
  <c r="DB62" i="11"/>
  <c r="DA62" i="11"/>
  <c r="CZ62" i="11"/>
  <c r="CY62" i="11"/>
  <c r="CX62" i="11"/>
  <c r="CW62" i="11"/>
  <c r="CV62" i="11"/>
  <c r="CU62" i="11"/>
  <c r="CT62" i="11"/>
  <c r="CS62" i="11"/>
  <c r="CR62" i="11"/>
  <c r="CQ62" i="11"/>
  <c r="CP62" i="11"/>
  <c r="CO62" i="11"/>
  <c r="CN62" i="11"/>
  <c r="CM62" i="11"/>
  <c r="CL62" i="11"/>
  <c r="CK62" i="11"/>
  <c r="CJ62" i="11"/>
  <c r="CI62" i="11"/>
  <c r="CH62" i="11"/>
  <c r="CG62" i="11"/>
  <c r="CF62" i="11"/>
  <c r="CE62" i="11"/>
  <c r="CD62" i="11"/>
  <c r="CC62" i="11"/>
  <c r="CB62" i="11"/>
  <c r="CA62" i="11"/>
  <c r="BZ62" i="11"/>
  <c r="BY62" i="11"/>
  <c r="BX62" i="11"/>
  <c r="BW62" i="11"/>
  <c r="BV62" i="11"/>
  <c r="BU62" i="11"/>
  <c r="BT62" i="11"/>
  <c r="BS62" i="11"/>
  <c r="BR62" i="11"/>
  <c r="BQ62" i="11"/>
  <c r="BP62" i="11"/>
  <c r="BO62" i="11"/>
  <c r="BN62" i="11"/>
  <c r="BM62" i="11"/>
  <c r="BL62" i="11"/>
  <c r="BK62" i="11"/>
  <c r="BJ62" i="11"/>
  <c r="BI62" i="11"/>
  <c r="BH62" i="11"/>
  <c r="BG62" i="11"/>
  <c r="BF62" i="11"/>
  <c r="BE62" i="11"/>
  <c r="BD62" i="11"/>
  <c r="BC62" i="11"/>
  <c r="BB62" i="11"/>
  <c r="BA62" i="11"/>
  <c r="AZ62" i="11"/>
  <c r="AY62" i="11"/>
  <c r="AX62" i="11"/>
  <c r="AW62" i="11"/>
  <c r="AV62" i="11"/>
  <c r="AU62" i="11"/>
  <c r="AT62" i="11"/>
  <c r="AS62" i="11"/>
  <c r="AR62" i="11"/>
  <c r="AQ62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C62" i="11"/>
  <c r="B62" i="11"/>
  <c r="A62" i="11"/>
  <c r="DX61" i="11"/>
  <c r="DW61" i="11"/>
  <c r="DV61" i="11"/>
  <c r="DU61" i="11"/>
  <c r="DT61" i="11"/>
  <c r="DS61" i="11"/>
  <c r="DR61" i="11"/>
  <c r="DQ61" i="11"/>
  <c r="DP61" i="11"/>
  <c r="DO61" i="11"/>
  <c r="DN61" i="11"/>
  <c r="DM61" i="11"/>
  <c r="DL61" i="11"/>
  <c r="DK61" i="11"/>
  <c r="DJ61" i="11"/>
  <c r="DI61" i="11"/>
  <c r="DH61" i="11"/>
  <c r="DG61" i="11"/>
  <c r="DF61" i="11"/>
  <c r="DE61" i="11"/>
  <c r="DD61" i="11"/>
  <c r="DC61" i="11"/>
  <c r="DB61" i="11"/>
  <c r="DA61" i="11"/>
  <c r="CZ61" i="11"/>
  <c r="CY61" i="11"/>
  <c r="CX61" i="11"/>
  <c r="CW61" i="11"/>
  <c r="CV61" i="11"/>
  <c r="CU61" i="11"/>
  <c r="CT61" i="11"/>
  <c r="CS61" i="11"/>
  <c r="CR61" i="11"/>
  <c r="CQ61" i="11"/>
  <c r="CP61" i="11"/>
  <c r="CO61" i="11"/>
  <c r="CN61" i="11"/>
  <c r="CM61" i="11"/>
  <c r="CL61" i="11"/>
  <c r="CK61" i="11"/>
  <c r="CJ61" i="11"/>
  <c r="CI61" i="11"/>
  <c r="CH61" i="11"/>
  <c r="CG61" i="11"/>
  <c r="CF61" i="11"/>
  <c r="CE61" i="11"/>
  <c r="CD61" i="11"/>
  <c r="CC61" i="11"/>
  <c r="CB61" i="11"/>
  <c r="CA61" i="11"/>
  <c r="BZ61" i="11"/>
  <c r="BY61" i="11"/>
  <c r="BX61" i="11"/>
  <c r="BW61" i="11"/>
  <c r="BV61" i="11"/>
  <c r="BU61" i="11"/>
  <c r="BT61" i="11"/>
  <c r="BS61" i="11"/>
  <c r="BR61" i="11"/>
  <c r="BQ61" i="11"/>
  <c r="BP61" i="11"/>
  <c r="BO61" i="11"/>
  <c r="BN61" i="11"/>
  <c r="BM61" i="11"/>
  <c r="BL61" i="11"/>
  <c r="BK61" i="11"/>
  <c r="BJ61" i="11"/>
  <c r="BI61" i="11"/>
  <c r="BH61" i="11"/>
  <c r="BG61" i="11"/>
  <c r="BF61" i="11"/>
  <c r="BE61" i="11"/>
  <c r="BD61" i="11"/>
  <c r="BC61" i="11"/>
  <c r="BB61" i="11"/>
  <c r="BA61" i="11"/>
  <c r="AZ61" i="11"/>
  <c r="AY61" i="11"/>
  <c r="AX61" i="11"/>
  <c r="AW61" i="11"/>
  <c r="AV61" i="11"/>
  <c r="AU61" i="11"/>
  <c r="AT61" i="11"/>
  <c r="AS61" i="11"/>
  <c r="AR61" i="11"/>
  <c r="AQ61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C61" i="11"/>
  <c r="B61" i="11"/>
  <c r="A61" i="11"/>
  <c r="DX60" i="11"/>
  <c r="DW60" i="11"/>
  <c r="DV60" i="11"/>
  <c r="DU60" i="11"/>
  <c r="DT60" i="11"/>
  <c r="DS60" i="11"/>
  <c r="DR60" i="11"/>
  <c r="DQ60" i="11"/>
  <c r="DP60" i="11"/>
  <c r="DO60" i="11"/>
  <c r="DN60" i="11"/>
  <c r="DM60" i="11"/>
  <c r="DL60" i="11"/>
  <c r="DK60" i="11"/>
  <c r="DJ60" i="11"/>
  <c r="DI60" i="11"/>
  <c r="DH60" i="11"/>
  <c r="DG60" i="11"/>
  <c r="DF60" i="11"/>
  <c r="DE60" i="11"/>
  <c r="DD60" i="11"/>
  <c r="DC60" i="11"/>
  <c r="DB60" i="11"/>
  <c r="DA60" i="11"/>
  <c r="CZ60" i="11"/>
  <c r="CY60" i="11"/>
  <c r="CX60" i="11"/>
  <c r="CW60" i="11"/>
  <c r="CV60" i="11"/>
  <c r="CU60" i="11"/>
  <c r="CT60" i="11"/>
  <c r="CS60" i="11"/>
  <c r="CR60" i="11"/>
  <c r="CQ60" i="11"/>
  <c r="CP60" i="11"/>
  <c r="CO60" i="11"/>
  <c r="CN60" i="11"/>
  <c r="CM60" i="11"/>
  <c r="CL60" i="11"/>
  <c r="CK60" i="11"/>
  <c r="CJ60" i="11"/>
  <c r="CI60" i="11"/>
  <c r="CH60" i="11"/>
  <c r="CG60" i="11"/>
  <c r="CF60" i="11"/>
  <c r="CE60" i="11"/>
  <c r="CD60" i="11"/>
  <c r="CC60" i="11"/>
  <c r="CB60" i="11"/>
  <c r="CA60" i="11"/>
  <c r="BZ60" i="11"/>
  <c r="BY60" i="11"/>
  <c r="BX60" i="11"/>
  <c r="BW60" i="11"/>
  <c r="BV60" i="11"/>
  <c r="BU60" i="11"/>
  <c r="BT60" i="11"/>
  <c r="BS60" i="11"/>
  <c r="BR60" i="11"/>
  <c r="BQ60" i="11"/>
  <c r="BP60" i="11"/>
  <c r="BO60" i="11"/>
  <c r="BN60" i="11"/>
  <c r="BM60" i="11"/>
  <c r="BL60" i="11"/>
  <c r="BK60" i="11"/>
  <c r="BJ60" i="11"/>
  <c r="BI60" i="11"/>
  <c r="BH60" i="11"/>
  <c r="BG60" i="11"/>
  <c r="BF60" i="11"/>
  <c r="BE60" i="11"/>
  <c r="BD60" i="11"/>
  <c r="BC60" i="11"/>
  <c r="BB60" i="11"/>
  <c r="BA60" i="11"/>
  <c r="AZ60" i="11"/>
  <c r="AY60" i="11"/>
  <c r="AX60" i="11"/>
  <c r="AW60" i="11"/>
  <c r="AV60" i="11"/>
  <c r="AU60" i="11"/>
  <c r="AT60" i="11"/>
  <c r="AS60" i="11"/>
  <c r="AR60" i="11"/>
  <c r="AQ60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C60" i="11"/>
  <c r="B60" i="11"/>
  <c r="A60" i="11"/>
  <c r="DX59" i="11"/>
  <c r="DW59" i="11"/>
  <c r="DV59" i="11"/>
  <c r="DU59" i="11"/>
  <c r="DT59" i="11"/>
  <c r="DS59" i="11"/>
  <c r="DR59" i="11"/>
  <c r="DQ59" i="11"/>
  <c r="DP59" i="11"/>
  <c r="DO59" i="11"/>
  <c r="DN59" i="11"/>
  <c r="DM59" i="11"/>
  <c r="DL59" i="11"/>
  <c r="DK59" i="11"/>
  <c r="DJ59" i="11"/>
  <c r="DI59" i="11"/>
  <c r="DH59" i="11"/>
  <c r="DG59" i="11"/>
  <c r="DF59" i="11"/>
  <c r="DE59" i="11"/>
  <c r="DD59" i="11"/>
  <c r="DC59" i="11"/>
  <c r="DB59" i="11"/>
  <c r="DA59" i="11"/>
  <c r="CZ59" i="11"/>
  <c r="CY59" i="11"/>
  <c r="CX59" i="11"/>
  <c r="CW59" i="11"/>
  <c r="CV59" i="11"/>
  <c r="CU59" i="11"/>
  <c r="CT59" i="11"/>
  <c r="CS59" i="11"/>
  <c r="CR59" i="11"/>
  <c r="CQ59" i="11"/>
  <c r="CP59" i="11"/>
  <c r="CO59" i="11"/>
  <c r="CN59" i="11"/>
  <c r="CM59" i="11"/>
  <c r="CL59" i="11"/>
  <c r="CK59" i="11"/>
  <c r="CJ59" i="11"/>
  <c r="CI59" i="11"/>
  <c r="CH59" i="11"/>
  <c r="CG59" i="11"/>
  <c r="CF59" i="11"/>
  <c r="CE59" i="11"/>
  <c r="CD59" i="11"/>
  <c r="CC59" i="11"/>
  <c r="CB59" i="11"/>
  <c r="CA59" i="11"/>
  <c r="BZ59" i="11"/>
  <c r="BY59" i="11"/>
  <c r="BX59" i="11"/>
  <c r="BW59" i="11"/>
  <c r="BV59" i="11"/>
  <c r="BU59" i="11"/>
  <c r="BT59" i="11"/>
  <c r="BS59" i="11"/>
  <c r="BR59" i="11"/>
  <c r="BQ59" i="11"/>
  <c r="BP59" i="11"/>
  <c r="BO59" i="11"/>
  <c r="BN59" i="11"/>
  <c r="BM59" i="11"/>
  <c r="BL59" i="11"/>
  <c r="BK59" i="11"/>
  <c r="BJ59" i="11"/>
  <c r="BI59" i="11"/>
  <c r="BH59" i="11"/>
  <c r="BG59" i="11"/>
  <c r="BF59" i="11"/>
  <c r="BE59" i="11"/>
  <c r="BD59" i="11"/>
  <c r="BC59" i="11"/>
  <c r="BB59" i="11"/>
  <c r="BA59" i="11"/>
  <c r="AZ59" i="11"/>
  <c r="AY59" i="11"/>
  <c r="AX59" i="11"/>
  <c r="AW59" i="11"/>
  <c r="AV59" i="11"/>
  <c r="AU59" i="11"/>
  <c r="AT59" i="11"/>
  <c r="AS59" i="11"/>
  <c r="AR59" i="11"/>
  <c r="AQ59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C59" i="11"/>
  <c r="B59" i="11"/>
  <c r="A59" i="11"/>
  <c r="DX58" i="11"/>
  <c r="DW58" i="11"/>
  <c r="DV58" i="11"/>
  <c r="DU58" i="11"/>
  <c r="DT58" i="11"/>
  <c r="DS58" i="11"/>
  <c r="DR58" i="11"/>
  <c r="DQ58" i="11"/>
  <c r="DP58" i="11"/>
  <c r="DO58" i="11"/>
  <c r="DN58" i="11"/>
  <c r="DM58" i="11"/>
  <c r="DL58" i="11"/>
  <c r="DK58" i="11"/>
  <c r="DJ58" i="11"/>
  <c r="DI58" i="11"/>
  <c r="DH58" i="11"/>
  <c r="DG58" i="11"/>
  <c r="DF58" i="11"/>
  <c r="DE58" i="11"/>
  <c r="DD58" i="11"/>
  <c r="DC58" i="11"/>
  <c r="DB58" i="11"/>
  <c r="DA58" i="11"/>
  <c r="CZ58" i="11"/>
  <c r="CY58" i="11"/>
  <c r="CX58" i="11"/>
  <c r="CW58" i="11"/>
  <c r="CV58" i="11"/>
  <c r="CU58" i="11"/>
  <c r="CT58" i="11"/>
  <c r="CS58" i="11"/>
  <c r="CR58" i="11"/>
  <c r="CQ58" i="11"/>
  <c r="CP58" i="11"/>
  <c r="CO58" i="11"/>
  <c r="CN58" i="11"/>
  <c r="CM58" i="11"/>
  <c r="CL58" i="11"/>
  <c r="CK58" i="11"/>
  <c r="CJ58" i="11"/>
  <c r="CI58" i="11"/>
  <c r="CH58" i="11"/>
  <c r="CG58" i="11"/>
  <c r="CF58" i="11"/>
  <c r="CE58" i="11"/>
  <c r="CD58" i="11"/>
  <c r="CC58" i="11"/>
  <c r="CB58" i="11"/>
  <c r="CA58" i="11"/>
  <c r="BZ58" i="11"/>
  <c r="BY58" i="11"/>
  <c r="BX58" i="11"/>
  <c r="BW58" i="11"/>
  <c r="BV58" i="11"/>
  <c r="BU58" i="11"/>
  <c r="BT58" i="11"/>
  <c r="BS58" i="11"/>
  <c r="BR58" i="11"/>
  <c r="BQ58" i="11"/>
  <c r="BP58" i="11"/>
  <c r="BO58" i="11"/>
  <c r="BN58" i="11"/>
  <c r="BM58" i="11"/>
  <c r="BL58" i="11"/>
  <c r="BK58" i="11"/>
  <c r="BJ58" i="11"/>
  <c r="BI58" i="11"/>
  <c r="BH58" i="11"/>
  <c r="BG58" i="11"/>
  <c r="BF58" i="11"/>
  <c r="BE58" i="11"/>
  <c r="BD58" i="11"/>
  <c r="BC58" i="11"/>
  <c r="BB58" i="11"/>
  <c r="BA58" i="11"/>
  <c r="AZ58" i="11"/>
  <c r="AY58" i="11"/>
  <c r="AX58" i="11"/>
  <c r="AW58" i="11"/>
  <c r="AV58" i="11"/>
  <c r="AU58" i="11"/>
  <c r="AT58" i="11"/>
  <c r="AS58" i="11"/>
  <c r="AR58" i="11"/>
  <c r="AQ58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C58" i="11"/>
  <c r="B58" i="11"/>
  <c r="A58" i="11"/>
  <c r="DX57" i="11"/>
  <c r="DW57" i="11"/>
  <c r="DV57" i="11"/>
  <c r="DU57" i="11"/>
  <c r="DT57" i="11"/>
  <c r="DS57" i="11"/>
  <c r="DR57" i="11"/>
  <c r="DQ57" i="11"/>
  <c r="DP57" i="11"/>
  <c r="DO57" i="11"/>
  <c r="DN57" i="11"/>
  <c r="DM57" i="11"/>
  <c r="DL57" i="11"/>
  <c r="DK57" i="11"/>
  <c r="DJ57" i="11"/>
  <c r="DI57" i="11"/>
  <c r="DH57" i="11"/>
  <c r="DG57" i="11"/>
  <c r="DF57" i="11"/>
  <c r="DE57" i="11"/>
  <c r="DD57" i="11"/>
  <c r="DC57" i="11"/>
  <c r="DB57" i="11"/>
  <c r="DA57" i="11"/>
  <c r="CZ57" i="11"/>
  <c r="CY57" i="11"/>
  <c r="CX57" i="11"/>
  <c r="CW57" i="11"/>
  <c r="CV57" i="11"/>
  <c r="CU57" i="11"/>
  <c r="CT57" i="11"/>
  <c r="CS57" i="11"/>
  <c r="CR57" i="11"/>
  <c r="CQ57" i="11"/>
  <c r="CP57" i="11"/>
  <c r="CO57" i="11"/>
  <c r="CN57" i="11"/>
  <c r="CM57" i="11"/>
  <c r="CL57" i="11"/>
  <c r="CK57" i="11"/>
  <c r="CJ57" i="11"/>
  <c r="CI57" i="11"/>
  <c r="CH57" i="11"/>
  <c r="CG57" i="11"/>
  <c r="CF57" i="11"/>
  <c r="CE57" i="11"/>
  <c r="CD57" i="11"/>
  <c r="CC57" i="11"/>
  <c r="CB57" i="11"/>
  <c r="CA57" i="11"/>
  <c r="BZ57" i="11"/>
  <c r="BY57" i="11"/>
  <c r="BX57" i="11"/>
  <c r="BW57" i="11"/>
  <c r="BV57" i="11"/>
  <c r="BU57" i="11"/>
  <c r="BT57" i="11"/>
  <c r="BS57" i="11"/>
  <c r="BR57" i="11"/>
  <c r="BQ57" i="11"/>
  <c r="BP57" i="11"/>
  <c r="BO57" i="11"/>
  <c r="BN57" i="11"/>
  <c r="BM57" i="11"/>
  <c r="BL57" i="11"/>
  <c r="BK57" i="11"/>
  <c r="BJ57" i="11"/>
  <c r="BI57" i="11"/>
  <c r="BH57" i="11"/>
  <c r="BG57" i="11"/>
  <c r="BF57" i="11"/>
  <c r="BE57" i="11"/>
  <c r="BD57" i="11"/>
  <c r="BC57" i="11"/>
  <c r="BB57" i="11"/>
  <c r="BA57" i="11"/>
  <c r="AZ57" i="11"/>
  <c r="AY57" i="11"/>
  <c r="AX57" i="11"/>
  <c r="AW57" i="11"/>
  <c r="AV57" i="11"/>
  <c r="AU57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C57" i="11"/>
  <c r="B57" i="11"/>
  <c r="A57" i="11"/>
  <c r="DX56" i="11"/>
  <c r="DW56" i="11"/>
  <c r="DV56" i="11"/>
  <c r="DU56" i="11"/>
  <c r="DT56" i="11"/>
  <c r="DS56" i="11"/>
  <c r="DR56" i="11"/>
  <c r="DQ56" i="11"/>
  <c r="DP56" i="11"/>
  <c r="DO56" i="11"/>
  <c r="DN56" i="11"/>
  <c r="DM56" i="11"/>
  <c r="DL56" i="11"/>
  <c r="DK56" i="11"/>
  <c r="DJ56" i="11"/>
  <c r="DI56" i="11"/>
  <c r="DH56" i="11"/>
  <c r="DG56" i="11"/>
  <c r="DF56" i="11"/>
  <c r="DE56" i="11"/>
  <c r="DD56" i="11"/>
  <c r="DC56" i="11"/>
  <c r="DB56" i="11"/>
  <c r="DA56" i="11"/>
  <c r="CZ56" i="11"/>
  <c r="CY56" i="11"/>
  <c r="CX56" i="11"/>
  <c r="CW56" i="11"/>
  <c r="CV56" i="11"/>
  <c r="CU56" i="11"/>
  <c r="CT56" i="11"/>
  <c r="CS56" i="11"/>
  <c r="CR56" i="11"/>
  <c r="CQ56" i="11"/>
  <c r="CP56" i="11"/>
  <c r="CO56" i="11"/>
  <c r="CN56" i="11"/>
  <c r="CM56" i="11"/>
  <c r="CL56" i="11"/>
  <c r="CK56" i="11"/>
  <c r="CJ56" i="11"/>
  <c r="CI56" i="11"/>
  <c r="CH56" i="11"/>
  <c r="CG56" i="11"/>
  <c r="CF56" i="11"/>
  <c r="CE56" i="11"/>
  <c r="CD56" i="11"/>
  <c r="CC56" i="11"/>
  <c r="CB56" i="11"/>
  <c r="CA56" i="11"/>
  <c r="BZ56" i="11"/>
  <c r="BY56" i="11"/>
  <c r="BX56" i="11"/>
  <c r="BW56" i="11"/>
  <c r="BV56" i="11"/>
  <c r="BU56" i="11"/>
  <c r="BT56" i="11"/>
  <c r="BS56" i="11"/>
  <c r="BR56" i="11"/>
  <c r="BQ56" i="11"/>
  <c r="BP56" i="11"/>
  <c r="BO56" i="11"/>
  <c r="BN56" i="11"/>
  <c r="BM56" i="11"/>
  <c r="BL56" i="11"/>
  <c r="BK56" i="11"/>
  <c r="BJ56" i="11"/>
  <c r="BI56" i="11"/>
  <c r="BH56" i="11"/>
  <c r="BG56" i="11"/>
  <c r="BF56" i="11"/>
  <c r="BE56" i="11"/>
  <c r="BD56" i="11"/>
  <c r="BC56" i="11"/>
  <c r="BB56" i="11"/>
  <c r="BA56" i="11"/>
  <c r="AZ56" i="11"/>
  <c r="AY56" i="11"/>
  <c r="AX56" i="11"/>
  <c r="AW56" i="11"/>
  <c r="AV56" i="11"/>
  <c r="AU56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C56" i="11"/>
  <c r="B56" i="11"/>
  <c r="A56" i="11"/>
  <c r="DX55" i="11"/>
  <c r="DW55" i="11"/>
  <c r="DV55" i="11"/>
  <c r="DU55" i="11"/>
  <c r="DT55" i="11"/>
  <c r="DS55" i="11"/>
  <c r="DR55" i="11"/>
  <c r="DQ55" i="11"/>
  <c r="DP55" i="11"/>
  <c r="DO55" i="11"/>
  <c r="DN55" i="11"/>
  <c r="DM55" i="11"/>
  <c r="DL55" i="11"/>
  <c r="DK55" i="11"/>
  <c r="DJ55" i="11"/>
  <c r="DI55" i="11"/>
  <c r="DH55" i="11"/>
  <c r="DG55" i="11"/>
  <c r="DF55" i="11"/>
  <c r="DE55" i="11"/>
  <c r="DD55" i="11"/>
  <c r="DC55" i="11"/>
  <c r="DB55" i="11"/>
  <c r="DA55" i="11"/>
  <c r="CZ55" i="11"/>
  <c r="CY55" i="11"/>
  <c r="CX55" i="11"/>
  <c r="CW55" i="11"/>
  <c r="CV55" i="11"/>
  <c r="CU55" i="11"/>
  <c r="CT55" i="11"/>
  <c r="CS55" i="11"/>
  <c r="CR55" i="11"/>
  <c r="CQ55" i="11"/>
  <c r="CP55" i="11"/>
  <c r="CO55" i="11"/>
  <c r="CN55" i="11"/>
  <c r="CM55" i="11"/>
  <c r="CL55" i="11"/>
  <c r="CK55" i="11"/>
  <c r="CJ55" i="11"/>
  <c r="CI55" i="11"/>
  <c r="CH55" i="11"/>
  <c r="CG55" i="11"/>
  <c r="CF55" i="11"/>
  <c r="CE55" i="11"/>
  <c r="CD55" i="11"/>
  <c r="CC55" i="11"/>
  <c r="CB55" i="11"/>
  <c r="CA55" i="11"/>
  <c r="BZ55" i="11"/>
  <c r="BY55" i="11"/>
  <c r="BX55" i="11"/>
  <c r="BW55" i="11"/>
  <c r="BV55" i="11"/>
  <c r="BU55" i="11"/>
  <c r="BT55" i="11"/>
  <c r="BS55" i="11"/>
  <c r="BR55" i="11"/>
  <c r="BQ55" i="11"/>
  <c r="BP55" i="11"/>
  <c r="BO55" i="11"/>
  <c r="BN55" i="11"/>
  <c r="BM55" i="11"/>
  <c r="BL55" i="11"/>
  <c r="BK55" i="11"/>
  <c r="BJ55" i="11"/>
  <c r="BI55" i="11"/>
  <c r="BH55" i="11"/>
  <c r="BG55" i="11"/>
  <c r="BF55" i="11"/>
  <c r="BE55" i="11"/>
  <c r="BD55" i="11"/>
  <c r="BC55" i="11"/>
  <c r="BB55" i="11"/>
  <c r="BA55" i="11"/>
  <c r="AZ55" i="11"/>
  <c r="AY55" i="11"/>
  <c r="AX55" i="11"/>
  <c r="AW55" i="11"/>
  <c r="AV55" i="11"/>
  <c r="AU55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C55" i="11"/>
  <c r="B55" i="11"/>
  <c r="A55" i="11"/>
  <c r="DX54" i="11"/>
  <c r="DW54" i="11"/>
  <c r="DV54" i="11"/>
  <c r="DU54" i="11"/>
  <c r="DT54" i="11"/>
  <c r="DS54" i="11"/>
  <c r="DR54" i="11"/>
  <c r="DQ54" i="11"/>
  <c r="DP54" i="11"/>
  <c r="DO54" i="11"/>
  <c r="DN54" i="11"/>
  <c r="DM54" i="11"/>
  <c r="DL54" i="11"/>
  <c r="DK54" i="11"/>
  <c r="DJ54" i="11"/>
  <c r="DI54" i="11"/>
  <c r="DH54" i="11"/>
  <c r="DG54" i="11"/>
  <c r="DF54" i="11"/>
  <c r="DE54" i="11"/>
  <c r="DD54" i="11"/>
  <c r="DC54" i="11"/>
  <c r="DB54" i="11"/>
  <c r="DA54" i="11"/>
  <c r="CZ54" i="11"/>
  <c r="CY54" i="11"/>
  <c r="CX54" i="11"/>
  <c r="CW54" i="11"/>
  <c r="CV54" i="11"/>
  <c r="CU54" i="11"/>
  <c r="CT54" i="11"/>
  <c r="CS54" i="11"/>
  <c r="CR54" i="11"/>
  <c r="CQ54" i="11"/>
  <c r="CP54" i="11"/>
  <c r="CO54" i="11"/>
  <c r="CN54" i="11"/>
  <c r="CM54" i="11"/>
  <c r="CL54" i="11"/>
  <c r="CK54" i="11"/>
  <c r="CJ54" i="11"/>
  <c r="CI54" i="11"/>
  <c r="CH54" i="11"/>
  <c r="CG54" i="11"/>
  <c r="CF54" i="11"/>
  <c r="CE54" i="11"/>
  <c r="CD54" i="11"/>
  <c r="CC54" i="11"/>
  <c r="CB54" i="11"/>
  <c r="CA54" i="11"/>
  <c r="BZ54" i="11"/>
  <c r="BY54" i="11"/>
  <c r="BX54" i="11"/>
  <c r="BW54" i="11"/>
  <c r="BV54" i="11"/>
  <c r="BU54" i="11"/>
  <c r="BT54" i="11"/>
  <c r="BS54" i="11"/>
  <c r="BR54" i="11"/>
  <c r="BQ54" i="11"/>
  <c r="BP54" i="11"/>
  <c r="BO54" i="11"/>
  <c r="BN54" i="11"/>
  <c r="BM54" i="11"/>
  <c r="BL54" i="11"/>
  <c r="BK54" i="11"/>
  <c r="BJ54" i="11"/>
  <c r="BI54" i="11"/>
  <c r="BH54" i="11"/>
  <c r="BG54" i="11"/>
  <c r="BF54" i="11"/>
  <c r="BE54" i="11"/>
  <c r="BD54" i="11"/>
  <c r="BC54" i="11"/>
  <c r="BB54" i="11"/>
  <c r="BA54" i="11"/>
  <c r="AZ54" i="11"/>
  <c r="AY54" i="11"/>
  <c r="AX54" i="11"/>
  <c r="AW54" i="11"/>
  <c r="AV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C54" i="11"/>
  <c r="B54" i="11"/>
  <c r="A54" i="11"/>
  <c r="DX53" i="11"/>
  <c r="DW53" i="11"/>
  <c r="DV53" i="11"/>
  <c r="DU53" i="11"/>
  <c r="DT53" i="11"/>
  <c r="DS53" i="11"/>
  <c r="DR53" i="11"/>
  <c r="DQ53" i="11"/>
  <c r="DP53" i="11"/>
  <c r="DO53" i="11"/>
  <c r="DN53" i="11"/>
  <c r="DM53" i="11"/>
  <c r="DL53" i="11"/>
  <c r="DK53" i="11"/>
  <c r="DJ53" i="11"/>
  <c r="DI53" i="11"/>
  <c r="DH53" i="11"/>
  <c r="DG53" i="11"/>
  <c r="DF53" i="11"/>
  <c r="DE53" i="11"/>
  <c r="DD53" i="11"/>
  <c r="DC53" i="11"/>
  <c r="DB53" i="11"/>
  <c r="DA53" i="11"/>
  <c r="CZ53" i="11"/>
  <c r="CY53" i="11"/>
  <c r="CX53" i="11"/>
  <c r="CW53" i="11"/>
  <c r="CV53" i="11"/>
  <c r="CU53" i="11"/>
  <c r="CT53" i="11"/>
  <c r="CS53" i="11"/>
  <c r="CR53" i="11"/>
  <c r="CQ53" i="11"/>
  <c r="CP53" i="11"/>
  <c r="CO53" i="11"/>
  <c r="CN53" i="11"/>
  <c r="CM53" i="11"/>
  <c r="CL53" i="11"/>
  <c r="CK53" i="11"/>
  <c r="CJ53" i="11"/>
  <c r="CI53" i="11"/>
  <c r="CH53" i="11"/>
  <c r="CG53" i="11"/>
  <c r="CF53" i="11"/>
  <c r="CE53" i="11"/>
  <c r="CD53" i="11"/>
  <c r="CC53" i="11"/>
  <c r="CB53" i="11"/>
  <c r="CA53" i="11"/>
  <c r="BZ53" i="11"/>
  <c r="BY53" i="11"/>
  <c r="BX53" i="11"/>
  <c r="BW53" i="11"/>
  <c r="BV53" i="11"/>
  <c r="BU53" i="11"/>
  <c r="BT53" i="11"/>
  <c r="BS53" i="11"/>
  <c r="BR53" i="11"/>
  <c r="BQ53" i="11"/>
  <c r="BP53" i="11"/>
  <c r="BO53" i="11"/>
  <c r="BN53" i="11"/>
  <c r="BM53" i="11"/>
  <c r="BL53" i="11"/>
  <c r="BK53" i="11"/>
  <c r="BJ53" i="11"/>
  <c r="BI53" i="11"/>
  <c r="BH53" i="11"/>
  <c r="BG53" i="11"/>
  <c r="BF53" i="11"/>
  <c r="BE53" i="11"/>
  <c r="BD53" i="11"/>
  <c r="BC53" i="11"/>
  <c r="BB53" i="11"/>
  <c r="BA53" i="11"/>
  <c r="AZ53" i="11"/>
  <c r="AY53" i="11"/>
  <c r="AX53" i="11"/>
  <c r="AW53" i="11"/>
  <c r="AV53" i="11"/>
  <c r="AU53" i="11"/>
  <c r="AT53" i="11"/>
  <c r="AS53" i="11"/>
  <c r="AR53" i="11"/>
  <c r="AQ53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C53" i="11"/>
  <c r="B53" i="11"/>
  <c r="A53" i="11"/>
  <c r="DX52" i="11"/>
  <c r="DW52" i="11"/>
  <c r="DV52" i="11"/>
  <c r="DU52" i="11"/>
  <c r="DT52" i="11"/>
  <c r="DS52" i="11"/>
  <c r="DR52" i="11"/>
  <c r="DQ52" i="11"/>
  <c r="DP52" i="11"/>
  <c r="DO52" i="11"/>
  <c r="DN52" i="11"/>
  <c r="DM52" i="11"/>
  <c r="DL52" i="11"/>
  <c r="DK52" i="11"/>
  <c r="DJ52" i="11"/>
  <c r="DI52" i="11"/>
  <c r="DH52" i="11"/>
  <c r="DG52" i="11"/>
  <c r="DF52" i="11"/>
  <c r="DE52" i="11"/>
  <c r="DD52" i="11"/>
  <c r="DC52" i="11"/>
  <c r="DB52" i="11"/>
  <c r="DA52" i="11"/>
  <c r="CZ52" i="11"/>
  <c r="CY52" i="11"/>
  <c r="CX52" i="11"/>
  <c r="CW52" i="11"/>
  <c r="CV52" i="11"/>
  <c r="CU52" i="11"/>
  <c r="CT52" i="11"/>
  <c r="CS52" i="11"/>
  <c r="CR52" i="11"/>
  <c r="CQ52" i="11"/>
  <c r="CP52" i="11"/>
  <c r="CO52" i="11"/>
  <c r="CN52" i="11"/>
  <c r="CM52" i="11"/>
  <c r="CL52" i="11"/>
  <c r="CK52" i="11"/>
  <c r="CJ52" i="11"/>
  <c r="CI52" i="11"/>
  <c r="CH52" i="11"/>
  <c r="CG52" i="11"/>
  <c r="CF52" i="11"/>
  <c r="CE52" i="11"/>
  <c r="CD52" i="11"/>
  <c r="CC52" i="11"/>
  <c r="CB52" i="11"/>
  <c r="CA52" i="11"/>
  <c r="BZ52" i="11"/>
  <c r="BY52" i="11"/>
  <c r="BX52" i="11"/>
  <c r="BW52" i="11"/>
  <c r="BV52" i="11"/>
  <c r="BU52" i="11"/>
  <c r="BT52" i="11"/>
  <c r="BS52" i="11"/>
  <c r="BR52" i="11"/>
  <c r="BQ52" i="11"/>
  <c r="BP52" i="11"/>
  <c r="BO52" i="11"/>
  <c r="BN52" i="11"/>
  <c r="BM52" i="11"/>
  <c r="BL52" i="11"/>
  <c r="BK52" i="11"/>
  <c r="BJ52" i="11"/>
  <c r="BI52" i="11"/>
  <c r="BH52" i="11"/>
  <c r="BG52" i="11"/>
  <c r="BF52" i="11"/>
  <c r="BE52" i="11"/>
  <c r="BD52" i="11"/>
  <c r="BC52" i="11"/>
  <c r="BB52" i="11"/>
  <c r="BA52" i="11"/>
  <c r="AZ52" i="11"/>
  <c r="AY52" i="11"/>
  <c r="AX52" i="11"/>
  <c r="AW52" i="11"/>
  <c r="AV52" i="11"/>
  <c r="AU52" i="11"/>
  <c r="AT52" i="11"/>
  <c r="AS52" i="11"/>
  <c r="AR52" i="11"/>
  <c r="AQ52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B52" i="11"/>
  <c r="A52" i="11"/>
  <c r="DX51" i="11"/>
  <c r="DW51" i="11"/>
  <c r="DV51" i="11"/>
  <c r="DU51" i="11"/>
  <c r="DT51" i="11"/>
  <c r="DS51" i="11"/>
  <c r="DR51" i="11"/>
  <c r="DQ51" i="11"/>
  <c r="DP51" i="11"/>
  <c r="DO51" i="11"/>
  <c r="DN51" i="11"/>
  <c r="DM51" i="11"/>
  <c r="DL51" i="11"/>
  <c r="DK51" i="11"/>
  <c r="DJ51" i="11"/>
  <c r="DI51" i="11"/>
  <c r="DH51" i="11"/>
  <c r="DG51" i="11"/>
  <c r="DF51" i="11"/>
  <c r="DE51" i="11"/>
  <c r="DD51" i="11"/>
  <c r="DC51" i="11"/>
  <c r="DB51" i="11"/>
  <c r="DA51" i="11"/>
  <c r="CZ51" i="11"/>
  <c r="CY51" i="11"/>
  <c r="CX51" i="11"/>
  <c r="CW51" i="11"/>
  <c r="CV51" i="11"/>
  <c r="CU51" i="11"/>
  <c r="CT51" i="11"/>
  <c r="CS51" i="11"/>
  <c r="CR51" i="11"/>
  <c r="CQ51" i="11"/>
  <c r="CP51" i="11"/>
  <c r="CO51" i="11"/>
  <c r="CN51" i="11"/>
  <c r="CM51" i="11"/>
  <c r="CL51" i="11"/>
  <c r="CK51" i="11"/>
  <c r="CJ51" i="11"/>
  <c r="CI51" i="11"/>
  <c r="CH51" i="11"/>
  <c r="CG51" i="11"/>
  <c r="CF51" i="11"/>
  <c r="CE51" i="11"/>
  <c r="CD51" i="11"/>
  <c r="CC51" i="11"/>
  <c r="CB51" i="11"/>
  <c r="CA51" i="11"/>
  <c r="BZ51" i="11"/>
  <c r="BY51" i="11"/>
  <c r="BX51" i="11"/>
  <c r="BW51" i="11"/>
  <c r="BV51" i="11"/>
  <c r="BU51" i="11"/>
  <c r="BT51" i="11"/>
  <c r="BS51" i="11"/>
  <c r="BR51" i="11"/>
  <c r="BQ51" i="11"/>
  <c r="BP51" i="11"/>
  <c r="BO51" i="11"/>
  <c r="BN51" i="11"/>
  <c r="BM51" i="11"/>
  <c r="BL51" i="11"/>
  <c r="BK51" i="11"/>
  <c r="BJ51" i="11"/>
  <c r="BI51" i="11"/>
  <c r="BH51" i="11"/>
  <c r="BG51" i="11"/>
  <c r="BF51" i="11"/>
  <c r="BE51" i="11"/>
  <c r="BD51" i="11"/>
  <c r="BC51" i="11"/>
  <c r="BB51" i="11"/>
  <c r="BA51" i="11"/>
  <c r="AZ51" i="11"/>
  <c r="AY51" i="11"/>
  <c r="AX51" i="11"/>
  <c r="AW51" i="11"/>
  <c r="AV51" i="11"/>
  <c r="AU51" i="11"/>
  <c r="AT51" i="11"/>
  <c r="AS51" i="11"/>
  <c r="AR51" i="11"/>
  <c r="AQ51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B51" i="11"/>
  <c r="A51" i="11"/>
  <c r="DX50" i="11"/>
  <c r="DW50" i="11"/>
  <c r="DV50" i="11"/>
  <c r="DU50" i="11"/>
  <c r="DT50" i="11"/>
  <c r="DS50" i="11"/>
  <c r="DR50" i="11"/>
  <c r="DQ50" i="11"/>
  <c r="DP50" i="11"/>
  <c r="DO50" i="11"/>
  <c r="DN50" i="11"/>
  <c r="DM50" i="11"/>
  <c r="DL50" i="11"/>
  <c r="DK50" i="11"/>
  <c r="DJ50" i="11"/>
  <c r="DI50" i="11"/>
  <c r="DH50" i="11"/>
  <c r="DG50" i="11"/>
  <c r="DF50" i="11"/>
  <c r="DE50" i="11"/>
  <c r="DD50" i="11"/>
  <c r="DC50" i="11"/>
  <c r="DB50" i="11"/>
  <c r="DA50" i="11"/>
  <c r="CZ50" i="11"/>
  <c r="CY50" i="11"/>
  <c r="CX50" i="11"/>
  <c r="CW50" i="11"/>
  <c r="CV50" i="11"/>
  <c r="CU50" i="11"/>
  <c r="CT50" i="11"/>
  <c r="CS50" i="11"/>
  <c r="CR50" i="11"/>
  <c r="CQ50" i="11"/>
  <c r="CP50" i="11"/>
  <c r="CO50" i="11"/>
  <c r="CN50" i="11"/>
  <c r="CM50" i="11"/>
  <c r="CL50" i="11"/>
  <c r="CK50" i="11"/>
  <c r="CJ50" i="11"/>
  <c r="CI50" i="11"/>
  <c r="CH50" i="11"/>
  <c r="CG50" i="11"/>
  <c r="CF50" i="11"/>
  <c r="CE50" i="11"/>
  <c r="CD50" i="11"/>
  <c r="CC50" i="11"/>
  <c r="CB50" i="11"/>
  <c r="CA50" i="11"/>
  <c r="BZ50" i="11"/>
  <c r="BY50" i="11"/>
  <c r="BX50" i="11"/>
  <c r="BW50" i="11"/>
  <c r="BV50" i="11"/>
  <c r="BU50" i="11"/>
  <c r="BT50" i="11"/>
  <c r="BS50" i="11"/>
  <c r="BR50" i="11"/>
  <c r="BQ50" i="11"/>
  <c r="BP50" i="11"/>
  <c r="BO50" i="11"/>
  <c r="BN50" i="11"/>
  <c r="BM50" i="11"/>
  <c r="BL50" i="11"/>
  <c r="BK50" i="11"/>
  <c r="BJ50" i="11"/>
  <c r="BI50" i="11"/>
  <c r="BH50" i="11"/>
  <c r="BG50" i="11"/>
  <c r="BF50" i="11"/>
  <c r="BE50" i="11"/>
  <c r="BD50" i="11"/>
  <c r="BC50" i="11"/>
  <c r="BB50" i="11"/>
  <c r="BA50" i="11"/>
  <c r="AZ50" i="11"/>
  <c r="AY50" i="11"/>
  <c r="AX50" i="11"/>
  <c r="AW50" i="11"/>
  <c r="AV50" i="11"/>
  <c r="AU50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B50" i="11"/>
  <c r="A50" i="11"/>
  <c r="DX49" i="11"/>
  <c r="DW49" i="11"/>
  <c r="DV49" i="11"/>
  <c r="DU49" i="11"/>
  <c r="DT49" i="11"/>
  <c r="DS49" i="11"/>
  <c r="DR49" i="11"/>
  <c r="DQ49" i="11"/>
  <c r="DP49" i="11"/>
  <c r="DO49" i="11"/>
  <c r="DN49" i="11"/>
  <c r="DM49" i="11"/>
  <c r="DL49" i="11"/>
  <c r="DK49" i="11"/>
  <c r="DJ49" i="11"/>
  <c r="DI49" i="11"/>
  <c r="DH49" i="11"/>
  <c r="DG49" i="11"/>
  <c r="DF49" i="11"/>
  <c r="DE49" i="11"/>
  <c r="DD49" i="11"/>
  <c r="DC49" i="11"/>
  <c r="DB49" i="11"/>
  <c r="DA49" i="11"/>
  <c r="CZ49" i="11"/>
  <c r="CY49" i="11"/>
  <c r="CX49" i="11"/>
  <c r="CW49" i="11"/>
  <c r="CV49" i="11"/>
  <c r="CU49" i="11"/>
  <c r="CT49" i="11"/>
  <c r="CS49" i="11"/>
  <c r="CR49" i="11"/>
  <c r="CQ49" i="11"/>
  <c r="CP49" i="11"/>
  <c r="CO49" i="11"/>
  <c r="CN49" i="11"/>
  <c r="CM49" i="11"/>
  <c r="CL49" i="11"/>
  <c r="CK49" i="11"/>
  <c r="CJ49" i="11"/>
  <c r="CI49" i="11"/>
  <c r="CH49" i="11"/>
  <c r="CG49" i="11"/>
  <c r="CF49" i="11"/>
  <c r="CE49" i="11"/>
  <c r="CD49" i="11"/>
  <c r="CC49" i="11"/>
  <c r="CB49" i="11"/>
  <c r="CA49" i="11"/>
  <c r="BZ49" i="11"/>
  <c r="BY49" i="11"/>
  <c r="BX49" i="11"/>
  <c r="BW49" i="11"/>
  <c r="BV49" i="11"/>
  <c r="BU49" i="11"/>
  <c r="BT49" i="11"/>
  <c r="BS49" i="11"/>
  <c r="BR49" i="11"/>
  <c r="BQ49" i="11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B49" i="11"/>
  <c r="A49" i="11"/>
  <c r="DX48" i="11"/>
  <c r="DW48" i="11"/>
  <c r="DV48" i="11"/>
  <c r="DU48" i="11"/>
  <c r="DT48" i="11"/>
  <c r="DS48" i="11"/>
  <c r="DR48" i="11"/>
  <c r="DQ48" i="11"/>
  <c r="DP48" i="11"/>
  <c r="DO48" i="11"/>
  <c r="DN48" i="11"/>
  <c r="DM48" i="11"/>
  <c r="DL48" i="11"/>
  <c r="DK48" i="11"/>
  <c r="DJ48" i="11"/>
  <c r="DI48" i="11"/>
  <c r="DH48" i="11"/>
  <c r="DG48" i="11"/>
  <c r="DF48" i="11"/>
  <c r="DE48" i="11"/>
  <c r="DD48" i="11"/>
  <c r="DC48" i="11"/>
  <c r="DB48" i="11"/>
  <c r="DA48" i="11"/>
  <c r="CZ48" i="11"/>
  <c r="CY48" i="11"/>
  <c r="CX48" i="11"/>
  <c r="CW48" i="11"/>
  <c r="CV48" i="11"/>
  <c r="CU48" i="11"/>
  <c r="CT48" i="11"/>
  <c r="CS48" i="11"/>
  <c r="CR48" i="11"/>
  <c r="CQ48" i="11"/>
  <c r="CP48" i="11"/>
  <c r="CO48" i="11"/>
  <c r="CN48" i="11"/>
  <c r="CM48" i="11"/>
  <c r="CL48" i="11"/>
  <c r="CK48" i="11"/>
  <c r="CJ48" i="11"/>
  <c r="CI48" i="11"/>
  <c r="CH48" i="11"/>
  <c r="CG48" i="11"/>
  <c r="CF48" i="11"/>
  <c r="CE48" i="11"/>
  <c r="CD48" i="11"/>
  <c r="CC48" i="11"/>
  <c r="CB48" i="11"/>
  <c r="CA48" i="11"/>
  <c r="BZ48" i="11"/>
  <c r="BY48" i="11"/>
  <c r="BX48" i="11"/>
  <c r="BW48" i="11"/>
  <c r="BV48" i="11"/>
  <c r="BU48" i="11"/>
  <c r="BT48" i="11"/>
  <c r="BS48" i="11"/>
  <c r="BR48" i="11"/>
  <c r="BQ48" i="11"/>
  <c r="BP48" i="11"/>
  <c r="BO48" i="11"/>
  <c r="BN48" i="11"/>
  <c r="BM48" i="11"/>
  <c r="BL48" i="11"/>
  <c r="BK48" i="11"/>
  <c r="BJ48" i="11"/>
  <c r="BI48" i="11"/>
  <c r="BH48" i="11"/>
  <c r="BG48" i="11"/>
  <c r="BF48" i="11"/>
  <c r="BE48" i="11"/>
  <c r="BD48" i="11"/>
  <c r="BC48" i="11"/>
  <c r="BB48" i="11"/>
  <c r="BA48" i="11"/>
  <c r="AZ48" i="1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B48" i="11"/>
  <c r="A48" i="11"/>
  <c r="DX47" i="11"/>
  <c r="DW47" i="11"/>
  <c r="DV47" i="11"/>
  <c r="DU47" i="11"/>
  <c r="DT47" i="11"/>
  <c r="DS47" i="11"/>
  <c r="DR47" i="11"/>
  <c r="DQ47" i="11"/>
  <c r="DP47" i="11"/>
  <c r="DO47" i="11"/>
  <c r="DN47" i="11"/>
  <c r="DM47" i="11"/>
  <c r="DL47" i="11"/>
  <c r="DK47" i="11"/>
  <c r="DJ47" i="11"/>
  <c r="DI47" i="11"/>
  <c r="DH47" i="11"/>
  <c r="DG47" i="11"/>
  <c r="DF47" i="11"/>
  <c r="DE47" i="11"/>
  <c r="DD47" i="11"/>
  <c r="DC47" i="11"/>
  <c r="DB47" i="11"/>
  <c r="DA47" i="11"/>
  <c r="CZ47" i="11"/>
  <c r="CY47" i="11"/>
  <c r="CX47" i="11"/>
  <c r="CW47" i="11"/>
  <c r="CV47" i="11"/>
  <c r="CU47" i="11"/>
  <c r="CT47" i="11"/>
  <c r="CS47" i="11"/>
  <c r="CR47" i="11"/>
  <c r="CQ47" i="11"/>
  <c r="CP47" i="11"/>
  <c r="CO47" i="11"/>
  <c r="CN47" i="11"/>
  <c r="CM47" i="11"/>
  <c r="CL47" i="11"/>
  <c r="CK47" i="11"/>
  <c r="CJ47" i="11"/>
  <c r="CI47" i="11"/>
  <c r="CH47" i="11"/>
  <c r="CG47" i="11"/>
  <c r="CF47" i="11"/>
  <c r="CE47" i="11"/>
  <c r="CD47" i="11"/>
  <c r="CC47" i="11"/>
  <c r="CB47" i="11"/>
  <c r="CA47" i="11"/>
  <c r="BZ47" i="11"/>
  <c r="BY47" i="11"/>
  <c r="BX47" i="11"/>
  <c r="BW47" i="11"/>
  <c r="BV47" i="11"/>
  <c r="BU47" i="11"/>
  <c r="BT47" i="11"/>
  <c r="BS47" i="11"/>
  <c r="BR47" i="11"/>
  <c r="BQ47" i="11"/>
  <c r="BP47" i="11"/>
  <c r="BO47" i="11"/>
  <c r="BN47" i="11"/>
  <c r="BM47" i="11"/>
  <c r="BL47" i="11"/>
  <c r="BK47" i="11"/>
  <c r="BJ47" i="11"/>
  <c r="BI47" i="11"/>
  <c r="BH47" i="11"/>
  <c r="BG47" i="11"/>
  <c r="BF47" i="11"/>
  <c r="BE47" i="11"/>
  <c r="BD47" i="11"/>
  <c r="BC47" i="11"/>
  <c r="BB47" i="11"/>
  <c r="BA47" i="11"/>
  <c r="AZ47" i="11"/>
  <c r="AY47" i="11"/>
  <c r="AX47" i="11"/>
  <c r="AW47" i="11"/>
  <c r="AV47" i="11"/>
  <c r="AU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B47" i="11"/>
  <c r="A47" i="11"/>
  <c r="DX46" i="11"/>
  <c r="DW46" i="11"/>
  <c r="DV46" i="11"/>
  <c r="DU46" i="11"/>
  <c r="DT46" i="11"/>
  <c r="DS46" i="11"/>
  <c r="DR46" i="11"/>
  <c r="DQ46" i="11"/>
  <c r="DP46" i="11"/>
  <c r="DO46" i="11"/>
  <c r="DN46" i="11"/>
  <c r="DM46" i="11"/>
  <c r="DL46" i="11"/>
  <c r="DK46" i="11"/>
  <c r="DJ46" i="11"/>
  <c r="DI46" i="11"/>
  <c r="DH46" i="11"/>
  <c r="DG46" i="11"/>
  <c r="DF46" i="11"/>
  <c r="DE46" i="11"/>
  <c r="DD46" i="11"/>
  <c r="DC46" i="11"/>
  <c r="DB46" i="11"/>
  <c r="DA46" i="11"/>
  <c r="CZ46" i="11"/>
  <c r="CY46" i="11"/>
  <c r="CX46" i="11"/>
  <c r="CW46" i="11"/>
  <c r="CV46" i="11"/>
  <c r="CU46" i="11"/>
  <c r="CT46" i="11"/>
  <c r="CS46" i="11"/>
  <c r="CR46" i="11"/>
  <c r="CQ46" i="11"/>
  <c r="CP46" i="11"/>
  <c r="CO46" i="11"/>
  <c r="CN46" i="11"/>
  <c r="CM46" i="11"/>
  <c r="CL46" i="11"/>
  <c r="CK46" i="11"/>
  <c r="CJ46" i="11"/>
  <c r="CI46" i="11"/>
  <c r="CH46" i="11"/>
  <c r="CG46" i="11"/>
  <c r="CF46" i="11"/>
  <c r="CE46" i="11"/>
  <c r="CD46" i="11"/>
  <c r="CC46" i="11"/>
  <c r="CB46" i="11"/>
  <c r="CA46" i="11"/>
  <c r="BZ46" i="11"/>
  <c r="BY46" i="11"/>
  <c r="BX46" i="11"/>
  <c r="BW46" i="11"/>
  <c r="BV46" i="11"/>
  <c r="BU46" i="11"/>
  <c r="BT46" i="11"/>
  <c r="BS46" i="11"/>
  <c r="BR46" i="11"/>
  <c r="BQ46" i="11"/>
  <c r="BP46" i="11"/>
  <c r="BO46" i="11"/>
  <c r="BN46" i="11"/>
  <c r="BM46" i="11"/>
  <c r="BL46" i="11"/>
  <c r="BK46" i="11"/>
  <c r="BJ46" i="11"/>
  <c r="BI46" i="11"/>
  <c r="BH46" i="11"/>
  <c r="BG46" i="11"/>
  <c r="BF46" i="11"/>
  <c r="BE46" i="11"/>
  <c r="BD46" i="11"/>
  <c r="BC46" i="11"/>
  <c r="BB46" i="11"/>
  <c r="BA46" i="11"/>
  <c r="AZ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B46" i="11"/>
  <c r="A46" i="11"/>
  <c r="DX45" i="11"/>
  <c r="DW45" i="11"/>
  <c r="DV45" i="11"/>
  <c r="DU45" i="11"/>
  <c r="DT45" i="11"/>
  <c r="DS45" i="11"/>
  <c r="DR45" i="11"/>
  <c r="DQ45" i="11"/>
  <c r="DP45" i="11"/>
  <c r="DO45" i="11"/>
  <c r="DN45" i="11"/>
  <c r="DM45" i="11"/>
  <c r="DL45" i="11"/>
  <c r="DK45" i="11"/>
  <c r="DJ45" i="11"/>
  <c r="DI45" i="11"/>
  <c r="DH45" i="11"/>
  <c r="DG45" i="11"/>
  <c r="DF45" i="11"/>
  <c r="DE45" i="11"/>
  <c r="DD45" i="11"/>
  <c r="DC45" i="11"/>
  <c r="DB45" i="11"/>
  <c r="DA45" i="11"/>
  <c r="CZ45" i="11"/>
  <c r="CY45" i="11"/>
  <c r="CX45" i="11"/>
  <c r="CW45" i="11"/>
  <c r="CV45" i="11"/>
  <c r="CU45" i="11"/>
  <c r="CT45" i="11"/>
  <c r="CS45" i="11"/>
  <c r="CR45" i="11"/>
  <c r="CQ45" i="11"/>
  <c r="CP45" i="11"/>
  <c r="CO45" i="11"/>
  <c r="CN45" i="11"/>
  <c r="CM45" i="11"/>
  <c r="CL45" i="11"/>
  <c r="CK45" i="11"/>
  <c r="CJ45" i="11"/>
  <c r="CI45" i="11"/>
  <c r="CH45" i="11"/>
  <c r="CG45" i="11"/>
  <c r="CF45" i="11"/>
  <c r="CE45" i="11"/>
  <c r="CD45" i="11"/>
  <c r="CC45" i="11"/>
  <c r="CB45" i="11"/>
  <c r="CA45" i="11"/>
  <c r="BZ45" i="11"/>
  <c r="BY45" i="11"/>
  <c r="BX45" i="11"/>
  <c r="BW45" i="11"/>
  <c r="BV45" i="11"/>
  <c r="BU45" i="11"/>
  <c r="BT45" i="11"/>
  <c r="BS45" i="11"/>
  <c r="BR45" i="11"/>
  <c r="BQ45" i="11"/>
  <c r="BP45" i="11"/>
  <c r="BO45" i="11"/>
  <c r="BN45" i="11"/>
  <c r="BM45" i="11"/>
  <c r="BL45" i="11"/>
  <c r="BK45" i="11"/>
  <c r="BJ45" i="11"/>
  <c r="BI45" i="11"/>
  <c r="BH45" i="11"/>
  <c r="BG45" i="11"/>
  <c r="BF45" i="11"/>
  <c r="BE45" i="11"/>
  <c r="BD45" i="11"/>
  <c r="BC45" i="11"/>
  <c r="BB45" i="11"/>
  <c r="BA45" i="11"/>
  <c r="AZ45" i="1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B45" i="11"/>
  <c r="A45" i="11"/>
  <c r="DX44" i="11"/>
  <c r="DW44" i="11"/>
  <c r="DV44" i="11"/>
  <c r="DU44" i="11"/>
  <c r="DT44" i="11"/>
  <c r="DS44" i="11"/>
  <c r="DR44" i="11"/>
  <c r="DQ44" i="11"/>
  <c r="DP44" i="11"/>
  <c r="DO44" i="11"/>
  <c r="DN44" i="11"/>
  <c r="DM44" i="11"/>
  <c r="DL44" i="11"/>
  <c r="DK44" i="11"/>
  <c r="DJ44" i="11"/>
  <c r="DI44" i="11"/>
  <c r="DH44" i="11"/>
  <c r="DG44" i="11"/>
  <c r="DF44" i="11"/>
  <c r="DE44" i="11"/>
  <c r="DD44" i="11"/>
  <c r="DC44" i="11"/>
  <c r="DB44" i="11"/>
  <c r="DA44" i="11"/>
  <c r="CZ44" i="11"/>
  <c r="CY44" i="11"/>
  <c r="CX44" i="11"/>
  <c r="CW44" i="11"/>
  <c r="CV44" i="11"/>
  <c r="CU44" i="11"/>
  <c r="CT44" i="11"/>
  <c r="CS44" i="11"/>
  <c r="CR44" i="11"/>
  <c r="CQ44" i="11"/>
  <c r="CP44" i="11"/>
  <c r="CO44" i="11"/>
  <c r="CN44" i="11"/>
  <c r="CM44" i="11"/>
  <c r="CL44" i="11"/>
  <c r="CK44" i="11"/>
  <c r="CJ44" i="11"/>
  <c r="CI44" i="11"/>
  <c r="CH44" i="11"/>
  <c r="CG44" i="11"/>
  <c r="CF44" i="11"/>
  <c r="CE44" i="11"/>
  <c r="CD44" i="11"/>
  <c r="CC44" i="11"/>
  <c r="CB44" i="11"/>
  <c r="CA44" i="11"/>
  <c r="BZ44" i="11"/>
  <c r="BY44" i="11"/>
  <c r="BX44" i="11"/>
  <c r="BW44" i="11"/>
  <c r="BV44" i="11"/>
  <c r="BU44" i="11"/>
  <c r="BT44" i="11"/>
  <c r="BS44" i="11"/>
  <c r="BR44" i="11"/>
  <c r="BQ44" i="11"/>
  <c r="BP44" i="11"/>
  <c r="BO44" i="11"/>
  <c r="BN44" i="11"/>
  <c r="BM44" i="11"/>
  <c r="BL44" i="11"/>
  <c r="BK44" i="11"/>
  <c r="BJ44" i="11"/>
  <c r="BI44" i="11"/>
  <c r="BH44" i="11"/>
  <c r="BG44" i="11"/>
  <c r="BF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B44" i="11"/>
  <c r="A44" i="11"/>
  <c r="DX43" i="11"/>
  <c r="DW43" i="11"/>
  <c r="DV43" i="11"/>
  <c r="DU43" i="11"/>
  <c r="DT43" i="11"/>
  <c r="DS43" i="11"/>
  <c r="DR43" i="11"/>
  <c r="DQ43" i="11"/>
  <c r="DP43" i="11"/>
  <c r="DO43" i="11"/>
  <c r="DN43" i="11"/>
  <c r="DM43" i="11"/>
  <c r="DL43" i="11"/>
  <c r="DK43" i="11"/>
  <c r="DJ43" i="11"/>
  <c r="DI43" i="11"/>
  <c r="DH43" i="11"/>
  <c r="DG43" i="11"/>
  <c r="DF43" i="11"/>
  <c r="DE43" i="11"/>
  <c r="DD43" i="11"/>
  <c r="DC43" i="11"/>
  <c r="DB43" i="11"/>
  <c r="DA43" i="11"/>
  <c r="CZ43" i="11"/>
  <c r="CY43" i="11"/>
  <c r="CX43" i="11"/>
  <c r="CW43" i="11"/>
  <c r="CV43" i="11"/>
  <c r="CU43" i="11"/>
  <c r="CT43" i="11"/>
  <c r="CS43" i="11"/>
  <c r="CR43" i="11"/>
  <c r="CQ43" i="11"/>
  <c r="CP43" i="11"/>
  <c r="CO43" i="11"/>
  <c r="CN43" i="11"/>
  <c r="CM43" i="11"/>
  <c r="CL43" i="11"/>
  <c r="CK43" i="11"/>
  <c r="CJ43" i="11"/>
  <c r="CI43" i="11"/>
  <c r="CH43" i="11"/>
  <c r="CG43" i="11"/>
  <c r="CF43" i="11"/>
  <c r="CE43" i="11"/>
  <c r="CD43" i="11"/>
  <c r="CC43" i="11"/>
  <c r="CB43" i="11"/>
  <c r="CA43" i="11"/>
  <c r="BZ43" i="11"/>
  <c r="BY43" i="11"/>
  <c r="BX43" i="11"/>
  <c r="BW43" i="11"/>
  <c r="BV43" i="11"/>
  <c r="BU43" i="11"/>
  <c r="BT43" i="11"/>
  <c r="BS43" i="11"/>
  <c r="BR43" i="11"/>
  <c r="BQ43" i="11"/>
  <c r="BP43" i="11"/>
  <c r="BO43" i="11"/>
  <c r="BN43" i="11"/>
  <c r="BM43" i="11"/>
  <c r="BL43" i="11"/>
  <c r="BK43" i="11"/>
  <c r="BJ43" i="11"/>
  <c r="BI43" i="11"/>
  <c r="BH43" i="11"/>
  <c r="BG43" i="11"/>
  <c r="BF43" i="11"/>
  <c r="BE43" i="11"/>
  <c r="BD43" i="11"/>
  <c r="BC43" i="11"/>
  <c r="BB43" i="11"/>
  <c r="BA43" i="11"/>
  <c r="AZ43" i="11"/>
  <c r="AY43" i="11"/>
  <c r="AX43" i="11"/>
  <c r="AW43" i="11"/>
  <c r="AV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B43" i="11"/>
  <c r="A43" i="11"/>
  <c r="DX42" i="11"/>
  <c r="DW42" i="11"/>
  <c r="DV42" i="11"/>
  <c r="DU42" i="11"/>
  <c r="DT42" i="11"/>
  <c r="DS42" i="11"/>
  <c r="DR42" i="11"/>
  <c r="DQ42" i="11"/>
  <c r="DP42" i="11"/>
  <c r="DO42" i="11"/>
  <c r="DN42" i="11"/>
  <c r="DM42" i="11"/>
  <c r="DL42" i="11"/>
  <c r="DK42" i="11"/>
  <c r="DJ42" i="11"/>
  <c r="DI42" i="11"/>
  <c r="DH42" i="11"/>
  <c r="DG42" i="11"/>
  <c r="DF42" i="11"/>
  <c r="DE42" i="11"/>
  <c r="DD42" i="11"/>
  <c r="DC42" i="11"/>
  <c r="DB42" i="11"/>
  <c r="DA42" i="11"/>
  <c r="CZ42" i="11"/>
  <c r="CY42" i="11"/>
  <c r="CX42" i="11"/>
  <c r="CW42" i="11"/>
  <c r="CV42" i="11"/>
  <c r="CU42" i="11"/>
  <c r="CT42" i="11"/>
  <c r="CS42" i="11"/>
  <c r="CR42" i="11"/>
  <c r="CQ42" i="11"/>
  <c r="CP42" i="11"/>
  <c r="CO42" i="11"/>
  <c r="CN42" i="11"/>
  <c r="CM42" i="11"/>
  <c r="CL42" i="11"/>
  <c r="CK42" i="11"/>
  <c r="CJ42" i="11"/>
  <c r="CI42" i="11"/>
  <c r="CH42" i="11"/>
  <c r="CG42" i="11"/>
  <c r="CF42" i="11"/>
  <c r="CE42" i="11"/>
  <c r="CD42" i="11"/>
  <c r="CC42" i="11"/>
  <c r="CB42" i="11"/>
  <c r="CA42" i="11"/>
  <c r="BZ42" i="11"/>
  <c r="BY42" i="11"/>
  <c r="BX42" i="11"/>
  <c r="BW42" i="11"/>
  <c r="BV42" i="11"/>
  <c r="BU42" i="11"/>
  <c r="BT42" i="11"/>
  <c r="BS42" i="11"/>
  <c r="BR42" i="11"/>
  <c r="BQ42" i="11"/>
  <c r="BP42" i="11"/>
  <c r="BO42" i="11"/>
  <c r="BN42" i="11"/>
  <c r="BM42" i="11"/>
  <c r="BL42" i="11"/>
  <c r="BK42" i="11"/>
  <c r="BJ42" i="11"/>
  <c r="BI42" i="11"/>
  <c r="BH42" i="11"/>
  <c r="BG42" i="11"/>
  <c r="BF42" i="11"/>
  <c r="BE42" i="11"/>
  <c r="BD42" i="11"/>
  <c r="BC42" i="11"/>
  <c r="BB42" i="11"/>
  <c r="BA42" i="11"/>
  <c r="AZ42" i="11"/>
  <c r="AY42" i="11"/>
  <c r="AX42" i="11"/>
  <c r="AW42" i="11"/>
  <c r="AV42" i="11"/>
  <c r="AU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B42" i="11"/>
  <c r="A42" i="11"/>
  <c r="DX41" i="11"/>
  <c r="DW41" i="11"/>
  <c r="DV41" i="11"/>
  <c r="DU41" i="11"/>
  <c r="DT41" i="11"/>
  <c r="DS41" i="11"/>
  <c r="DR41" i="11"/>
  <c r="DQ41" i="11"/>
  <c r="DP41" i="11"/>
  <c r="DO41" i="11"/>
  <c r="DN41" i="11"/>
  <c r="DM41" i="11"/>
  <c r="DL41" i="11"/>
  <c r="DK41" i="11"/>
  <c r="DJ41" i="11"/>
  <c r="DI41" i="11"/>
  <c r="DH41" i="11"/>
  <c r="DG41" i="11"/>
  <c r="DF41" i="11"/>
  <c r="DE41" i="11"/>
  <c r="DD41" i="11"/>
  <c r="DC41" i="11"/>
  <c r="DB41" i="11"/>
  <c r="DA41" i="11"/>
  <c r="CZ41" i="11"/>
  <c r="CY41" i="11"/>
  <c r="CX41" i="11"/>
  <c r="CW41" i="11"/>
  <c r="CV41" i="11"/>
  <c r="CU41" i="11"/>
  <c r="CT41" i="11"/>
  <c r="CS41" i="11"/>
  <c r="CR41" i="11"/>
  <c r="CQ41" i="11"/>
  <c r="CP41" i="11"/>
  <c r="CO41" i="11"/>
  <c r="CN41" i="11"/>
  <c r="CM41" i="11"/>
  <c r="CL41" i="11"/>
  <c r="CK41" i="11"/>
  <c r="CJ41" i="11"/>
  <c r="CI41" i="11"/>
  <c r="CH41" i="11"/>
  <c r="CG41" i="11"/>
  <c r="CF41" i="11"/>
  <c r="CE41" i="11"/>
  <c r="CD41" i="11"/>
  <c r="CC41" i="11"/>
  <c r="CB41" i="11"/>
  <c r="CA41" i="11"/>
  <c r="BZ41" i="11"/>
  <c r="BY41" i="11"/>
  <c r="BX41" i="11"/>
  <c r="BW41" i="11"/>
  <c r="BV41" i="11"/>
  <c r="BU41" i="11"/>
  <c r="BT41" i="11"/>
  <c r="BS41" i="11"/>
  <c r="BR41" i="11"/>
  <c r="BQ41" i="11"/>
  <c r="BP41" i="11"/>
  <c r="BO41" i="11"/>
  <c r="BN41" i="11"/>
  <c r="BM41" i="11"/>
  <c r="BL41" i="11"/>
  <c r="BK41" i="11"/>
  <c r="BJ41" i="11"/>
  <c r="BI41" i="11"/>
  <c r="BH41" i="11"/>
  <c r="BG41" i="11"/>
  <c r="BF41" i="11"/>
  <c r="BE41" i="11"/>
  <c r="BD41" i="11"/>
  <c r="BC41" i="11"/>
  <c r="BB41" i="11"/>
  <c r="BA41" i="11"/>
  <c r="AZ41" i="11"/>
  <c r="AY41" i="11"/>
  <c r="AX41" i="11"/>
  <c r="AW41" i="11"/>
  <c r="AV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B41" i="11"/>
  <c r="A41" i="11"/>
  <c r="DX40" i="11"/>
  <c r="DW40" i="11"/>
  <c r="DV40" i="11"/>
  <c r="DU40" i="11"/>
  <c r="DT40" i="11"/>
  <c r="DS40" i="11"/>
  <c r="DR40" i="11"/>
  <c r="DQ40" i="11"/>
  <c r="DP40" i="11"/>
  <c r="DO40" i="11"/>
  <c r="DN40" i="11"/>
  <c r="DM40" i="11"/>
  <c r="DL40" i="11"/>
  <c r="DK40" i="11"/>
  <c r="DJ40" i="11"/>
  <c r="DI40" i="11"/>
  <c r="DH40" i="11"/>
  <c r="DG40" i="11"/>
  <c r="DF40" i="11"/>
  <c r="DE40" i="11"/>
  <c r="DD40" i="11"/>
  <c r="DC40" i="11"/>
  <c r="DB40" i="11"/>
  <c r="DA40" i="11"/>
  <c r="CZ40" i="11"/>
  <c r="CY40" i="11"/>
  <c r="CX40" i="11"/>
  <c r="CW40" i="11"/>
  <c r="CV40" i="11"/>
  <c r="CU40" i="11"/>
  <c r="CT40" i="11"/>
  <c r="CS40" i="11"/>
  <c r="CR40" i="11"/>
  <c r="CQ40" i="11"/>
  <c r="CP40" i="11"/>
  <c r="CO40" i="11"/>
  <c r="CN40" i="11"/>
  <c r="CM40" i="11"/>
  <c r="CL40" i="11"/>
  <c r="CK40" i="11"/>
  <c r="CJ40" i="11"/>
  <c r="CI40" i="11"/>
  <c r="CH40" i="11"/>
  <c r="CG40" i="11"/>
  <c r="CF40" i="11"/>
  <c r="CE40" i="11"/>
  <c r="CD40" i="11"/>
  <c r="CC40" i="11"/>
  <c r="CB40" i="11"/>
  <c r="CA40" i="11"/>
  <c r="BZ40" i="11"/>
  <c r="BY40" i="11"/>
  <c r="BX40" i="11"/>
  <c r="BW40" i="11"/>
  <c r="BV40" i="11"/>
  <c r="BU40" i="11"/>
  <c r="BT40" i="11"/>
  <c r="BS40" i="11"/>
  <c r="BR40" i="11"/>
  <c r="BQ40" i="11"/>
  <c r="BP40" i="11"/>
  <c r="BO40" i="11"/>
  <c r="BN40" i="11"/>
  <c r="BM40" i="11"/>
  <c r="BL40" i="11"/>
  <c r="BK40" i="11"/>
  <c r="BJ40" i="11"/>
  <c r="BI40" i="11"/>
  <c r="BH40" i="11"/>
  <c r="BG40" i="11"/>
  <c r="BF40" i="11"/>
  <c r="BE40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B40" i="11"/>
  <c r="A40" i="11"/>
  <c r="DX39" i="11"/>
  <c r="DW39" i="11"/>
  <c r="DV39" i="11"/>
  <c r="DU39" i="11"/>
  <c r="DT39" i="11"/>
  <c r="DS39" i="11"/>
  <c r="DR39" i="11"/>
  <c r="DQ39" i="11"/>
  <c r="DP39" i="11"/>
  <c r="DO39" i="11"/>
  <c r="DN39" i="11"/>
  <c r="DM39" i="11"/>
  <c r="DL39" i="11"/>
  <c r="DK39" i="11"/>
  <c r="DJ39" i="11"/>
  <c r="DI39" i="11"/>
  <c r="DH39" i="11"/>
  <c r="DG39" i="11"/>
  <c r="DF39" i="11"/>
  <c r="DE39" i="11"/>
  <c r="DD39" i="11"/>
  <c r="DC39" i="11"/>
  <c r="DB39" i="11"/>
  <c r="DA39" i="11"/>
  <c r="CZ39" i="11"/>
  <c r="CY39" i="11"/>
  <c r="CX39" i="11"/>
  <c r="CW39" i="11"/>
  <c r="CV39" i="11"/>
  <c r="CU39" i="11"/>
  <c r="CT39" i="11"/>
  <c r="CS39" i="11"/>
  <c r="CR39" i="11"/>
  <c r="CQ39" i="11"/>
  <c r="CP39" i="11"/>
  <c r="CO39" i="11"/>
  <c r="CN39" i="11"/>
  <c r="CM39" i="11"/>
  <c r="CL39" i="11"/>
  <c r="CK39" i="11"/>
  <c r="CJ39" i="11"/>
  <c r="CI39" i="11"/>
  <c r="CH39" i="11"/>
  <c r="CG39" i="11"/>
  <c r="CF39" i="11"/>
  <c r="CE39" i="11"/>
  <c r="CD39" i="11"/>
  <c r="CC39" i="11"/>
  <c r="CB39" i="11"/>
  <c r="CA39" i="11"/>
  <c r="BZ39" i="11"/>
  <c r="BY39" i="11"/>
  <c r="BX39" i="11"/>
  <c r="BW39" i="11"/>
  <c r="BV39" i="11"/>
  <c r="BU39" i="11"/>
  <c r="BT39" i="11"/>
  <c r="BS39" i="11"/>
  <c r="BR39" i="11"/>
  <c r="BQ39" i="11"/>
  <c r="BP39" i="11"/>
  <c r="BO39" i="11"/>
  <c r="BN39" i="11"/>
  <c r="BM39" i="11"/>
  <c r="BL39" i="11"/>
  <c r="BK39" i="11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B39" i="11"/>
  <c r="A39" i="11"/>
  <c r="DX38" i="11"/>
  <c r="DW38" i="11"/>
  <c r="DV38" i="11"/>
  <c r="DU38" i="11"/>
  <c r="DT38" i="11"/>
  <c r="DS38" i="11"/>
  <c r="DR38" i="11"/>
  <c r="DQ38" i="11"/>
  <c r="DP38" i="11"/>
  <c r="DO38" i="11"/>
  <c r="DN38" i="11"/>
  <c r="DM38" i="11"/>
  <c r="DL38" i="11"/>
  <c r="DK38" i="11"/>
  <c r="DJ38" i="11"/>
  <c r="DI38" i="11"/>
  <c r="DH38" i="11"/>
  <c r="DG38" i="11"/>
  <c r="DF38" i="11"/>
  <c r="DE38" i="11"/>
  <c r="DD38" i="11"/>
  <c r="DC38" i="11"/>
  <c r="DB38" i="11"/>
  <c r="DA38" i="11"/>
  <c r="CZ38" i="11"/>
  <c r="CY38" i="11"/>
  <c r="CX38" i="11"/>
  <c r="CW38" i="11"/>
  <c r="CV38" i="11"/>
  <c r="CU38" i="11"/>
  <c r="CT38" i="11"/>
  <c r="CS38" i="11"/>
  <c r="CR38" i="11"/>
  <c r="CQ38" i="11"/>
  <c r="CP38" i="11"/>
  <c r="CO38" i="11"/>
  <c r="CN38" i="11"/>
  <c r="CM38" i="11"/>
  <c r="CL38" i="11"/>
  <c r="CK38" i="11"/>
  <c r="CJ38" i="11"/>
  <c r="CI38" i="11"/>
  <c r="CH38" i="11"/>
  <c r="CG38" i="11"/>
  <c r="CF38" i="11"/>
  <c r="CE38" i="11"/>
  <c r="CD38" i="11"/>
  <c r="CC38" i="11"/>
  <c r="CB38" i="11"/>
  <c r="CA38" i="11"/>
  <c r="BZ38" i="11"/>
  <c r="BY38" i="11"/>
  <c r="BX38" i="11"/>
  <c r="BW38" i="11"/>
  <c r="BV38" i="11"/>
  <c r="BU38" i="11"/>
  <c r="BT38" i="11"/>
  <c r="BS38" i="11"/>
  <c r="BR38" i="11"/>
  <c r="BQ38" i="11"/>
  <c r="BP38" i="11"/>
  <c r="BO38" i="11"/>
  <c r="BN38" i="11"/>
  <c r="BM38" i="11"/>
  <c r="BL38" i="11"/>
  <c r="BK38" i="11"/>
  <c r="BJ38" i="11"/>
  <c r="BI38" i="11"/>
  <c r="BH38" i="11"/>
  <c r="BG38" i="11"/>
  <c r="BF38" i="11"/>
  <c r="BE38" i="11"/>
  <c r="BD38" i="11"/>
  <c r="BC38" i="11"/>
  <c r="BB38" i="11"/>
  <c r="BA38" i="11"/>
  <c r="AZ38" i="11"/>
  <c r="AY3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B38" i="11"/>
  <c r="A38" i="11"/>
  <c r="DX37" i="11"/>
  <c r="DW37" i="11"/>
  <c r="DV37" i="11"/>
  <c r="DU37" i="11"/>
  <c r="DT37" i="11"/>
  <c r="DS37" i="11"/>
  <c r="DR37" i="11"/>
  <c r="DQ37" i="11"/>
  <c r="DP37" i="11"/>
  <c r="DO37" i="11"/>
  <c r="DN37" i="11"/>
  <c r="DM37" i="11"/>
  <c r="DL37" i="11"/>
  <c r="DK37" i="11"/>
  <c r="DJ37" i="11"/>
  <c r="DI37" i="11"/>
  <c r="DH37" i="11"/>
  <c r="DG37" i="11"/>
  <c r="DF37" i="11"/>
  <c r="DE37" i="11"/>
  <c r="DD37" i="11"/>
  <c r="DC37" i="11"/>
  <c r="DB37" i="11"/>
  <c r="DA37" i="11"/>
  <c r="CZ37" i="11"/>
  <c r="CY37" i="11"/>
  <c r="CX37" i="11"/>
  <c r="CW37" i="11"/>
  <c r="CV37" i="11"/>
  <c r="CU37" i="11"/>
  <c r="CT37" i="11"/>
  <c r="CS37" i="11"/>
  <c r="CR37" i="11"/>
  <c r="CQ37" i="11"/>
  <c r="CP37" i="11"/>
  <c r="CO37" i="11"/>
  <c r="CN37" i="11"/>
  <c r="CM37" i="11"/>
  <c r="CL37" i="11"/>
  <c r="CK37" i="11"/>
  <c r="CJ37" i="11"/>
  <c r="CI37" i="11"/>
  <c r="CH37" i="11"/>
  <c r="CG37" i="11"/>
  <c r="CF37" i="11"/>
  <c r="CE37" i="11"/>
  <c r="CD37" i="11"/>
  <c r="CC37" i="11"/>
  <c r="CB37" i="11"/>
  <c r="CA37" i="11"/>
  <c r="BZ37" i="11"/>
  <c r="BY37" i="11"/>
  <c r="BX37" i="11"/>
  <c r="BW37" i="11"/>
  <c r="BV37" i="11"/>
  <c r="BU37" i="11"/>
  <c r="BT37" i="11"/>
  <c r="BS37" i="11"/>
  <c r="BR37" i="11"/>
  <c r="BQ37" i="11"/>
  <c r="BP37" i="11"/>
  <c r="BO37" i="11"/>
  <c r="BN37" i="11"/>
  <c r="BM37" i="11"/>
  <c r="BL37" i="11"/>
  <c r="BK37" i="11"/>
  <c r="BJ37" i="11"/>
  <c r="BI37" i="11"/>
  <c r="BH37" i="11"/>
  <c r="BG37" i="11"/>
  <c r="BF37" i="11"/>
  <c r="BE37" i="11"/>
  <c r="BD37" i="11"/>
  <c r="BC37" i="11"/>
  <c r="BB37" i="11"/>
  <c r="BA37" i="11"/>
  <c r="AZ37" i="11"/>
  <c r="AY37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B37" i="11"/>
  <c r="A37" i="11"/>
  <c r="DX36" i="11"/>
  <c r="DW36" i="11"/>
  <c r="DV36" i="11"/>
  <c r="DU36" i="11"/>
  <c r="DT36" i="11"/>
  <c r="DS36" i="11"/>
  <c r="DR36" i="11"/>
  <c r="DQ36" i="11"/>
  <c r="DP36" i="11"/>
  <c r="DO36" i="11"/>
  <c r="DN36" i="11"/>
  <c r="DM36" i="11"/>
  <c r="DL36" i="11"/>
  <c r="DK36" i="11"/>
  <c r="DJ36" i="11"/>
  <c r="DI36" i="11"/>
  <c r="DH36" i="11"/>
  <c r="DG36" i="11"/>
  <c r="DF36" i="11"/>
  <c r="DE36" i="11"/>
  <c r="DD36" i="11"/>
  <c r="DC36" i="11"/>
  <c r="DB36" i="11"/>
  <c r="DA36" i="11"/>
  <c r="CZ36" i="11"/>
  <c r="CY36" i="11"/>
  <c r="CX36" i="11"/>
  <c r="CW36" i="11"/>
  <c r="CV36" i="11"/>
  <c r="CU36" i="11"/>
  <c r="CT36" i="11"/>
  <c r="CS36" i="11"/>
  <c r="CR36" i="11"/>
  <c r="CQ36" i="11"/>
  <c r="CP36" i="11"/>
  <c r="CO36" i="11"/>
  <c r="CN36" i="11"/>
  <c r="CM36" i="11"/>
  <c r="CL36" i="11"/>
  <c r="CK36" i="11"/>
  <c r="CJ36" i="11"/>
  <c r="CI36" i="11"/>
  <c r="CH36" i="11"/>
  <c r="CG36" i="11"/>
  <c r="CF36" i="11"/>
  <c r="CE36" i="11"/>
  <c r="CD36" i="11"/>
  <c r="CC36" i="11"/>
  <c r="CB36" i="11"/>
  <c r="CA36" i="11"/>
  <c r="BZ36" i="11"/>
  <c r="BY36" i="11"/>
  <c r="BX36" i="11"/>
  <c r="BW36" i="11"/>
  <c r="BV36" i="11"/>
  <c r="BU36" i="11"/>
  <c r="BT36" i="11"/>
  <c r="BS36" i="11"/>
  <c r="BR36" i="11"/>
  <c r="BQ36" i="11"/>
  <c r="BP36" i="11"/>
  <c r="BO36" i="11"/>
  <c r="BN36" i="11"/>
  <c r="BM36" i="11"/>
  <c r="BL36" i="11"/>
  <c r="BK36" i="11"/>
  <c r="BJ36" i="11"/>
  <c r="BI36" i="11"/>
  <c r="BH36" i="11"/>
  <c r="BG36" i="11"/>
  <c r="BF36" i="11"/>
  <c r="BE36" i="11"/>
  <c r="BD36" i="11"/>
  <c r="BC36" i="11"/>
  <c r="BB36" i="11"/>
  <c r="BA36" i="11"/>
  <c r="AZ36" i="11"/>
  <c r="AY36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B36" i="11"/>
  <c r="A36" i="11"/>
  <c r="DX35" i="11"/>
  <c r="DW35" i="11"/>
  <c r="DV35" i="11"/>
  <c r="DU35" i="11"/>
  <c r="DT35" i="11"/>
  <c r="DS35" i="11"/>
  <c r="DR35" i="11"/>
  <c r="DQ35" i="11"/>
  <c r="DP35" i="11"/>
  <c r="DO35" i="11"/>
  <c r="DN35" i="11"/>
  <c r="DM35" i="11"/>
  <c r="DL35" i="11"/>
  <c r="DK35" i="11"/>
  <c r="DJ35" i="11"/>
  <c r="DI35" i="11"/>
  <c r="DH35" i="11"/>
  <c r="DG35" i="11"/>
  <c r="DF35" i="11"/>
  <c r="DE35" i="11"/>
  <c r="DD35" i="11"/>
  <c r="DC35" i="11"/>
  <c r="DB35" i="11"/>
  <c r="DA35" i="11"/>
  <c r="CZ35" i="11"/>
  <c r="CY35" i="11"/>
  <c r="CX35" i="11"/>
  <c r="CW35" i="11"/>
  <c r="CV35" i="11"/>
  <c r="CU35" i="11"/>
  <c r="CT35" i="11"/>
  <c r="CS35" i="11"/>
  <c r="CR35" i="11"/>
  <c r="CQ35" i="11"/>
  <c r="CP35" i="11"/>
  <c r="CO35" i="11"/>
  <c r="CN35" i="11"/>
  <c r="CM35" i="11"/>
  <c r="CL35" i="11"/>
  <c r="CK35" i="11"/>
  <c r="CJ35" i="11"/>
  <c r="CI35" i="11"/>
  <c r="CH35" i="11"/>
  <c r="CG35" i="11"/>
  <c r="CF35" i="11"/>
  <c r="CE35" i="11"/>
  <c r="CD35" i="11"/>
  <c r="CC35" i="11"/>
  <c r="CB35" i="11"/>
  <c r="CA35" i="11"/>
  <c r="BZ35" i="11"/>
  <c r="BY35" i="11"/>
  <c r="BX35" i="11"/>
  <c r="BW35" i="11"/>
  <c r="BV35" i="11"/>
  <c r="BU35" i="11"/>
  <c r="BT35" i="11"/>
  <c r="BS35" i="11"/>
  <c r="BR35" i="11"/>
  <c r="BQ35" i="11"/>
  <c r="BP35" i="11"/>
  <c r="BO35" i="11"/>
  <c r="BN35" i="11"/>
  <c r="BM35" i="11"/>
  <c r="BL35" i="11"/>
  <c r="BK35" i="11"/>
  <c r="BJ35" i="11"/>
  <c r="BI35" i="11"/>
  <c r="BH35" i="11"/>
  <c r="BG35" i="11"/>
  <c r="BF35" i="11"/>
  <c r="BE35" i="11"/>
  <c r="BD35" i="11"/>
  <c r="BC35" i="11"/>
  <c r="BB35" i="11"/>
  <c r="BA35" i="11"/>
  <c r="AZ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B35" i="11"/>
  <c r="A35" i="11"/>
  <c r="DX34" i="11"/>
  <c r="DW34" i="11"/>
  <c r="DV34" i="11"/>
  <c r="DU34" i="11"/>
  <c r="DT34" i="11"/>
  <c r="DS34" i="11"/>
  <c r="DR34" i="11"/>
  <c r="DQ34" i="11"/>
  <c r="DP34" i="11"/>
  <c r="DO34" i="11"/>
  <c r="DN34" i="11"/>
  <c r="DM34" i="11"/>
  <c r="DL34" i="11"/>
  <c r="DK34" i="11"/>
  <c r="DJ34" i="11"/>
  <c r="DI34" i="11"/>
  <c r="DH34" i="11"/>
  <c r="DG34" i="11"/>
  <c r="DF34" i="11"/>
  <c r="DE34" i="11"/>
  <c r="DD34" i="11"/>
  <c r="DC34" i="11"/>
  <c r="DB34" i="11"/>
  <c r="DA34" i="11"/>
  <c r="CZ34" i="11"/>
  <c r="CY34" i="11"/>
  <c r="CX34" i="11"/>
  <c r="CW34" i="11"/>
  <c r="CV34" i="11"/>
  <c r="CU34" i="11"/>
  <c r="CT34" i="11"/>
  <c r="CS34" i="11"/>
  <c r="CR34" i="11"/>
  <c r="CQ34" i="11"/>
  <c r="CP34" i="11"/>
  <c r="CO34" i="11"/>
  <c r="CN34" i="11"/>
  <c r="CM34" i="11"/>
  <c r="CL34" i="11"/>
  <c r="CK34" i="11"/>
  <c r="CJ34" i="11"/>
  <c r="CI34" i="11"/>
  <c r="CH34" i="11"/>
  <c r="CG34" i="11"/>
  <c r="CF34" i="11"/>
  <c r="CE34" i="11"/>
  <c r="CD34" i="11"/>
  <c r="CC34" i="11"/>
  <c r="CB34" i="11"/>
  <c r="CA34" i="11"/>
  <c r="BZ34" i="11"/>
  <c r="BY34" i="11"/>
  <c r="BX34" i="11"/>
  <c r="BW34" i="11"/>
  <c r="BV34" i="11"/>
  <c r="BU34" i="11"/>
  <c r="BT34" i="11"/>
  <c r="BS34" i="11"/>
  <c r="BR34" i="11"/>
  <c r="BQ34" i="11"/>
  <c r="BP34" i="11"/>
  <c r="BO34" i="11"/>
  <c r="BN34" i="11"/>
  <c r="BM34" i="11"/>
  <c r="BL34" i="11"/>
  <c r="BK34" i="11"/>
  <c r="BJ34" i="11"/>
  <c r="BI34" i="11"/>
  <c r="BH34" i="11"/>
  <c r="BG34" i="11"/>
  <c r="BF34" i="11"/>
  <c r="BE34" i="11"/>
  <c r="BD34" i="11"/>
  <c r="BC34" i="11"/>
  <c r="BB34" i="11"/>
  <c r="BA34" i="11"/>
  <c r="AZ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B34" i="11"/>
  <c r="A34" i="11"/>
  <c r="DX33" i="11"/>
  <c r="DW33" i="11"/>
  <c r="DV33" i="11"/>
  <c r="DU33" i="11"/>
  <c r="DT33" i="11"/>
  <c r="DS33" i="11"/>
  <c r="DR33" i="11"/>
  <c r="DQ33" i="11"/>
  <c r="DP33" i="11"/>
  <c r="DO33" i="11"/>
  <c r="DN33" i="11"/>
  <c r="DM33" i="11"/>
  <c r="DL33" i="11"/>
  <c r="DK33" i="11"/>
  <c r="DJ33" i="11"/>
  <c r="DI33" i="11"/>
  <c r="DH33" i="11"/>
  <c r="DG33" i="11"/>
  <c r="DF33" i="11"/>
  <c r="DE33" i="11"/>
  <c r="DD33" i="11"/>
  <c r="DC33" i="11"/>
  <c r="DB33" i="11"/>
  <c r="DA33" i="11"/>
  <c r="CZ33" i="11"/>
  <c r="CY33" i="11"/>
  <c r="CX33" i="11"/>
  <c r="CW33" i="11"/>
  <c r="CV33" i="11"/>
  <c r="CU33" i="11"/>
  <c r="CT33" i="11"/>
  <c r="CS33" i="11"/>
  <c r="CR33" i="11"/>
  <c r="CQ33" i="11"/>
  <c r="CP33" i="11"/>
  <c r="CO33" i="11"/>
  <c r="CN33" i="11"/>
  <c r="CM33" i="11"/>
  <c r="CL33" i="11"/>
  <c r="CK33" i="11"/>
  <c r="CJ33" i="11"/>
  <c r="CI33" i="11"/>
  <c r="CH33" i="11"/>
  <c r="CG33" i="11"/>
  <c r="CF33" i="11"/>
  <c r="CE33" i="11"/>
  <c r="CD33" i="11"/>
  <c r="CC33" i="11"/>
  <c r="CB33" i="11"/>
  <c r="CA33" i="11"/>
  <c r="BZ33" i="11"/>
  <c r="BY33" i="11"/>
  <c r="BX33" i="11"/>
  <c r="BW33" i="11"/>
  <c r="BV33" i="11"/>
  <c r="BU33" i="11"/>
  <c r="BT33" i="11"/>
  <c r="BS33" i="11"/>
  <c r="BR33" i="11"/>
  <c r="BQ33" i="11"/>
  <c r="BP33" i="11"/>
  <c r="BO33" i="11"/>
  <c r="BN33" i="11"/>
  <c r="BM33" i="11"/>
  <c r="BL33" i="11"/>
  <c r="BK33" i="11"/>
  <c r="BJ33" i="11"/>
  <c r="BI33" i="11"/>
  <c r="BH33" i="11"/>
  <c r="BG33" i="11"/>
  <c r="BF33" i="11"/>
  <c r="BE33" i="11"/>
  <c r="BD33" i="11"/>
  <c r="BC33" i="11"/>
  <c r="BB33" i="11"/>
  <c r="BA33" i="11"/>
  <c r="AZ33" i="11"/>
  <c r="AY33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B33" i="11"/>
  <c r="A33" i="11"/>
  <c r="DX32" i="11"/>
  <c r="DW32" i="11"/>
  <c r="DV32" i="11"/>
  <c r="DU32" i="11"/>
  <c r="DT32" i="11"/>
  <c r="DS32" i="11"/>
  <c r="DR32" i="11"/>
  <c r="DQ32" i="11"/>
  <c r="DP32" i="11"/>
  <c r="DO32" i="11"/>
  <c r="DN32" i="11"/>
  <c r="DM32" i="11"/>
  <c r="DL32" i="11"/>
  <c r="DK32" i="11"/>
  <c r="DJ32" i="11"/>
  <c r="DI32" i="11"/>
  <c r="DH32" i="11"/>
  <c r="DG32" i="11"/>
  <c r="DF32" i="11"/>
  <c r="DE32" i="11"/>
  <c r="DD32" i="11"/>
  <c r="DC32" i="11"/>
  <c r="DB32" i="11"/>
  <c r="DA32" i="11"/>
  <c r="CZ32" i="11"/>
  <c r="CY32" i="11"/>
  <c r="CX32" i="11"/>
  <c r="CW32" i="11"/>
  <c r="CV32" i="11"/>
  <c r="CU32" i="11"/>
  <c r="CT32" i="11"/>
  <c r="CS32" i="11"/>
  <c r="CR32" i="11"/>
  <c r="CQ32" i="11"/>
  <c r="CP32" i="11"/>
  <c r="CO32" i="11"/>
  <c r="CN32" i="11"/>
  <c r="CM32" i="11"/>
  <c r="CL32" i="11"/>
  <c r="CK32" i="11"/>
  <c r="CJ32" i="11"/>
  <c r="CI32" i="11"/>
  <c r="CH32" i="11"/>
  <c r="CG32" i="11"/>
  <c r="CF32" i="11"/>
  <c r="CE32" i="11"/>
  <c r="CD32" i="11"/>
  <c r="CC32" i="11"/>
  <c r="CB32" i="11"/>
  <c r="CA32" i="11"/>
  <c r="BZ32" i="11"/>
  <c r="BY32" i="11"/>
  <c r="BX32" i="11"/>
  <c r="BW32" i="11"/>
  <c r="BV32" i="11"/>
  <c r="BU32" i="11"/>
  <c r="BT32" i="11"/>
  <c r="BS32" i="11"/>
  <c r="BR32" i="11"/>
  <c r="BQ32" i="11"/>
  <c r="BP32" i="11"/>
  <c r="BO32" i="11"/>
  <c r="BN32" i="11"/>
  <c r="BM32" i="11"/>
  <c r="BL32" i="11"/>
  <c r="BK32" i="11"/>
  <c r="BJ32" i="11"/>
  <c r="BI32" i="11"/>
  <c r="BH32" i="11"/>
  <c r="BG32" i="11"/>
  <c r="BF32" i="11"/>
  <c r="BE32" i="11"/>
  <c r="BD32" i="11"/>
  <c r="BC32" i="11"/>
  <c r="BB32" i="11"/>
  <c r="BA32" i="11"/>
  <c r="AZ32" i="11"/>
  <c r="AY32" i="11"/>
  <c r="AX32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B32" i="11"/>
  <c r="A32" i="11"/>
  <c r="DX31" i="11"/>
  <c r="DW31" i="11"/>
  <c r="DV31" i="11"/>
  <c r="DU31" i="11"/>
  <c r="DT31" i="11"/>
  <c r="DS31" i="11"/>
  <c r="DR31" i="11"/>
  <c r="DQ31" i="11"/>
  <c r="DP31" i="11"/>
  <c r="DO31" i="11"/>
  <c r="DN31" i="11"/>
  <c r="DM31" i="11"/>
  <c r="DL31" i="11"/>
  <c r="DK31" i="11"/>
  <c r="DJ31" i="11"/>
  <c r="DI31" i="11"/>
  <c r="DH31" i="11"/>
  <c r="DG31" i="11"/>
  <c r="DF31" i="11"/>
  <c r="DE31" i="11"/>
  <c r="DD31" i="11"/>
  <c r="DC31" i="11"/>
  <c r="DB31" i="11"/>
  <c r="DA31" i="11"/>
  <c r="CZ31" i="11"/>
  <c r="CY31" i="11"/>
  <c r="CX31" i="11"/>
  <c r="CW31" i="11"/>
  <c r="CV31" i="11"/>
  <c r="CU31" i="11"/>
  <c r="CT31" i="11"/>
  <c r="CS31" i="11"/>
  <c r="CR31" i="11"/>
  <c r="CQ31" i="11"/>
  <c r="CP31" i="11"/>
  <c r="CO31" i="11"/>
  <c r="CN31" i="11"/>
  <c r="CM31" i="11"/>
  <c r="CL31" i="11"/>
  <c r="CK31" i="11"/>
  <c r="CJ31" i="11"/>
  <c r="CI31" i="11"/>
  <c r="CH31" i="11"/>
  <c r="CG31" i="11"/>
  <c r="CF31" i="11"/>
  <c r="CE31" i="11"/>
  <c r="CD31" i="11"/>
  <c r="CC31" i="11"/>
  <c r="CB31" i="11"/>
  <c r="CA31" i="11"/>
  <c r="BZ31" i="11"/>
  <c r="BY31" i="11"/>
  <c r="BX31" i="11"/>
  <c r="BW31" i="11"/>
  <c r="BV31" i="11"/>
  <c r="BU31" i="11"/>
  <c r="BT31" i="11"/>
  <c r="BS31" i="11"/>
  <c r="BR31" i="11"/>
  <c r="BQ31" i="11"/>
  <c r="BP31" i="11"/>
  <c r="BO31" i="11"/>
  <c r="BN31" i="11"/>
  <c r="BM31" i="11"/>
  <c r="BL31" i="11"/>
  <c r="BK31" i="11"/>
  <c r="BJ31" i="11"/>
  <c r="BI31" i="11"/>
  <c r="BH31" i="11"/>
  <c r="BG31" i="11"/>
  <c r="BF31" i="11"/>
  <c r="BE31" i="11"/>
  <c r="BD31" i="11"/>
  <c r="BC31" i="11"/>
  <c r="BB31" i="11"/>
  <c r="BA31" i="11"/>
  <c r="AZ31" i="1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D31" i="11"/>
  <c r="C31" i="11"/>
  <c r="B31" i="11"/>
  <c r="A31" i="11"/>
  <c r="DX30" i="11"/>
  <c r="DW30" i="11"/>
  <c r="DV30" i="11"/>
  <c r="DU30" i="11"/>
  <c r="DT30" i="11"/>
  <c r="DS30" i="11"/>
  <c r="DR30" i="11"/>
  <c r="DQ30" i="11"/>
  <c r="DP30" i="11"/>
  <c r="DO30" i="11"/>
  <c r="DN30" i="11"/>
  <c r="DM30" i="11"/>
  <c r="DL30" i="11"/>
  <c r="DK30" i="11"/>
  <c r="DJ30" i="11"/>
  <c r="DI30" i="11"/>
  <c r="DH30" i="11"/>
  <c r="DG30" i="11"/>
  <c r="DF30" i="11"/>
  <c r="DE30" i="11"/>
  <c r="DD30" i="11"/>
  <c r="DC30" i="11"/>
  <c r="DB30" i="11"/>
  <c r="DA30" i="11"/>
  <c r="CZ30" i="11"/>
  <c r="CY30" i="11"/>
  <c r="CX30" i="11"/>
  <c r="CW30" i="11"/>
  <c r="CV30" i="11"/>
  <c r="CU30" i="11"/>
  <c r="CT30" i="11"/>
  <c r="CS30" i="11"/>
  <c r="CR30" i="11"/>
  <c r="CQ30" i="11"/>
  <c r="CP30" i="11"/>
  <c r="CO30" i="11"/>
  <c r="CN30" i="11"/>
  <c r="CM30" i="11"/>
  <c r="CL30" i="11"/>
  <c r="CK30" i="11"/>
  <c r="CJ30" i="11"/>
  <c r="CI30" i="11"/>
  <c r="CH30" i="11"/>
  <c r="CG30" i="11"/>
  <c r="CF30" i="11"/>
  <c r="CE30" i="11"/>
  <c r="CD30" i="11"/>
  <c r="CC30" i="11"/>
  <c r="CB30" i="11"/>
  <c r="CA30" i="11"/>
  <c r="BZ30" i="11"/>
  <c r="BY30" i="11"/>
  <c r="BX30" i="11"/>
  <c r="BW30" i="11"/>
  <c r="BV30" i="11"/>
  <c r="BU30" i="11"/>
  <c r="BT30" i="11"/>
  <c r="BS30" i="11"/>
  <c r="BR30" i="11"/>
  <c r="BQ30" i="11"/>
  <c r="BP30" i="11"/>
  <c r="BO30" i="11"/>
  <c r="BN30" i="11"/>
  <c r="BM30" i="11"/>
  <c r="BL30" i="11"/>
  <c r="BK30" i="11"/>
  <c r="BJ30" i="11"/>
  <c r="BI30" i="11"/>
  <c r="BH30" i="11"/>
  <c r="BG30" i="11"/>
  <c r="BF30" i="11"/>
  <c r="BE30" i="11"/>
  <c r="BD30" i="11"/>
  <c r="BC30" i="11"/>
  <c r="BB30" i="11"/>
  <c r="BA30" i="11"/>
  <c r="AZ30" i="11"/>
  <c r="AY30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B30" i="11"/>
  <c r="A30" i="11"/>
  <c r="DX29" i="11"/>
  <c r="DW29" i="11"/>
  <c r="DV29" i="11"/>
  <c r="DU29" i="11"/>
  <c r="DT29" i="11"/>
  <c r="DS29" i="11"/>
  <c r="DR29" i="11"/>
  <c r="DQ29" i="11"/>
  <c r="DP29" i="11"/>
  <c r="DO29" i="11"/>
  <c r="DN29" i="11"/>
  <c r="DM29" i="11"/>
  <c r="DL29" i="11"/>
  <c r="DK29" i="11"/>
  <c r="DJ29" i="11"/>
  <c r="DI29" i="11"/>
  <c r="DH29" i="11"/>
  <c r="DG29" i="11"/>
  <c r="DF29" i="11"/>
  <c r="DE29" i="11"/>
  <c r="DD29" i="11"/>
  <c r="DC29" i="11"/>
  <c r="DB29" i="11"/>
  <c r="DA29" i="11"/>
  <c r="CZ29" i="11"/>
  <c r="CY29" i="11"/>
  <c r="CX29" i="11"/>
  <c r="CW29" i="11"/>
  <c r="CV29" i="11"/>
  <c r="CU29" i="11"/>
  <c r="CT29" i="11"/>
  <c r="CS29" i="11"/>
  <c r="CR29" i="11"/>
  <c r="CQ29" i="11"/>
  <c r="CP29" i="11"/>
  <c r="CO29" i="11"/>
  <c r="CN29" i="11"/>
  <c r="CM29" i="11"/>
  <c r="CL29" i="11"/>
  <c r="CK29" i="11"/>
  <c r="CJ29" i="11"/>
  <c r="CI29" i="11"/>
  <c r="CH29" i="11"/>
  <c r="CG29" i="11"/>
  <c r="CF29" i="11"/>
  <c r="CE29" i="11"/>
  <c r="CD29" i="11"/>
  <c r="CC29" i="11"/>
  <c r="CB29" i="11"/>
  <c r="CA29" i="11"/>
  <c r="BZ29" i="11"/>
  <c r="BY29" i="11"/>
  <c r="BX29" i="11"/>
  <c r="BW29" i="11"/>
  <c r="BV29" i="11"/>
  <c r="BU29" i="11"/>
  <c r="BT29" i="11"/>
  <c r="BS29" i="11"/>
  <c r="BR29" i="11"/>
  <c r="BQ29" i="11"/>
  <c r="BP29" i="11"/>
  <c r="BO29" i="11"/>
  <c r="BN29" i="11"/>
  <c r="BM29" i="11"/>
  <c r="BL29" i="11"/>
  <c r="BK29" i="11"/>
  <c r="BJ29" i="11"/>
  <c r="BI29" i="11"/>
  <c r="BH29" i="11"/>
  <c r="BG29" i="11"/>
  <c r="BF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B29" i="11"/>
  <c r="A29" i="11"/>
  <c r="DX28" i="11"/>
  <c r="DW28" i="11"/>
  <c r="DV28" i="11"/>
  <c r="DU28" i="11"/>
  <c r="DT28" i="11"/>
  <c r="DS28" i="11"/>
  <c r="DR28" i="11"/>
  <c r="DQ28" i="11"/>
  <c r="DP28" i="11"/>
  <c r="DO28" i="11"/>
  <c r="DN28" i="11"/>
  <c r="DM28" i="11"/>
  <c r="DL28" i="11"/>
  <c r="DK28" i="11"/>
  <c r="DJ28" i="11"/>
  <c r="DI28" i="11"/>
  <c r="DH28" i="11"/>
  <c r="DG28" i="11"/>
  <c r="DF28" i="11"/>
  <c r="DE28" i="11"/>
  <c r="DD28" i="11"/>
  <c r="DC28" i="11"/>
  <c r="DB28" i="11"/>
  <c r="DA28" i="11"/>
  <c r="CZ28" i="11"/>
  <c r="CY28" i="11"/>
  <c r="CX28" i="11"/>
  <c r="CW28" i="11"/>
  <c r="CV28" i="11"/>
  <c r="CU28" i="11"/>
  <c r="CT28" i="11"/>
  <c r="CS28" i="11"/>
  <c r="CR28" i="11"/>
  <c r="CQ28" i="11"/>
  <c r="CP28" i="11"/>
  <c r="CO28" i="11"/>
  <c r="CN28" i="11"/>
  <c r="CM28" i="11"/>
  <c r="CL28" i="11"/>
  <c r="CK28" i="11"/>
  <c r="CJ28" i="11"/>
  <c r="CI28" i="11"/>
  <c r="CH28" i="11"/>
  <c r="CG28" i="11"/>
  <c r="CF28" i="11"/>
  <c r="CE28" i="11"/>
  <c r="CD28" i="11"/>
  <c r="CC28" i="11"/>
  <c r="CB28" i="11"/>
  <c r="CA28" i="11"/>
  <c r="BZ28" i="11"/>
  <c r="BY28" i="11"/>
  <c r="BX28" i="11"/>
  <c r="BW28" i="11"/>
  <c r="BV28" i="11"/>
  <c r="BU28" i="11"/>
  <c r="BT28" i="11"/>
  <c r="BS28" i="11"/>
  <c r="BR28" i="11"/>
  <c r="BQ28" i="11"/>
  <c r="BP28" i="11"/>
  <c r="BO28" i="11"/>
  <c r="BN28" i="11"/>
  <c r="BM28" i="11"/>
  <c r="BL28" i="11"/>
  <c r="BK28" i="11"/>
  <c r="BJ28" i="11"/>
  <c r="BI28" i="11"/>
  <c r="BH28" i="11"/>
  <c r="BG28" i="11"/>
  <c r="BF28" i="11"/>
  <c r="BE28" i="11"/>
  <c r="BD28" i="11"/>
  <c r="BC28" i="11"/>
  <c r="BB28" i="11"/>
  <c r="BA28" i="11"/>
  <c r="AZ28" i="11"/>
  <c r="AY28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B28" i="11"/>
  <c r="A28" i="11"/>
  <c r="DX27" i="11"/>
  <c r="DW27" i="11"/>
  <c r="DV27" i="11"/>
  <c r="DU27" i="11"/>
  <c r="DT27" i="11"/>
  <c r="DS27" i="11"/>
  <c r="DR27" i="11"/>
  <c r="DQ27" i="11"/>
  <c r="DP27" i="11"/>
  <c r="DO27" i="11"/>
  <c r="DN27" i="11"/>
  <c r="DM27" i="11"/>
  <c r="DL27" i="11"/>
  <c r="DK27" i="11"/>
  <c r="DJ27" i="11"/>
  <c r="DI27" i="11"/>
  <c r="DH27" i="11"/>
  <c r="DG27" i="11"/>
  <c r="DF27" i="11"/>
  <c r="DE27" i="11"/>
  <c r="DD27" i="11"/>
  <c r="DC27" i="11"/>
  <c r="DB27" i="11"/>
  <c r="DA27" i="11"/>
  <c r="CZ27" i="11"/>
  <c r="CY27" i="11"/>
  <c r="CX27" i="11"/>
  <c r="CW27" i="11"/>
  <c r="CV27" i="11"/>
  <c r="CU27" i="11"/>
  <c r="CT27" i="11"/>
  <c r="CS27" i="11"/>
  <c r="CR27" i="11"/>
  <c r="CQ27" i="11"/>
  <c r="CP27" i="11"/>
  <c r="CO27" i="11"/>
  <c r="CN27" i="11"/>
  <c r="CM27" i="11"/>
  <c r="CL27" i="11"/>
  <c r="CK27" i="11"/>
  <c r="CJ27" i="11"/>
  <c r="CI27" i="11"/>
  <c r="CH27" i="11"/>
  <c r="CG27" i="11"/>
  <c r="CF27" i="11"/>
  <c r="CE27" i="11"/>
  <c r="CD27" i="11"/>
  <c r="CC27" i="11"/>
  <c r="CB27" i="11"/>
  <c r="CA27" i="11"/>
  <c r="BZ27" i="11"/>
  <c r="BY27" i="11"/>
  <c r="BX27" i="11"/>
  <c r="BW27" i="11"/>
  <c r="BV27" i="11"/>
  <c r="BU27" i="11"/>
  <c r="BT27" i="11"/>
  <c r="BS27" i="11"/>
  <c r="BR27" i="11"/>
  <c r="BQ27" i="11"/>
  <c r="BP27" i="11"/>
  <c r="BO27" i="11"/>
  <c r="BN27" i="11"/>
  <c r="BM27" i="11"/>
  <c r="BL27" i="11"/>
  <c r="BK27" i="11"/>
  <c r="BJ27" i="11"/>
  <c r="BI27" i="11"/>
  <c r="BH27" i="11"/>
  <c r="BG27" i="11"/>
  <c r="BF27" i="11"/>
  <c r="BE27" i="11"/>
  <c r="BD27" i="11"/>
  <c r="BC27" i="11"/>
  <c r="BB27" i="11"/>
  <c r="BA27" i="11"/>
  <c r="AZ27" i="11"/>
  <c r="AY27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B27" i="11"/>
  <c r="A27" i="11"/>
  <c r="DX26" i="11"/>
  <c r="DW26" i="11"/>
  <c r="DV26" i="11"/>
  <c r="DU26" i="11"/>
  <c r="DT26" i="11"/>
  <c r="DS26" i="11"/>
  <c r="DR26" i="11"/>
  <c r="DQ26" i="11"/>
  <c r="DP26" i="11"/>
  <c r="DO26" i="11"/>
  <c r="DN26" i="11"/>
  <c r="DM26" i="11"/>
  <c r="DL26" i="11"/>
  <c r="DK26" i="11"/>
  <c r="DJ26" i="11"/>
  <c r="DI26" i="11"/>
  <c r="DH26" i="11"/>
  <c r="DG26" i="11"/>
  <c r="DF26" i="11"/>
  <c r="DE26" i="11"/>
  <c r="DD26" i="11"/>
  <c r="DC26" i="11"/>
  <c r="DB26" i="11"/>
  <c r="DA26" i="11"/>
  <c r="CZ26" i="11"/>
  <c r="CY26" i="11"/>
  <c r="CX26" i="11"/>
  <c r="CW26" i="11"/>
  <c r="CV26" i="11"/>
  <c r="CU26" i="11"/>
  <c r="CT26" i="11"/>
  <c r="CS26" i="11"/>
  <c r="CR26" i="11"/>
  <c r="CQ26" i="11"/>
  <c r="CP26" i="11"/>
  <c r="CO26" i="11"/>
  <c r="CN26" i="11"/>
  <c r="CM26" i="11"/>
  <c r="CL26" i="11"/>
  <c r="CK26" i="11"/>
  <c r="CJ26" i="11"/>
  <c r="CI26" i="11"/>
  <c r="CH26" i="11"/>
  <c r="CG26" i="11"/>
  <c r="CF26" i="11"/>
  <c r="CE26" i="11"/>
  <c r="CD26" i="11"/>
  <c r="CC26" i="11"/>
  <c r="CB26" i="11"/>
  <c r="CA26" i="11"/>
  <c r="BZ26" i="11"/>
  <c r="BY26" i="11"/>
  <c r="BX26" i="11"/>
  <c r="BW26" i="11"/>
  <c r="BV26" i="11"/>
  <c r="BU26" i="11"/>
  <c r="BT26" i="11"/>
  <c r="BS26" i="11"/>
  <c r="BR26" i="11"/>
  <c r="BQ26" i="11"/>
  <c r="BP26" i="11"/>
  <c r="BO26" i="11"/>
  <c r="BN26" i="11"/>
  <c r="BM26" i="11"/>
  <c r="BL26" i="11"/>
  <c r="BK26" i="11"/>
  <c r="BJ26" i="11"/>
  <c r="BI26" i="11"/>
  <c r="BH26" i="11"/>
  <c r="BG26" i="11"/>
  <c r="BF26" i="11"/>
  <c r="BE26" i="11"/>
  <c r="BD26" i="11"/>
  <c r="BC26" i="11"/>
  <c r="BB26" i="11"/>
  <c r="BA26" i="11"/>
  <c r="AZ26" i="11"/>
  <c r="AY26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A26" i="11"/>
  <c r="DX25" i="11"/>
  <c r="DW25" i="11"/>
  <c r="DV25" i="11"/>
  <c r="DU25" i="11"/>
  <c r="DT25" i="11"/>
  <c r="DS25" i="11"/>
  <c r="DR25" i="11"/>
  <c r="DQ25" i="11"/>
  <c r="DP25" i="11"/>
  <c r="DO25" i="11"/>
  <c r="DN25" i="11"/>
  <c r="DM25" i="11"/>
  <c r="DL25" i="11"/>
  <c r="DK25" i="11"/>
  <c r="DJ25" i="11"/>
  <c r="DI25" i="11"/>
  <c r="DH25" i="11"/>
  <c r="DG25" i="11"/>
  <c r="DF25" i="11"/>
  <c r="DE25" i="11"/>
  <c r="DD25" i="11"/>
  <c r="DC25" i="11"/>
  <c r="DB25" i="11"/>
  <c r="DA25" i="11"/>
  <c r="CZ25" i="11"/>
  <c r="CY25" i="11"/>
  <c r="CX25" i="11"/>
  <c r="CW25" i="11"/>
  <c r="CV25" i="11"/>
  <c r="CU25" i="11"/>
  <c r="CT25" i="11"/>
  <c r="CS25" i="11"/>
  <c r="CR25" i="11"/>
  <c r="CQ25" i="11"/>
  <c r="CP25" i="11"/>
  <c r="CO25" i="11"/>
  <c r="CN25" i="11"/>
  <c r="CM25" i="11"/>
  <c r="CL25" i="11"/>
  <c r="CK25" i="11"/>
  <c r="CJ25" i="11"/>
  <c r="CI25" i="11"/>
  <c r="CH25" i="11"/>
  <c r="CG25" i="11"/>
  <c r="CF25" i="11"/>
  <c r="CE25" i="11"/>
  <c r="CD25" i="11"/>
  <c r="CC25" i="11"/>
  <c r="CB25" i="11"/>
  <c r="CA25" i="11"/>
  <c r="BZ25" i="11"/>
  <c r="BY25" i="11"/>
  <c r="BX25" i="11"/>
  <c r="BW25" i="11"/>
  <c r="BV25" i="11"/>
  <c r="BU25" i="11"/>
  <c r="BT25" i="11"/>
  <c r="BS25" i="11"/>
  <c r="BR25" i="11"/>
  <c r="BQ25" i="11"/>
  <c r="BP25" i="11"/>
  <c r="BO25" i="11"/>
  <c r="BN25" i="11"/>
  <c r="BM25" i="11"/>
  <c r="BL25" i="11"/>
  <c r="BK25" i="11"/>
  <c r="BJ25" i="11"/>
  <c r="BI25" i="11"/>
  <c r="BH25" i="11"/>
  <c r="BG25" i="11"/>
  <c r="BF25" i="11"/>
  <c r="BE25" i="11"/>
  <c r="BD25" i="11"/>
  <c r="BC25" i="11"/>
  <c r="BB25" i="11"/>
  <c r="BA25" i="11"/>
  <c r="AZ25" i="11"/>
  <c r="AY25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B25" i="11"/>
  <c r="A25" i="11"/>
  <c r="DX24" i="11"/>
  <c r="DW24" i="11"/>
  <c r="DV24" i="11"/>
  <c r="DU24" i="11"/>
  <c r="DT24" i="11"/>
  <c r="DS24" i="11"/>
  <c r="DR24" i="11"/>
  <c r="DQ24" i="11"/>
  <c r="DP24" i="11"/>
  <c r="DO24" i="11"/>
  <c r="DN24" i="11"/>
  <c r="DM24" i="11"/>
  <c r="DL24" i="11"/>
  <c r="DK24" i="11"/>
  <c r="DJ24" i="11"/>
  <c r="DI24" i="11"/>
  <c r="DH24" i="11"/>
  <c r="DG24" i="11"/>
  <c r="DF24" i="11"/>
  <c r="DE24" i="11"/>
  <c r="DD24" i="11"/>
  <c r="DC24" i="11"/>
  <c r="DB24" i="11"/>
  <c r="DA24" i="11"/>
  <c r="CZ24" i="11"/>
  <c r="CY24" i="11"/>
  <c r="CX24" i="11"/>
  <c r="CW24" i="11"/>
  <c r="CV24" i="11"/>
  <c r="CU24" i="11"/>
  <c r="CT24" i="11"/>
  <c r="CS24" i="11"/>
  <c r="CR24" i="11"/>
  <c r="CQ24" i="11"/>
  <c r="CP24" i="11"/>
  <c r="CO24" i="11"/>
  <c r="CN24" i="11"/>
  <c r="CM24" i="11"/>
  <c r="CL24" i="11"/>
  <c r="CK24" i="11"/>
  <c r="CJ24" i="11"/>
  <c r="CI24" i="11"/>
  <c r="CH24" i="11"/>
  <c r="CG24" i="11"/>
  <c r="CF24" i="11"/>
  <c r="CE24" i="11"/>
  <c r="CD24" i="11"/>
  <c r="CC24" i="11"/>
  <c r="CB24" i="11"/>
  <c r="CA24" i="11"/>
  <c r="BZ24" i="11"/>
  <c r="BY24" i="11"/>
  <c r="BX24" i="11"/>
  <c r="BW24" i="11"/>
  <c r="BV24" i="11"/>
  <c r="BU24" i="11"/>
  <c r="BT24" i="11"/>
  <c r="BS24" i="11"/>
  <c r="BR24" i="11"/>
  <c r="BQ24" i="11"/>
  <c r="BP24" i="11"/>
  <c r="BO24" i="11"/>
  <c r="BN24" i="11"/>
  <c r="BM24" i="11"/>
  <c r="BL24" i="11"/>
  <c r="BK24" i="11"/>
  <c r="BJ24" i="11"/>
  <c r="BI24" i="11"/>
  <c r="BH24" i="11"/>
  <c r="BG24" i="11"/>
  <c r="BF24" i="11"/>
  <c r="BE24" i="11"/>
  <c r="BD24" i="11"/>
  <c r="BC24" i="11"/>
  <c r="BB24" i="11"/>
  <c r="BA24" i="11"/>
  <c r="AZ24" i="11"/>
  <c r="AY24" i="11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B24" i="11"/>
  <c r="A24" i="11"/>
  <c r="DX23" i="11"/>
  <c r="DW23" i="11"/>
  <c r="DV23" i="11"/>
  <c r="DU23" i="11"/>
  <c r="DT23" i="11"/>
  <c r="DS23" i="11"/>
  <c r="DR23" i="11"/>
  <c r="DQ23" i="11"/>
  <c r="DP23" i="11"/>
  <c r="DO23" i="11"/>
  <c r="DN23" i="11"/>
  <c r="DM23" i="11"/>
  <c r="DL23" i="11"/>
  <c r="DK23" i="11"/>
  <c r="DJ23" i="11"/>
  <c r="DI23" i="11"/>
  <c r="DH23" i="11"/>
  <c r="DG23" i="11"/>
  <c r="DF23" i="11"/>
  <c r="DE23" i="11"/>
  <c r="DD23" i="11"/>
  <c r="DC23" i="11"/>
  <c r="DB23" i="11"/>
  <c r="DA23" i="11"/>
  <c r="CZ23" i="11"/>
  <c r="CY23" i="11"/>
  <c r="CX23" i="11"/>
  <c r="CW23" i="11"/>
  <c r="CV23" i="11"/>
  <c r="CU23" i="11"/>
  <c r="CT23" i="11"/>
  <c r="CS23" i="11"/>
  <c r="CR23" i="11"/>
  <c r="CQ23" i="11"/>
  <c r="CP23" i="11"/>
  <c r="CO23" i="11"/>
  <c r="CN23" i="11"/>
  <c r="CM23" i="11"/>
  <c r="CL23" i="11"/>
  <c r="CK23" i="11"/>
  <c r="CJ23" i="11"/>
  <c r="CI23" i="11"/>
  <c r="CH23" i="11"/>
  <c r="CG23" i="11"/>
  <c r="CF23" i="11"/>
  <c r="CE23" i="11"/>
  <c r="CD23" i="11"/>
  <c r="CC23" i="11"/>
  <c r="CB23" i="11"/>
  <c r="CA23" i="11"/>
  <c r="BZ23" i="11"/>
  <c r="BY23" i="11"/>
  <c r="BX23" i="11"/>
  <c r="BW23" i="11"/>
  <c r="BV23" i="11"/>
  <c r="BU23" i="11"/>
  <c r="BT23" i="11"/>
  <c r="BS23" i="11"/>
  <c r="BR23" i="11"/>
  <c r="BQ23" i="11"/>
  <c r="BP23" i="11"/>
  <c r="BO23" i="11"/>
  <c r="BN23" i="11"/>
  <c r="BM23" i="11"/>
  <c r="BL23" i="11"/>
  <c r="BK23" i="11"/>
  <c r="BJ23" i="11"/>
  <c r="BI23" i="11"/>
  <c r="BH23" i="11"/>
  <c r="BG23" i="11"/>
  <c r="BF23" i="11"/>
  <c r="BE23" i="11"/>
  <c r="BD23" i="11"/>
  <c r="BC23" i="11"/>
  <c r="BB23" i="11"/>
  <c r="BA23" i="11"/>
  <c r="AZ23" i="11"/>
  <c r="AY23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B23" i="11"/>
  <c r="A23" i="11"/>
  <c r="DX22" i="11"/>
  <c r="DW22" i="11"/>
  <c r="DV22" i="11"/>
  <c r="DU22" i="11"/>
  <c r="DT22" i="11"/>
  <c r="DS22" i="11"/>
  <c r="DR22" i="11"/>
  <c r="DQ22" i="11"/>
  <c r="DP22" i="11"/>
  <c r="DO22" i="11"/>
  <c r="DN22" i="11"/>
  <c r="DM22" i="11"/>
  <c r="DL22" i="11"/>
  <c r="DK22" i="11"/>
  <c r="DJ22" i="11"/>
  <c r="DI22" i="11"/>
  <c r="DH22" i="11"/>
  <c r="DG22" i="11"/>
  <c r="DF22" i="11"/>
  <c r="DE22" i="11"/>
  <c r="DD22" i="11"/>
  <c r="DC22" i="11"/>
  <c r="DB22" i="11"/>
  <c r="DA22" i="11"/>
  <c r="CZ22" i="11"/>
  <c r="CY22" i="11"/>
  <c r="CX22" i="11"/>
  <c r="CW22" i="11"/>
  <c r="CV22" i="11"/>
  <c r="CU22" i="11"/>
  <c r="CT22" i="11"/>
  <c r="CS22" i="11"/>
  <c r="CR22" i="11"/>
  <c r="CQ22" i="11"/>
  <c r="CP22" i="11"/>
  <c r="CO22" i="11"/>
  <c r="CN22" i="11"/>
  <c r="CM22" i="11"/>
  <c r="CL22" i="11"/>
  <c r="CK22" i="11"/>
  <c r="CJ22" i="11"/>
  <c r="CI22" i="11"/>
  <c r="CH22" i="11"/>
  <c r="CG22" i="11"/>
  <c r="CF22" i="11"/>
  <c r="CE22" i="11"/>
  <c r="CD22" i="11"/>
  <c r="CC22" i="11"/>
  <c r="CB22" i="11"/>
  <c r="CA22" i="11"/>
  <c r="BZ22" i="11"/>
  <c r="BY22" i="11"/>
  <c r="BX22" i="11"/>
  <c r="BW22" i="11"/>
  <c r="BV22" i="11"/>
  <c r="BU22" i="11"/>
  <c r="BT22" i="11"/>
  <c r="BS22" i="11"/>
  <c r="BR22" i="11"/>
  <c r="BQ22" i="11"/>
  <c r="BP22" i="11"/>
  <c r="BO22" i="11"/>
  <c r="BN22" i="11"/>
  <c r="BM22" i="11"/>
  <c r="BL22" i="11"/>
  <c r="BK22" i="11"/>
  <c r="BJ22" i="11"/>
  <c r="BI22" i="11"/>
  <c r="BH22" i="11"/>
  <c r="BG22" i="11"/>
  <c r="BF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B22" i="11"/>
  <c r="A22" i="11"/>
  <c r="DX21" i="11"/>
  <c r="DW21" i="11"/>
  <c r="DV21" i="11"/>
  <c r="DU21" i="11"/>
  <c r="DT21" i="11"/>
  <c r="DS21" i="11"/>
  <c r="DR21" i="11"/>
  <c r="DQ21" i="11"/>
  <c r="DP21" i="11"/>
  <c r="DO21" i="11"/>
  <c r="DN21" i="11"/>
  <c r="DM21" i="11"/>
  <c r="DL21" i="11"/>
  <c r="DK21" i="11"/>
  <c r="DJ21" i="11"/>
  <c r="DI21" i="11"/>
  <c r="DH21" i="11"/>
  <c r="DG21" i="11"/>
  <c r="DF21" i="11"/>
  <c r="DE21" i="11"/>
  <c r="DD21" i="11"/>
  <c r="DC21" i="11"/>
  <c r="DB21" i="11"/>
  <c r="DA21" i="11"/>
  <c r="CZ21" i="11"/>
  <c r="CY21" i="11"/>
  <c r="CX21" i="11"/>
  <c r="CW21" i="11"/>
  <c r="CV21" i="11"/>
  <c r="CU21" i="11"/>
  <c r="CT21" i="11"/>
  <c r="CS21" i="11"/>
  <c r="CR21" i="11"/>
  <c r="CQ21" i="11"/>
  <c r="CP21" i="11"/>
  <c r="CO21" i="11"/>
  <c r="CN21" i="11"/>
  <c r="CM21" i="11"/>
  <c r="CL21" i="11"/>
  <c r="CK21" i="11"/>
  <c r="CJ21" i="11"/>
  <c r="CI21" i="11"/>
  <c r="CH21" i="11"/>
  <c r="CG21" i="11"/>
  <c r="CF21" i="11"/>
  <c r="CE21" i="11"/>
  <c r="CD21" i="11"/>
  <c r="CC21" i="11"/>
  <c r="CB21" i="11"/>
  <c r="CA21" i="11"/>
  <c r="BZ21" i="11"/>
  <c r="BY21" i="11"/>
  <c r="BX21" i="11"/>
  <c r="BW21" i="11"/>
  <c r="BV21" i="11"/>
  <c r="BU21" i="11"/>
  <c r="BT21" i="11"/>
  <c r="BS21" i="11"/>
  <c r="BR21" i="11"/>
  <c r="BQ21" i="11"/>
  <c r="BP21" i="11"/>
  <c r="BO21" i="11"/>
  <c r="BN21" i="11"/>
  <c r="BM21" i="11"/>
  <c r="BL21" i="11"/>
  <c r="BK21" i="11"/>
  <c r="BJ21" i="11"/>
  <c r="BI21" i="11"/>
  <c r="BH21" i="11"/>
  <c r="BG21" i="11"/>
  <c r="BF21" i="11"/>
  <c r="BE21" i="11"/>
  <c r="BD21" i="11"/>
  <c r="BC21" i="11"/>
  <c r="BB21" i="11"/>
  <c r="BA21" i="11"/>
  <c r="AZ21" i="11"/>
  <c r="AY21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D21" i="11"/>
  <c r="C21" i="11"/>
  <c r="B21" i="11"/>
  <c r="A21" i="11"/>
  <c r="DX20" i="11"/>
  <c r="DW20" i="11"/>
  <c r="DV20" i="11"/>
  <c r="DU20" i="11"/>
  <c r="DT20" i="11"/>
  <c r="DS20" i="11"/>
  <c r="DR20" i="11"/>
  <c r="DQ20" i="11"/>
  <c r="DP20" i="11"/>
  <c r="DO20" i="11"/>
  <c r="DN20" i="11"/>
  <c r="DM20" i="11"/>
  <c r="DL20" i="11"/>
  <c r="DK20" i="11"/>
  <c r="DJ20" i="11"/>
  <c r="DI20" i="11"/>
  <c r="DH20" i="11"/>
  <c r="DG20" i="11"/>
  <c r="DF20" i="11"/>
  <c r="DE20" i="11"/>
  <c r="DD20" i="11"/>
  <c r="DC20" i="11"/>
  <c r="DB20" i="11"/>
  <c r="DA20" i="11"/>
  <c r="CZ20" i="11"/>
  <c r="CY20" i="11"/>
  <c r="CX20" i="11"/>
  <c r="CW20" i="11"/>
  <c r="CV20" i="11"/>
  <c r="CU20" i="11"/>
  <c r="CT20" i="11"/>
  <c r="CS20" i="11"/>
  <c r="CR20" i="11"/>
  <c r="CQ20" i="11"/>
  <c r="CP20" i="11"/>
  <c r="CO20" i="11"/>
  <c r="CN20" i="11"/>
  <c r="CM20" i="11"/>
  <c r="CL20" i="11"/>
  <c r="CK20" i="11"/>
  <c r="CJ20" i="11"/>
  <c r="CI20" i="11"/>
  <c r="CH20" i="11"/>
  <c r="CG20" i="11"/>
  <c r="CF20" i="11"/>
  <c r="CE20" i="11"/>
  <c r="CD20" i="11"/>
  <c r="CC20" i="11"/>
  <c r="CB20" i="11"/>
  <c r="CA20" i="11"/>
  <c r="BZ20" i="11"/>
  <c r="BY20" i="11"/>
  <c r="BX20" i="11"/>
  <c r="BW20" i="11"/>
  <c r="BV20" i="11"/>
  <c r="BU20" i="11"/>
  <c r="BT20" i="11"/>
  <c r="BS20" i="11"/>
  <c r="BR20" i="11"/>
  <c r="BQ20" i="11"/>
  <c r="BP20" i="11"/>
  <c r="BO20" i="11"/>
  <c r="BN20" i="11"/>
  <c r="BM20" i="11"/>
  <c r="BL20" i="11"/>
  <c r="BK20" i="11"/>
  <c r="BJ20" i="11"/>
  <c r="BI20" i="11"/>
  <c r="BH20" i="11"/>
  <c r="BG20" i="11"/>
  <c r="BF20" i="11"/>
  <c r="BE20" i="11"/>
  <c r="BD20" i="11"/>
  <c r="BC20" i="11"/>
  <c r="BB20" i="11"/>
  <c r="BA20" i="11"/>
  <c r="AZ20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C20" i="11"/>
  <c r="B20" i="11"/>
  <c r="A20" i="11"/>
  <c r="DX19" i="11"/>
  <c r="DW19" i="11"/>
  <c r="DV19" i="11"/>
  <c r="DU19" i="11"/>
  <c r="DT19" i="11"/>
  <c r="DS19" i="11"/>
  <c r="DR19" i="11"/>
  <c r="DQ19" i="11"/>
  <c r="DP19" i="11"/>
  <c r="DO19" i="11"/>
  <c r="DN19" i="11"/>
  <c r="DM19" i="11"/>
  <c r="DL19" i="11"/>
  <c r="DK19" i="11"/>
  <c r="DJ19" i="11"/>
  <c r="DI19" i="11"/>
  <c r="DH19" i="11"/>
  <c r="DG19" i="11"/>
  <c r="DF19" i="11"/>
  <c r="DE19" i="11"/>
  <c r="DD19" i="11"/>
  <c r="DC19" i="11"/>
  <c r="DB19" i="11"/>
  <c r="DA19" i="11"/>
  <c r="CZ19" i="11"/>
  <c r="CY19" i="11"/>
  <c r="CX19" i="11"/>
  <c r="CW19" i="11"/>
  <c r="CV19" i="11"/>
  <c r="CU19" i="11"/>
  <c r="CT19" i="11"/>
  <c r="CS19" i="11"/>
  <c r="CR19" i="11"/>
  <c r="CQ19" i="11"/>
  <c r="CP19" i="11"/>
  <c r="CO19" i="11"/>
  <c r="CN19" i="11"/>
  <c r="CM19" i="11"/>
  <c r="CL19" i="11"/>
  <c r="CK19" i="11"/>
  <c r="CJ19" i="11"/>
  <c r="CI19" i="11"/>
  <c r="CH19" i="11"/>
  <c r="CG19" i="11"/>
  <c r="CF19" i="11"/>
  <c r="CE19" i="11"/>
  <c r="CD19" i="11"/>
  <c r="CC19" i="11"/>
  <c r="CB19" i="11"/>
  <c r="CA19" i="11"/>
  <c r="BZ19" i="11"/>
  <c r="BY19" i="11"/>
  <c r="BX19" i="11"/>
  <c r="BW19" i="11"/>
  <c r="BV19" i="11"/>
  <c r="BU19" i="11"/>
  <c r="BT19" i="11"/>
  <c r="BS19" i="11"/>
  <c r="BR19" i="11"/>
  <c r="BQ19" i="11"/>
  <c r="BP19" i="11"/>
  <c r="BO19" i="11"/>
  <c r="BN19" i="11"/>
  <c r="BM19" i="11"/>
  <c r="BL19" i="11"/>
  <c r="BK19" i="11"/>
  <c r="BJ19" i="11"/>
  <c r="BI19" i="11"/>
  <c r="BH19" i="11"/>
  <c r="BG19" i="11"/>
  <c r="BF19" i="11"/>
  <c r="BE19" i="11"/>
  <c r="BD19" i="11"/>
  <c r="BC19" i="11"/>
  <c r="BB19" i="11"/>
  <c r="BA19" i="11"/>
  <c r="AZ19" i="11"/>
  <c r="AY19" i="11"/>
  <c r="AX19" i="11"/>
  <c r="AW19" i="11"/>
  <c r="AV19" i="11"/>
  <c r="AU19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B19" i="11"/>
  <c r="A19" i="11"/>
  <c r="DX18" i="11"/>
  <c r="DW18" i="11"/>
  <c r="DV18" i="11"/>
  <c r="DU18" i="11"/>
  <c r="DT18" i="11"/>
  <c r="DS18" i="11"/>
  <c r="DR18" i="11"/>
  <c r="DQ18" i="11"/>
  <c r="DP18" i="11"/>
  <c r="DO18" i="11"/>
  <c r="DN18" i="11"/>
  <c r="DM18" i="11"/>
  <c r="DL18" i="11"/>
  <c r="DK18" i="11"/>
  <c r="DJ18" i="11"/>
  <c r="DI18" i="11"/>
  <c r="DH18" i="11"/>
  <c r="DG18" i="11"/>
  <c r="DF18" i="11"/>
  <c r="DE18" i="11"/>
  <c r="DD18" i="11"/>
  <c r="DC18" i="11"/>
  <c r="DB18" i="11"/>
  <c r="DA18" i="11"/>
  <c r="CZ18" i="11"/>
  <c r="CY18" i="11"/>
  <c r="CX18" i="11"/>
  <c r="CW18" i="11"/>
  <c r="CV18" i="11"/>
  <c r="CU18" i="11"/>
  <c r="CT18" i="11"/>
  <c r="CS18" i="11"/>
  <c r="CR18" i="11"/>
  <c r="CQ18" i="11"/>
  <c r="CP18" i="11"/>
  <c r="CO18" i="11"/>
  <c r="CN18" i="11"/>
  <c r="CM18" i="11"/>
  <c r="CL18" i="11"/>
  <c r="CK18" i="11"/>
  <c r="CJ18" i="11"/>
  <c r="CI18" i="11"/>
  <c r="CH18" i="11"/>
  <c r="CG18" i="11"/>
  <c r="CF18" i="11"/>
  <c r="CE18" i="11"/>
  <c r="CD18" i="11"/>
  <c r="CC18" i="11"/>
  <c r="CB18" i="11"/>
  <c r="CA18" i="11"/>
  <c r="BZ18" i="11"/>
  <c r="BY18" i="11"/>
  <c r="BX18" i="11"/>
  <c r="BW18" i="11"/>
  <c r="BV18" i="11"/>
  <c r="BU18" i="11"/>
  <c r="BT18" i="11"/>
  <c r="BS18" i="11"/>
  <c r="BR18" i="11"/>
  <c r="BQ18" i="11"/>
  <c r="BP18" i="11"/>
  <c r="BO18" i="11"/>
  <c r="BN18" i="11"/>
  <c r="BM18" i="11"/>
  <c r="BL18" i="11"/>
  <c r="BK18" i="11"/>
  <c r="BJ18" i="11"/>
  <c r="BI18" i="11"/>
  <c r="BH18" i="11"/>
  <c r="BG18" i="11"/>
  <c r="BF18" i="11"/>
  <c r="BE18" i="11"/>
  <c r="BD18" i="11"/>
  <c r="BC18" i="11"/>
  <c r="BB18" i="11"/>
  <c r="BA18" i="11"/>
  <c r="AZ18" i="11"/>
  <c r="AY18" i="11"/>
  <c r="AX18" i="11"/>
  <c r="AW18" i="11"/>
  <c r="AV18" i="11"/>
  <c r="AU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B18" i="11"/>
  <c r="A18" i="11"/>
  <c r="DX17" i="11"/>
  <c r="DW17" i="11"/>
  <c r="DV17" i="11"/>
  <c r="DU17" i="11"/>
  <c r="DT17" i="11"/>
  <c r="DS17" i="11"/>
  <c r="DR17" i="11"/>
  <c r="DQ17" i="11"/>
  <c r="DP17" i="11"/>
  <c r="DO17" i="11"/>
  <c r="DN17" i="11"/>
  <c r="DM17" i="11"/>
  <c r="DL17" i="11"/>
  <c r="DK17" i="11"/>
  <c r="DJ17" i="11"/>
  <c r="DI17" i="11"/>
  <c r="DH17" i="11"/>
  <c r="DG17" i="11"/>
  <c r="DF17" i="11"/>
  <c r="DE17" i="11"/>
  <c r="DD17" i="11"/>
  <c r="DC17" i="11"/>
  <c r="DB17" i="11"/>
  <c r="DA17" i="11"/>
  <c r="CZ17" i="11"/>
  <c r="CY17" i="11"/>
  <c r="CX17" i="11"/>
  <c r="CW17" i="11"/>
  <c r="CV17" i="11"/>
  <c r="CU17" i="11"/>
  <c r="CT17" i="11"/>
  <c r="CS17" i="11"/>
  <c r="CR17" i="11"/>
  <c r="CQ17" i="11"/>
  <c r="CP17" i="11"/>
  <c r="CO17" i="11"/>
  <c r="CN17" i="11"/>
  <c r="CM17" i="11"/>
  <c r="CL17" i="11"/>
  <c r="CK17" i="11"/>
  <c r="CJ17" i="11"/>
  <c r="CI17" i="11"/>
  <c r="CH17" i="11"/>
  <c r="CG17" i="11"/>
  <c r="CF17" i="11"/>
  <c r="CE17" i="11"/>
  <c r="CD17" i="11"/>
  <c r="CC17" i="11"/>
  <c r="CB17" i="11"/>
  <c r="CA17" i="11"/>
  <c r="BZ17" i="11"/>
  <c r="BY17" i="11"/>
  <c r="BX17" i="11"/>
  <c r="BW17" i="11"/>
  <c r="BV17" i="11"/>
  <c r="BU17" i="11"/>
  <c r="BT17" i="11"/>
  <c r="BS17" i="11"/>
  <c r="BR17" i="11"/>
  <c r="BQ17" i="11"/>
  <c r="BP17" i="11"/>
  <c r="BO17" i="11"/>
  <c r="BN17" i="11"/>
  <c r="BM17" i="11"/>
  <c r="BL17" i="11"/>
  <c r="BK17" i="11"/>
  <c r="BJ17" i="11"/>
  <c r="BI17" i="11"/>
  <c r="BH17" i="11"/>
  <c r="BG17" i="11"/>
  <c r="BF17" i="11"/>
  <c r="BE17" i="11"/>
  <c r="BD17" i="11"/>
  <c r="BC17" i="11"/>
  <c r="BB17" i="11"/>
  <c r="BA17" i="11"/>
  <c r="AZ17" i="11"/>
  <c r="AY17" i="11"/>
  <c r="AX17" i="11"/>
  <c r="AW17" i="11"/>
  <c r="AV17" i="11"/>
  <c r="AU17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B17" i="11"/>
  <c r="A17" i="11"/>
  <c r="DX16" i="11"/>
  <c r="DW16" i="11"/>
  <c r="DV16" i="11"/>
  <c r="DU16" i="11"/>
  <c r="DT16" i="11"/>
  <c r="DS16" i="11"/>
  <c r="DR16" i="11"/>
  <c r="DQ16" i="11"/>
  <c r="DP16" i="11"/>
  <c r="DO16" i="11"/>
  <c r="DN16" i="11"/>
  <c r="DM16" i="11"/>
  <c r="DL16" i="11"/>
  <c r="DK16" i="11"/>
  <c r="DJ16" i="11"/>
  <c r="DI16" i="11"/>
  <c r="DH16" i="11"/>
  <c r="DG16" i="11"/>
  <c r="DF16" i="11"/>
  <c r="DE16" i="11"/>
  <c r="DD16" i="11"/>
  <c r="DC16" i="11"/>
  <c r="DB16" i="11"/>
  <c r="DA16" i="11"/>
  <c r="CZ16" i="11"/>
  <c r="CY16" i="11"/>
  <c r="CX16" i="11"/>
  <c r="CW16" i="11"/>
  <c r="CV16" i="11"/>
  <c r="CU16" i="11"/>
  <c r="CT16" i="11"/>
  <c r="CS16" i="11"/>
  <c r="CR16" i="11"/>
  <c r="CQ16" i="11"/>
  <c r="CP16" i="11"/>
  <c r="CO16" i="11"/>
  <c r="CN16" i="11"/>
  <c r="CM16" i="11"/>
  <c r="CL16" i="11"/>
  <c r="CK16" i="11"/>
  <c r="CJ16" i="11"/>
  <c r="CI16" i="11"/>
  <c r="CH16" i="11"/>
  <c r="CG16" i="11"/>
  <c r="CF16" i="11"/>
  <c r="CE16" i="11"/>
  <c r="CD16" i="11"/>
  <c r="CC16" i="11"/>
  <c r="CB16" i="11"/>
  <c r="CA16" i="11"/>
  <c r="BZ16" i="11"/>
  <c r="BY16" i="11"/>
  <c r="BX16" i="11"/>
  <c r="BW16" i="11"/>
  <c r="BV16" i="11"/>
  <c r="BU16" i="11"/>
  <c r="BT16" i="11"/>
  <c r="BS16" i="11"/>
  <c r="BR16" i="11"/>
  <c r="BQ16" i="11"/>
  <c r="BP16" i="11"/>
  <c r="BO16" i="11"/>
  <c r="BN16" i="11"/>
  <c r="BM16" i="11"/>
  <c r="BL16" i="11"/>
  <c r="BK16" i="11"/>
  <c r="BJ16" i="11"/>
  <c r="BI16" i="11"/>
  <c r="BH16" i="11"/>
  <c r="BG16" i="11"/>
  <c r="BF16" i="11"/>
  <c r="BE16" i="11"/>
  <c r="BD16" i="11"/>
  <c r="BC16" i="11"/>
  <c r="BB16" i="11"/>
  <c r="BA16" i="11"/>
  <c r="AZ16" i="11"/>
  <c r="AY16" i="11"/>
  <c r="AX16" i="11"/>
  <c r="AW16" i="11"/>
  <c r="AV16" i="11"/>
  <c r="AU16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D16" i="11"/>
  <c r="C16" i="11"/>
  <c r="B16" i="11"/>
  <c r="A16" i="11"/>
  <c r="DX15" i="11"/>
  <c r="DW15" i="11"/>
  <c r="DV15" i="11"/>
  <c r="DU15" i="11"/>
  <c r="DT15" i="11"/>
  <c r="DS15" i="11"/>
  <c r="DR15" i="11"/>
  <c r="DQ15" i="11"/>
  <c r="DP15" i="11"/>
  <c r="DO15" i="11"/>
  <c r="DN15" i="11"/>
  <c r="DM15" i="11"/>
  <c r="DL15" i="11"/>
  <c r="DK15" i="11"/>
  <c r="DJ15" i="11"/>
  <c r="DI15" i="11"/>
  <c r="DH15" i="11"/>
  <c r="DG15" i="11"/>
  <c r="DF15" i="11"/>
  <c r="DE15" i="11"/>
  <c r="DD15" i="11"/>
  <c r="DC15" i="11"/>
  <c r="DB15" i="11"/>
  <c r="DA15" i="11"/>
  <c r="CZ15" i="11"/>
  <c r="CY15" i="11"/>
  <c r="CX15" i="11"/>
  <c r="CW15" i="11"/>
  <c r="CV15" i="11"/>
  <c r="CU15" i="11"/>
  <c r="CT15" i="11"/>
  <c r="CS15" i="11"/>
  <c r="CR15" i="11"/>
  <c r="CQ15" i="11"/>
  <c r="CP15" i="11"/>
  <c r="CO15" i="11"/>
  <c r="CN15" i="11"/>
  <c r="CM15" i="11"/>
  <c r="CL15" i="11"/>
  <c r="CK15" i="11"/>
  <c r="CJ15" i="11"/>
  <c r="CI15" i="11"/>
  <c r="CH15" i="11"/>
  <c r="CG15" i="11"/>
  <c r="CF15" i="11"/>
  <c r="CE15" i="11"/>
  <c r="CD15" i="11"/>
  <c r="CC15" i="11"/>
  <c r="CB15" i="11"/>
  <c r="CA15" i="11"/>
  <c r="BZ15" i="11"/>
  <c r="BY15" i="11"/>
  <c r="BX15" i="11"/>
  <c r="BW15" i="11"/>
  <c r="BV15" i="11"/>
  <c r="BU15" i="11"/>
  <c r="BT15" i="1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B15" i="11"/>
  <c r="A15" i="11"/>
  <c r="DX14" i="11"/>
  <c r="DW14" i="11"/>
  <c r="DV14" i="11"/>
  <c r="DU14" i="11"/>
  <c r="DT14" i="11"/>
  <c r="DS14" i="11"/>
  <c r="DR14" i="11"/>
  <c r="DQ14" i="11"/>
  <c r="DP14" i="11"/>
  <c r="DO14" i="11"/>
  <c r="DN14" i="11"/>
  <c r="DM14" i="11"/>
  <c r="DL14" i="11"/>
  <c r="DK14" i="11"/>
  <c r="DJ14" i="11"/>
  <c r="DI14" i="11"/>
  <c r="DH14" i="11"/>
  <c r="DG14" i="11"/>
  <c r="DF14" i="11"/>
  <c r="DE14" i="11"/>
  <c r="DD14" i="11"/>
  <c r="DC14" i="11"/>
  <c r="DB14" i="11"/>
  <c r="DA14" i="11"/>
  <c r="CZ14" i="11"/>
  <c r="CY14" i="11"/>
  <c r="CX14" i="11"/>
  <c r="CW14" i="11"/>
  <c r="CV14" i="11"/>
  <c r="CU14" i="11"/>
  <c r="CT14" i="11"/>
  <c r="CS14" i="11"/>
  <c r="CR14" i="11"/>
  <c r="CQ14" i="11"/>
  <c r="CP14" i="11"/>
  <c r="CO14" i="11"/>
  <c r="CN14" i="11"/>
  <c r="CM14" i="11"/>
  <c r="CL14" i="11"/>
  <c r="CK14" i="11"/>
  <c r="CJ14" i="11"/>
  <c r="CI14" i="11"/>
  <c r="CH14" i="11"/>
  <c r="CG14" i="11"/>
  <c r="CF14" i="11"/>
  <c r="CE14" i="11"/>
  <c r="CD14" i="11"/>
  <c r="CC14" i="11"/>
  <c r="CB14" i="11"/>
  <c r="CA14" i="11"/>
  <c r="BZ14" i="11"/>
  <c r="BY14" i="11"/>
  <c r="BX14" i="11"/>
  <c r="BW14" i="11"/>
  <c r="BV14" i="11"/>
  <c r="BU14" i="11"/>
  <c r="BT14" i="11"/>
  <c r="BS14" i="11"/>
  <c r="BR14" i="11"/>
  <c r="BQ14" i="11"/>
  <c r="BP14" i="11"/>
  <c r="BO14" i="11"/>
  <c r="BN14" i="11"/>
  <c r="BM14" i="11"/>
  <c r="BL14" i="11"/>
  <c r="BK14" i="11"/>
  <c r="BJ14" i="11"/>
  <c r="BI14" i="11"/>
  <c r="BH14" i="11"/>
  <c r="BG14" i="11"/>
  <c r="BF14" i="11"/>
  <c r="BE14" i="11"/>
  <c r="BD14" i="11"/>
  <c r="BC14" i="11"/>
  <c r="BB14" i="11"/>
  <c r="BA14" i="11"/>
  <c r="AZ14" i="11"/>
  <c r="AY14" i="11"/>
  <c r="AX14" i="11"/>
  <c r="AW14" i="11"/>
  <c r="AV14" i="11"/>
  <c r="AU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D14" i="11"/>
  <c r="C14" i="11"/>
  <c r="B14" i="11"/>
  <c r="A14" i="11"/>
  <c r="DX13" i="11"/>
  <c r="DW13" i="11"/>
  <c r="DV13" i="11"/>
  <c r="DU13" i="11"/>
  <c r="DT13" i="11"/>
  <c r="DS13" i="11"/>
  <c r="DR13" i="11"/>
  <c r="DQ13" i="11"/>
  <c r="DP13" i="11"/>
  <c r="DO13" i="11"/>
  <c r="DN13" i="11"/>
  <c r="DM13" i="11"/>
  <c r="DL13" i="11"/>
  <c r="DK13" i="11"/>
  <c r="DJ13" i="11"/>
  <c r="DI13" i="11"/>
  <c r="DH13" i="11"/>
  <c r="DG13" i="11"/>
  <c r="DF13" i="11"/>
  <c r="DE13" i="11"/>
  <c r="DD13" i="11"/>
  <c r="DC13" i="11"/>
  <c r="DB13" i="11"/>
  <c r="DA13" i="11"/>
  <c r="CZ13" i="11"/>
  <c r="CY13" i="11"/>
  <c r="CX13" i="11"/>
  <c r="CW13" i="11"/>
  <c r="CV13" i="11"/>
  <c r="CU13" i="11"/>
  <c r="CT13" i="11"/>
  <c r="CS13" i="11"/>
  <c r="CR13" i="11"/>
  <c r="CQ13" i="11"/>
  <c r="CP13" i="11"/>
  <c r="CO13" i="11"/>
  <c r="CN13" i="11"/>
  <c r="CM13" i="11"/>
  <c r="CL13" i="11"/>
  <c r="CK13" i="11"/>
  <c r="CJ13" i="11"/>
  <c r="CI13" i="11"/>
  <c r="CH13" i="11"/>
  <c r="CG13" i="11"/>
  <c r="CF13" i="11"/>
  <c r="CE13" i="11"/>
  <c r="CD13" i="11"/>
  <c r="CC13" i="11"/>
  <c r="CB13" i="11"/>
  <c r="CA13" i="11"/>
  <c r="BZ13" i="11"/>
  <c r="BY13" i="11"/>
  <c r="BX13" i="11"/>
  <c r="BW13" i="11"/>
  <c r="BV13" i="11"/>
  <c r="BU13" i="11"/>
  <c r="BT13" i="11"/>
  <c r="BS13" i="11"/>
  <c r="BR13" i="11"/>
  <c r="BQ13" i="11"/>
  <c r="BP13" i="11"/>
  <c r="BO13" i="11"/>
  <c r="BN13" i="11"/>
  <c r="BM13" i="11"/>
  <c r="BL13" i="11"/>
  <c r="BK13" i="11"/>
  <c r="BJ13" i="11"/>
  <c r="BI13" i="11"/>
  <c r="BH13" i="11"/>
  <c r="BG13" i="11"/>
  <c r="BF13" i="11"/>
  <c r="BE13" i="11"/>
  <c r="BD13" i="11"/>
  <c r="BC13" i="11"/>
  <c r="BB13" i="11"/>
  <c r="BA13" i="11"/>
  <c r="AZ13" i="11"/>
  <c r="AY13" i="11"/>
  <c r="AX13" i="11"/>
  <c r="AW13" i="11"/>
  <c r="AV13" i="11"/>
  <c r="AU13" i="11"/>
  <c r="AT13" i="11"/>
  <c r="AS13" i="11"/>
  <c r="AR13" i="11"/>
  <c r="AQ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D13" i="11"/>
  <c r="C13" i="11"/>
  <c r="B13" i="11"/>
  <c r="A13" i="11"/>
  <c r="DX12" i="11"/>
  <c r="DW12" i="11"/>
  <c r="DV12" i="11"/>
  <c r="DU12" i="11"/>
  <c r="DT12" i="11"/>
  <c r="DS12" i="11"/>
  <c r="DR12" i="11"/>
  <c r="DQ12" i="11"/>
  <c r="DP12" i="11"/>
  <c r="DO12" i="11"/>
  <c r="DN12" i="11"/>
  <c r="DM12" i="11"/>
  <c r="DL12" i="11"/>
  <c r="DK12" i="11"/>
  <c r="DJ12" i="11"/>
  <c r="DI12" i="11"/>
  <c r="DH12" i="11"/>
  <c r="DG12" i="11"/>
  <c r="DF12" i="11"/>
  <c r="DE12" i="11"/>
  <c r="DD12" i="11"/>
  <c r="DC12" i="11"/>
  <c r="DB12" i="11"/>
  <c r="DA12" i="11"/>
  <c r="CZ12" i="11"/>
  <c r="CY12" i="11"/>
  <c r="CX12" i="11"/>
  <c r="CW12" i="11"/>
  <c r="CV12" i="11"/>
  <c r="CU12" i="11"/>
  <c r="CT12" i="11"/>
  <c r="CS12" i="11"/>
  <c r="CR12" i="11"/>
  <c r="CQ12" i="11"/>
  <c r="CP12" i="11"/>
  <c r="CO12" i="11"/>
  <c r="CN12" i="11"/>
  <c r="CM12" i="11"/>
  <c r="CL12" i="11"/>
  <c r="CK12" i="11"/>
  <c r="CJ12" i="11"/>
  <c r="CI12" i="11"/>
  <c r="CH12" i="11"/>
  <c r="CG12" i="11"/>
  <c r="CF12" i="11"/>
  <c r="CE12" i="11"/>
  <c r="CD12" i="11"/>
  <c r="CC12" i="11"/>
  <c r="CB12" i="11"/>
  <c r="CA12" i="11"/>
  <c r="BZ12" i="11"/>
  <c r="BY12" i="11"/>
  <c r="BX12" i="11"/>
  <c r="BW12" i="11"/>
  <c r="BV12" i="11"/>
  <c r="BU12" i="11"/>
  <c r="BT12" i="11"/>
  <c r="BS12" i="11"/>
  <c r="BR12" i="11"/>
  <c r="BQ12" i="11"/>
  <c r="BP12" i="11"/>
  <c r="BO12" i="11"/>
  <c r="BN12" i="11"/>
  <c r="BM12" i="11"/>
  <c r="BL12" i="11"/>
  <c r="BK12" i="11"/>
  <c r="BJ12" i="11"/>
  <c r="BI12" i="11"/>
  <c r="BH12" i="11"/>
  <c r="BG12" i="11"/>
  <c r="BF12" i="11"/>
  <c r="BE12" i="11"/>
  <c r="BD12" i="11"/>
  <c r="BC12" i="11"/>
  <c r="BB12" i="11"/>
  <c r="BA12" i="11"/>
  <c r="AZ12" i="11"/>
  <c r="AY12" i="11"/>
  <c r="AX12" i="11"/>
  <c r="AW12" i="11"/>
  <c r="AV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B12" i="11"/>
  <c r="A12" i="11"/>
  <c r="DX11" i="11"/>
  <c r="DW11" i="11"/>
  <c r="DV11" i="11"/>
  <c r="DU11" i="11"/>
  <c r="DT11" i="11"/>
  <c r="DS11" i="11"/>
  <c r="DR11" i="11"/>
  <c r="DQ11" i="11"/>
  <c r="DP11" i="11"/>
  <c r="DO11" i="11"/>
  <c r="DN11" i="11"/>
  <c r="DM11" i="11"/>
  <c r="DL11" i="11"/>
  <c r="DK11" i="11"/>
  <c r="DJ11" i="11"/>
  <c r="DI11" i="11"/>
  <c r="DH11" i="11"/>
  <c r="DG11" i="11"/>
  <c r="DF11" i="11"/>
  <c r="DE11" i="11"/>
  <c r="DD11" i="11"/>
  <c r="DC11" i="11"/>
  <c r="DB11" i="11"/>
  <c r="DA11" i="11"/>
  <c r="CZ11" i="11"/>
  <c r="CY11" i="11"/>
  <c r="CX11" i="11"/>
  <c r="CW11" i="11"/>
  <c r="CV11" i="11"/>
  <c r="CU11" i="11"/>
  <c r="CT11" i="11"/>
  <c r="CS11" i="11"/>
  <c r="CR11" i="11"/>
  <c r="CQ11" i="11"/>
  <c r="CP11" i="11"/>
  <c r="CO11" i="11"/>
  <c r="CN11" i="11"/>
  <c r="CM11" i="11"/>
  <c r="CL11" i="11"/>
  <c r="CK11" i="11"/>
  <c r="CJ11" i="11"/>
  <c r="CI11" i="11"/>
  <c r="CH11" i="11"/>
  <c r="CG11" i="11"/>
  <c r="CF11" i="11"/>
  <c r="CE11" i="11"/>
  <c r="CD11" i="11"/>
  <c r="CC11" i="11"/>
  <c r="CB11" i="11"/>
  <c r="CA11" i="11"/>
  <c r="BZ11" i="11"/>
  <c r="BY11" i="11"/>
  <c r="BX11" i="11"/>
  <c r="BW11" i="11"/>
  <c r="BV11" i="11"/>
  <c r="BU11" i="11"/>
  <c r="BT11" i="11"/>
  <c r="BS11" i="11"/>
  <c r="BR11" i="11"/>
  <c r="BQ11" i="11"/>
  <c r="BP11" i="11"/>
  <c r="BO11" i="11"/>
  <c r="BN11" i="11"/>
  <c r="BM11" i="11"/>
  <c r="BL11" i="11"/>
  <c r="BK11" i="11"/>
  <c r="BJ11" i="11"/>
  <c r="BI11" i="11"/>
  <c r="BH11" i="11"/>
  <c r="BG11" i="11"/>
  <c r="BF11" i="11"/>
  <c r="BE11" i="11"/>
  <c r="BD11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D11" i="11"/>
  <c r="C11" i="11"/>
  <c r="B11" i="11"/>
  <c r="A11" i="11"/>
  <c r="DX10" i="11"/>
  <c r="DW10" i="11"/>
  <c r="DV10" i="11"/>
  <c r="DU10" i="11"/>
  <c r="DT10" i="11"/>
  <c r="DS10" i="11"/>
  <c r="DR10" i="11"/>
  <c r="DQ10" i="11"/>
  <c r="DP10" i="11"/>
  <c r="DO10" i="11"/>
  <c r="DN10" i="11"/>
  <c r="DM10" i="11"/>
  <c r="DL10" i="11"/>
  <c r="DK10" i="11"/>
  <c r="DJ10" i="11"/>
  <c r="DI10" i="11"/>
  <c r="DH10" i="11"/>
  <c r="DG10" i="11"/>
  <c r="DF10" i="11"/>
  <c r="DE10" i="11"/>
  <c r="DD10" i="11"/>
  <c r="DC10" i="11"/>
  <c r="DB10" i="11"/>
  <c r="DA10" i="11"/>
  <c r="CZ10" i="11"/>
  <c r="CY10" i="11"/>
  <c r="CX10" i="11"/>
  <c r="CW10" i="11"/>
  <c r="CV10" i="11"/>
  <c r="CU10" i="11"/>
  <c r="CT10" i="11"/>
  <c r="CS10" i="11"/>
  <c r="CR10" i="11"/>
  <c r="CQ10" i="11"/>
  <c r="CP10" i="11"/>
  <c r="CO10" i="11"/>
  <c r="CN10" i="11"/>
  <c r="CM10" i="11"/>
  <c r="CL10" i="11"/>
  <c r="CK10" i="11"/>
  <c r="CJ10" i="11"/>
  <c r="CI10" i="11"/>
  <c r="CH10" i="11"/>
  <c r="CG10" i="11"/>
  <c r="CF10" i="11"/>
  <c r="CE10" i="11"/>
  <c r="CD10" i="11"/>
  <c r="CC10" i="11"/>
  <c r="CB10" i="11"/>
  <c r="CA10" i="11"/>
  <c r="BZ10" i="11"/>
  <c r="BY10" i="11"/>
  <c r="BX10" i="11"/>
  <c r="BW10" i="11"/>
  <c r="BV10" i="11"/>
  <c r="BU10" i="11"/>
  <c r="BT10" i="11"/>
  <c r="BS10" i="11"/>
  <c r="BR10" i="11"/>
  <c r="BQ10" i="11"/>
  <c r="BP10" i="11"/>
  <c r="BO10" i="11"/>
  <c r="BN10" i="11"/>
  <c r="BM10" i="11"/>
  <c r="BL10" i="11"/>
  <c r="BK10" i="11"/>
  <c r="BJ10" i="11"/>
  <c r="BI10" i="11"/>
  <c r="BH10" i="11"/>
  <c r="BG10" i="11"/>
  <c r="BF10" i="11"/>
  <c r="BE10" i="11"/>
  <c r="BD10" i="11"/>
  <c r="BC10" i="11"/>
  <c r="BB10" i="11"/>
  <c r="BA10" i="11"/>
  <c r="AZ10" i="11"/>
  <c r="AY10" i="11"/>
  <c r="AX10" i="11"/>
  <c r="AW10" i="11"/>
  <c r="AV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C10" i="11"/>
  <c r="B10" i="11"/>
  <c r="A10" i="11"/>
  <c r="DX9" i="11"/>
  <c r="DW9" i="11"/>
  <c r="DV9" i="11"/>
  <c r="DU9" i="11"/>
  <c r="DT9" i="11"/>
  <c r="DS9" i="11"/>
  <c r="DR9" i="11"/>
  <c r="DQ9" i="11"/>
  <c r="DP9" i="11"/>
  <c r="DO9" i="11"/>
  <c r="DN9" i="11"/>
  <c r="DM9" i="11"/>
  <c r="DL9" i="11"/>
  <c r="DK9" i="11"/>
  <c r="DJ9" i="11"/>
  <c r="DI9" i="11"/>
  <c r="DH9" i="11"/>
  <c r="DG9" i="11"/>
  <c r="DF9" i="11"/>
  <c r="DE9" i="11"/>
  <c r="DD9" i="11"/>
  <c r="DC9" i="11"/>
  <c r="DB9" i="11"/>
  <c r="DA9" i="11"/>
  <c r="CZ9" i="11"/>
  <c r="CY9" i="11"/>
  <c r="CX9" i="11"/>
  <c r="CW9" i="11"/>
  <c r="CV9" i="11"/>
  <c r="CU9" i="11"/>
  <c r="CT9" i="11"/>
  <c r="CS9" i="11"/>
  <c r="CR9" i="11"/>
  <c r="CQ9" i="11"/>
  <c r="CP9" i="11"/>
  <c r="CO9" i="11"/>
  <c r="CN9" i="11"/>
  <c r="CM9" i="11"/>
  <c r="CL9" i="11"/>
  <c r="CK9" i="11"/>
  <c r="CJ9" i="11"/>
  <c r="CI9" i="11"/>
  <c r="CH9" i="11"/>
  <c r="CG9" i="11"/>
  <c r="CF9" i="11"/>
  <c r="CE9" i="11"/>
  <c r="CD9" i="11"/>
  <c r="CC9" i="11"/>
  <c r="CB9" i="11"/>
  <c r="CA9" i="11"/>
  <c r="BZ9" i="11"/>
  <c r="BY9" i="11"/>
  <c r="BX9" i="11"/>
  <c r="BW9" i="11"/>
  <c r="BV9" i="11"/>
  <c r="BU9" i="11"/>
  <c r="BT9" i="11"/>
  <c r="BS9" i="11"/>
  <c r="BR9" i="11"/>
  <c r="BQ9" i="11"/>
  <c r="BP9" i="11"/>
  <c r="BO9" i="11"/>
  <c r="BN9" i="11"/>
  <c r="BM9" i="11"/>
  <c r="BL9" i="11"/>
  <c r="BK9" i="11"/>
  <c r="BJ9" i="11"/>
  <c r="BI9" i="11"/>
  <c r="BH9" i="11"/>
  <c r="BG9" i="11"/>
  <c r="BF9" i="11"/>
  <c r="BE9" i="11"/>
  <c r="BD9" i="11"/>
  <c r="BC9" i="11"/>
  <c r="BB9" i="11"/>
  <c r="BA9" i="11"/>
  <c r="AZ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C9" i="11"/>
  <c r="B9" i="11"/>
  <c r="A9" i="11"/>
  <c r="DX8" i="11"/>
  <c r="DW8" i="11"/>
  <c r="DV8" i="11"/>
  <c r="DU8" i="11"/>
  <c r="DT8" i="11"/>
  <c r="DS8" i="11"/>
  <c r="DR8" i="11"/>
  <c r="DQ8" i="11"/>
  <c r="DP8" i="11"/>
  <c r="DO8" i="11"/>
  <c r="DN8" i="11"/>
  <c r="DM8" i="11"/>
  <c r="DL8" i="11"/>
  <c r="DK8" i="11"/>
  <c r="DJ8" i="11"/>
  <c r="DI8" i="11"/>
  <c r="DH8" i="11"/>
  <c r="DG8" i="11"/>
  <c r="DF8" i="11"/>
  <c r="DE8" i="11"/>
  <c r="DD8" i="11"/>
  <c r="DC8" i="11"/>
  <c r="DB8" i="11"/>
  <c r="DA8" i="11"/>
  <c r="CZ8" i="11"/>
  <c r="CY8" i="11"/>
  <c r="CX8" i="11"/>
  <c r="CW8" i="11"/>
  <c r="CV8" i="11"/>
  <c r="CU8" i="11"/>
  <c r="CT8" i="11"/>
  <c r="CS8" i="11"/>
  <c r="CR8" i="11"/>
  <c r="CQ8" i="11"/>
  <c r="CP8" i="11"/>
  <c r="CO8" i="11"/>
  <c r="CN8" i="11"/>
  <c r="CM8" i="11"/>
  <c r="CL8" i="11"/>
  <c r="CK8" i="11"/>
  <c r="CJ8" i="11"/>
  <c r="CI8" i="11"/>
  <c r="CH8" i="11"/>
  <c r="CG8" i="11"/>
  <c r="CF8" i="11"/>
  <c r="CE8" i="11"/>
  <c r="CD8" i="11"/>
  <c r="CC8" i="11"/>
  <c r="CB8" i="11"/>
  <c r="CA8" i="11"/>
  <c r="BZ8" i="11"/>
  <c r="BY8" i="11"/>
  <c r="BX8" i="11"/>
  <c r="BW8" i="11"/>
  <c r="BV8" i="11"/>
  <c r="BU8" i="11"/>
  <c r="BT8" i="11"/>
  <c r="BS8" i="11"/>
  <c r="BR8" i="11"/>
  <c r="BQ8" i="11"/>
  <c r="BP8" i="11"/>
  <c r="BO8" i="11"/>
  <c r="BN8" i="11"/>
  <c r="BM8" i="11"/>
  <c r="BL8" i="11"/>
  <c r="BK8" i="11"/>
  <c r="BJ8" i="11"/>
  <c r="BI8" i="11"/>
  <c r="BH8" i="11"/>
  <c r="BG8" i="11"/>
  <c r="BF8" i="11"/>
  <c r="BE8" i="11"/>
  <c r="BD8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B8" i="11"/>
  <c r="A8" i="11"/>
  <c r="DX7" i="11"/>
  <c r="DW7" i="11"/>
  <c r="DV7" i="11"/>
  <c r="DU7" i="11"/>
  <c r="DT7" i="11"/>
  <c r="DS7" i="11"/>
  <c r="DR7" i="11"/>
  <c r="DQ7" i="11"/>
  <c r="DP7" i="11"/>
  <c r="DO7" i="11"/>
  <c r="DN7" i="11"/>
  <c r="DM7" i="11"/>
  <c r="DL7" i="11"/>
  <c r="DK7" i="11"/>
  <c r="DJ7" i="11"/>
  <c r="DI7" i="11"/>
  <c r="DH7" i="11"/>
  <c r="DG7" i="11"/>
  <c r="DF7" i="11"/>
  <c r="DE7" i="11"/>
  <c r="DD7" i="11"/>
  <c r="DC7" i="11"/>
  <c r="DB7" i="11"/>
  <c r="DA7" i="11"/>
  <c r="CZ7" i="11"/>
  <c r="CY7" i="11"/>
  <c r="CX7" i="11"/>
  <c r="CW7" i="11"/>
  <c r="CV7" i="11"/>
  <c r="CU7" i="11"/>
  <c r="CT7" i="11"/>
  <c r="CS7" i="11"/>
  <c r="CR7" i="11"/>
  <c r="CQ7" i="11"/>
  <c r="CP7" i="11"/>
  <c r="CO7" i="11"/>
  <c r="CN7" i="11"/>
  <c r="CM7" i="11"/>
  <c r="CL7" i="11"/>
  <c r="CK7" i="11"/>
  <c r="CJ7" i="11"/>
  <c r="CI7" i="11"/>
  <c r="CH7" i="11"/>
  <c r="CG7" i="11"/>
  <c r="CF7" i="11"/>
  <c r="CE7" i="11"/>
  <c r="CD7" i="11"/>
  <c r="CC7" i="11"/>
  <c r="CB7" i="11"/>
  <c r="CA7" i="11"/>
  <c r="BZ7" i="11"/>
  <c r="BY7" i="11"/>
  <c r="BX7" i="11"/>
  <c r="BW7" i="11"/>
  <c r="BV7" i="11"/>
  <c r="BU7" i="11"/>
  <c r="BT7" i="11"/>
  <c r="BS7" i="11"/>
  <c r="BR7" i="11"/>
  <c r="BQ7" i="11"/>
  <c r="BP7" i="11"/>
  <c r="BO7" i="11"/>
  <c r="BN7" i="11"/>
  <c r="BM7" i="11"/>
  <c r="BL7" i="11"/>
  <c r="BK7" i="11"/>
  <c r="BJ7" i="11"/>
  <c r="BI7" i="11"/>
  <c r="BH7" i="11"/>
  <c r="BG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7" i="11"/>
  <c r="B7" i="11"/>
  <c r="A7" i="11"/>
  <c r="DX6" i="11"/>
  <c r="DW6" i="11"/>
  <c r="DV6" i="11"/>
  <c r="DU6" i="11"/>
  <c r="DT6" i="11"/>
  <c r="DS6" i="11"/>
  <c r="DR6" i="11"/>
  <c r="DQ6" i="11"/>
  <c r="DP6" i="11"/>
  <c r="DO6" i="11"/>
  <c r="DN6" i="11"/>
  <c r="DM6" i="11"/>
  <c r="DL6" i="11"/>
  <c r="DK6" i="11"/>
  <c r="DJ6" i="11"/>
  <c r="DI6" i="11"/>
  <c r="DH6" i="11"/>
  <c r="DG6" i="11"/>
  <c r="DF6" i="11"/>
  <c r="DE6" i="11"/>
  <c r="DD6" i="11"/>
  <c r="DC6" i="11"/>
  <c r="DB6" i="11"/>
  <c r="DA6" i="11"/>
  <c r="CZ6" i="11"/>
  <c r="CY6" i="11"/>
  <c r="CX6" i="11"/>
  <c r="CW6" i="11"/>
  <c r="CV6" i="11"/>
  <c r="CU6" i="11"/>
  <c r="CT6" i="11"/>
  <c r="CS6" i="11"/>
  <c r="CR6" i="11"/>
  <c r="CQ6" i="11"/>
  <c r="CP6" i="11"/>
  <c r="CO6" i="11"/>
  <c r="CN6" i="11"/>
  <c r="CM6" i="11"/>
  <c r="CL6" i="11"/>
  <c r="CK6" i="11"/>
  <c r="CJ6" i="11"/>
  <c r="CI6" i="11"/>
  <c r="CH6" i="11"/>
  <c r="CG6" i="11"/>
  <c r="CF6" i="11"/>
  <c r="CE6" i="11"/>
  <c r="CD6" i="11"/>
  <c r="CC6" i="11"/>
  <c r="CB6" i="11"/>
  <c r="CA6" i="11"/>
  <c r="BZ6" i="11"/>
  <c r="BY6" i="11"/>
  <c r="BX6" i="11"/>
  <c r="BW6" i="11"/>
  <c r="BV6" i="11"/>
  <c r="BU6" i="11"/>
  <c r="BT6" i="11"/>
  <c r="BS6" i="11"/>
  <c r="BR6" i="11"/>
  <c r="BQ6" i="11"/>
  <c r="BP6" i="11"/>
  <c r="BO6" i="11"/>
  <c r="BN6" i="11"/>
  <c r="BM6" i="11"/>
  <c r="BL6" i="11"/>
  <c r="BK6" i="11"/>
  <c r="BJ6" i="11"/>
  <c r="BI6" i="11"/>
  <c r="BH6" i="11"/>
  <c r="BG6" i="11"/>
  <c r="BF6" i="11"/>
  <c r="BE6" i="11"/>
  <c r="BD6" i="11"/>
  <c r="BC6" i="11"/>
  <c r="BB6" i="11"/>
  <c r="BA6" i="11"/>
  <c r="AZ6" i="11"/>
  <c r="AY6" i="11"/>
  <c r="AX6" i="11"/>
  <c r="AW6" i="11"/>
  <c r="AV6" i="11"/>
  <c r="AU6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D6" i="11"/>
  <c r="C6" i="11"/>
  <c r="B6" i="11"/>
  <c r="A6" i="11"/>
  <c r="DX5" i="11"/>
  <c r="DW5" i="11"/>
  <c r="DV5" i="11"/>
  <c r="DU5" i="11"/>
  <c r="DT5" i="11"/>
  <c r="DS5" i="11"/>
  <c r="DR5" i="11"/>
  <c r="DQ5" i="11"/>
  <c r="DP5" i="11"/>
  <c r="DO5" i="11"/>
  <c r="DN5" i="11"/>
  <c r="DM5" i="11"/>
  <c r="DL5" i="11"/>
  <c r="DK5" i="11"/>
  <c r="DJ5" i="11"/>
  <c r="DI5" i="11"/>
  <c r="DH5" i="11"/>
  <c r="DG5" i="11"/>
  <c r="DF5" i="11"/>
  <c r="DE5" i="11"/>
  <c r="DD5" i="11"/>
  <c r="DC5" i="11"/>
  <c r="DB5" i="11"/>
  <c r="DA5" i="11"/>
  <c r="CZ5" i="11"/>
  <c r="CY5" i="11"/>
  <c r="CX5" i="11"/>
  <c r="CW5" i="11"/>
  <c r="CV5" i="11"/>
  <c r="CU5" i="11"/>
  <c r="CT5" i="11"/>
  <c r="CS5" i="11"/>
  <c r="CR5" i="11"/>
  <c r="CQ5" i="11"/>
  <c r="CP5" i="11"/>
  <c r="CO5" i="11"/>
  <c r="CN5" i="11"/>
  <c r="CM5" i="11"/>
  <c r="CL5" i="11"/>
  <c r="CK5" i="11"/>
  <c r="CJ5" i="11"/>
  <c r="CI5" i="11"/>
  <c r="CH5" i="11"/>
  <c r="CG5" i="11"/>
  <c r="CF5" i="11"/>
  <c r="CE5" i="11"/>
  <c r="CD5" i="11"/>
  <c r="CC5" i="11"/>
  <c r="CB5" i="11"/>
  <c r="CA5" i="11"/>
  <c r="BZ5" i="11"/>
  <c r="BY5" i="11"/>
  <c r="BX5" i="11"/>
  <c r="BW5" i="11"/>
  <c r="BV5" i="11"/>
  <c r="BU5" i="11"/>
  <c r="BT5" i="11"/>
  <c r="BS5" i="11"/>
  <c r="BR5" i="11"/>
  <c r="BQ5" i="11"/>
  <c r="BP5" i="11"/>
  <c r="BO5" i="11"/>
  <c r="BN5" i="11"/>
  <c r="BM5" i="11"/>
  <c r="BL5" i="11"/>
  <c r="BK5" i="11"/>
  <c r="BJ5" i="11"/>
  <c r="BI5" i="11"/>
  <c r="BH5" i="11"/>
  <c r="BG5" i="11"/>
  <c r="BF5" i="11"/>
  <c r="BE5" i="11"/>
  <c r="BD5" i="11"/>
  <c r="BC5" i="11"/>
  <c r="BB5" i="11"/>
  <c r="BA5" i="11"/>
  <c r="AZ5" i="11"/>
  <c r="AY5" i="11"/>
  <c r="AX5" i="11"/>
  <c r="AW5" i="11"/>
  <c r="AV5" i="11"/>
  <c r="AU5" i="11"/>
  <c r="AT5" i="11"/>
  <c r="AS5" i="11"/>
  <c r="AR5" i="11"/>
  <c r="AQ5" i="11"/>
  <c r="AP5" i="11"/>
  <c r="AO5" i="11"/>
  <c r="AN5" i="11"/>
  <c r="AM5" i="11"/>
  <c r="AL5" i="11"/>
  <c r="AK5" i="11"/>
  <c r="AJ5" i="11"/>
  <c r="AI5" i="11"/>
  <c r="AH5" i="11"/>
  <c r="AG5" i="11"/>
  <c r="AF5" i="11"/>
  <c r="AE5" i="11"/>
  <c r="AD5" i="11"/>
  <c r="AC5" i="11"/>
  <c r="AB5" i="11"/>
  <c r="AA5" i="11"/>
  <c r="Z5" i="11"/>
  <c r="Y5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D5" i="11"/>
  <c r="C5" i="11"/>
  <c r="B5" i="11"/>
  <c r="A5" i="11"/>
  <c r="DX4" i="11"/>
  <c r="DW4" i="11"/>
  <c r="DV4" i="11"/>
  <c r="DU4" i="11"/>
  <c r="DT4" i="11"/>
  <c r="DS4" i="11"/>
  <c r="DR4" i="11"/>
  <c r="DQ4" i="11"/>
  <c r="DP4" i="11"/>
  <c r="DO4" i="11"/>
  <c r="DN4" i="11"/>
  <c r="DM4" i="11"/>
  <c r="DL4" i="11"/>
  <c r="DK4" i="11"/>
  <c r="DJ4" i="11"/>
  <c r="DI4" i="11"/>
  <c r="DH4" i="11"/>
  <c r="DG4" i="11"/>
  <c r="DF4" i="11"/>
  <c r="DE4" i="11"/>
  <c r="DD4" i="11"/>
  <c r="DC4" i="11"/>
  <c r="DB4" i="11"/>
  <c r="DA4" i="11"/>
  <c r="CZ4" i="11"/>
  <c r="CY4" i="11"/>
  <c r="CX4" i="11"/>
  <c r="CW4" i="11"/>
  <c r="CV4" i="11"/>
  <c r="CU4" i="11"/>
  <c r="CT4" i="11"/>
  <c r="CS4" i="11"/>
  <c r="CR4" i="11"/>
  <c r="CQ4" i="11"/>
  <c r="CP4" i="11"/>
  <c r="CO4" i="11"/>
  <c r="CN4" i="11"/>
  <c r="CM4" i="11"/>
  <c r="CL4" i="11"/>
  <c r="CK4" i="11"/>
  <c r="CJ4" i="11"/>
  <c r="CI4" i="11"/>
  <c r="CH4" i="11"/>
  <c r="CG4" i="11"/>
  <c r="CF4" i="11"/>
  <c r="CE4" i="11"/>
  <c r="CD4" i="11"/>
  <c r="CC4" i="11"/>
  <c r="CB4" i="11"/>
  <c r="CA4" i="11"/>
  <c r="BZ4" i="11"/>
  <c r="BY4" i="11"/>
  <c r="BX4" i="11"/>
  <c r="BW4" i="11"/>
  <c r="BV4" i="11"/>
  <c r="BU4" i="11"/>
  <c r="BT4" i="11"/>
  <c r="BS4" i="11"/>
  <c r="BR4" i="11"/>
  <c r="BQ4" i="11"/>
  <c r="BP4" i="11"/>
  <c r="BO4" i="11"/>
  <c r="BN4" i="11"/>
  <c r="BM4" i="11"/>
  <c r="BL4" i="11"/>
  <c r="BK4" i="11"/>
  <c r="BJ4" i="11"/>
  <c r="BI4" i="11"/>
  <c r="BH4" i="11"/>
  <c r="BG4" i="11"/>
  <c r="BF4" i="11"/>
  <c r="BE4" i="11"/>
  <c r="BD4" i="11"/>
  <c r="BC4" i="11"/>
  <c r="BB4" i="11"/>
  <c r="BA4" i="11"/>
  <c r="AZ4" i="11"/>
  <c r="AY4" i="11"/>
  <c r="AX4" i="11"/>
  <c r="AW4" i="11"/>
  <c r="AV4" i="11"/>
  <c r="AU4" i="11"/>
  <c r="AT4" i="11"/>
  <c r="AS4" i="11"/>
  <c r="AR4" i="11"/>
  <c r="AQ4" i="11"/>
  <c r="AP4" i="11"/>
  <c r="AO4" i="11"/>
  <c r="AN4" i="11"/>
  <c r="AM4" i="11"/>
  <c r="AL4" i="11"/>
  <c r="AK4" i="11"/>
  <c r="AJ4" i="11"/>
  <c r="AI4" i="11"/>
  <c r="AH4" i="11"/>
  <c r="AG4" i="11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4" i="11"/>
  <c r="DX3" i="11"/>
  <c r="DW3" i="11"/>
  <c r="DV3" i="11"/>
  <c r="DU3" i="11"/>
  <c r="DT3" i="11"/>
  <c r="DS3" i="11"/>
  <c r="DR3" i="11"/>
  <c r="DQ3" i="11"/>
  <c r="DP3" i="11"/>
  <c r="DO3" i="11"/>
  <c r="DN3" i="11"/>
  <c r="DM3" i="11"/>
  <c r="DL3" i="11"/>
  <c r="DK3" i="11"/>
  <c r="DJ3" i="11"/>
  <c r="DI3" i="11"/>
  <c r="DH3" i="11"/>
  <c r="DG3" i="11"/>
  <c r="DF3" i="11"/>
  <c r="DE3" i="11"/>
  <c r="DD3" i="11"/>
  <c r="DC3" i="11"/>
  <c r="DB3" i="11"/>
  <c r="DA3" i="11"/>
  <c r="CZ3" i="11"/>
  <c r="CY3" i="11"/>
  <c r="CX3" i="11"/>
  <c r="CW3" i="11"/>
  <c r="CV3" i="11"/>
  <c r="CU3" i="11"/>
  <c r="CT3" i="11"/>
  <c r="CS3" i="11"/>
  <c r="CR3" i="11"/>
  <c r="CQ3" i="11"/>
  <c r="CP3" i="11"/>
  <c r="CO3" i="11"/>
  <c r="CN3" i="11"/>
  <c r="CM3" i="11"/>
  <c r="CL3" i="11"/>
  <c r="CK3" i="11"/>
  <c r="CJ3" i="11"/>
  <c r="CI3" i="11"/>
  <c r="CH3" i="11"/>
  <c r="CG3" i="11"/>
  <c r="CF3" i="11"/>
  <c r="CE3" i="11"/>
  <c r="CD3" i="11"/>
  <c r="CC3" i="11"/>
  <c r="CB3" i="11"/>
  <c r="CA3" i="11"/>
  <c r="BZ3" i="11"/>
  <c r="BY3" i="11"/>
  <c r="BX3" i="11"/>
  <c r="BW3" i="11"/>
  <c r="BV3" i="11"/>
  <c r="BU3" i="11"/>
  <c r="BT3" i="11"/>
  <c r="BS3" i="11"/>
  <c r="BR3" i="11"/>
  <c r="BQ3" i="11"/>
  <c r="BP3" i="11"/>
  <c r="BO3" i="11"/>
  <c r="BN3" i="11"/>
  <c r="BM3" i="11"/>
  <c r="BL3" i="11"/>
  <c r="BK3" i="11"/>
  <c r="BJ3" i="11"/>
  <c r="BI3" i="11"/>
  <c r="BH3" i="11"/>
  <c r="BG3" i="11"/>
  <c r="BF3" i="11"/>
  <c r="BE3" i="11"/>
  <c r="BD3" i="11"/>
  <c r="BC3" i="11"/>
  <c r="BB3" i="11"/>
  <c r="BA3" i="11"/>
  <c r="AZ3" i="11"/>
  <c r="AY3" i="11"/>
  <c r="AX3" i="11"/>
  <c r="AW3" i="11"/>
  <c r="AV3" i="11"/>
  <c r="AU3" i="11"/>
  <c r="AT3" i="11"/>
  <c r="AS3" i="11"/>
  <c r="AR3" i="11"/>
  <c r="AQ3" i="11"/>
  <c r="AP3" i="11"/>
  <c r="AO3" i="11"/>
  <c r="AN3" i="11"/>
  <c r="AM3" i="11"/>
  <c r="AL3" i="11"/>
  <c r="AK3" i="11"/>
  <c r="AJ3" i="11"/>
  <c r="AI3" i="11"/>
  <c r="AH3" i="11"/>
  <c r="AG3" i="11"/>
  <c r="AF3" i="11"/>
  <c r="AE3" i="11"/>
  <c r="AD3" i="11"/>
  <c r="AC3" i="11"/>
  <c r="AB3" i="11"/>
  <c r="AA3" i="11"/>
  <c r="Z3" i="11"/>
  <c r="Y3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D3" i="11"/>
  <c r="C3" i="11"/>
  <c r="B3" i="11"/>
  <c r="A3" i="11"/>
  <c r="DX66" i="10"/>
  <c r="DW66" i="10"/>
  <c r="DV66" i="10"/>
  <c r="DU66" i="10"/>
  <c r="DT66" i="10"/>
  <c r="DS66" i="10"/>
  <c r="DR66" i="10"/>
  <c r="DQ66" i="10"/>
  <c r="DP66" i="10"/>
  <c r="DO66" i="10"/>
  <c r="DN66" i="10"/>
  <c r="DM66" i="10"/>
  <c r="DL66" i="10"/>
  <c r="DK66" i="10"/>
  <c r="DJ66" i="10"/>
  <c r="DI66" i="10"/>
  <c r="DH66" i="10"/>
  <c r="DG66" i="10"/>
  <c r="DF66" i="10"/>
  <c r="DE66" i="10"/>
  <c r="DD66" i="10"/>
  <c r="DC66" i="10"/>
  <c r="DB66" i="10"/>
  <c r="DA66" i="10"/>
  <c r="CZ66" i="10"/>
  <c r="CY66" i="10"/>
  <c r="CX66" i="10"/>
  <c r="CW66" i="10"/>
  <c r="CV66" i="10"/>
  <c r="CU66" i="10"/>
  <c r="CT66" i="10"/>
  <c r="CS66" i="10"/>
  <c r="CR66" i="10"/>
  <c r="CQ66" i="10"/>
  <c r="CP66" i="10"/>
  <c r="CO66" i="10"/>
  <c r="CN66" i="10"/>
  <c r="CM66" i="10"/>
  <c r="CL66" i="10"/>
  <c r="CK66" i="10"/>
  <c r="CJ66" i="10"/>
  <c r="CI66" i="10"/>
  <c r="CH66" i="10"/>
  <c r="CG66" i="10"/>
  <c r="CF66" i="10"/>
  <c r="CE66" i="10"/>
  <c r="CD66" i="10"/>
  <c r="CC66" i="10"/>
  <c r="CB66" i="10"/>
  <c r="CA66" i="10"/>
  <c r="BZ66" i="10"/>
  <c r="BY66" i="10"/>
  <c r="BX66" i="10"/>
  <c r="BW66" i="10"/>
  <c r="BV66" i="10"/>
  <c r="BU66" i="10"/>
  <c r="BT66" i="10"/>
  <c r="BS66" i="10"/>
  <c r="BR66" i="10"/>
  <c r="BQ66" i="10"/>
  <c r="BP66" i="10"/>
  <c r="BO66" i="10"/>
  <c r="BN66" i="10"/>
  <c r="BM66" i="10"/>
  <c r="BL66" i="10"/>
  <c r="BK66" i="10"/>
  <c r="BJ66" i="10"/>
  <c r="BI66" i="10"/>
  <c r="BH66" i="10"/>
  <c r="BG66" i="10"/>
  <c r="BF66" i="10"/>
  <c r="BE66" i="10"/>
  <c r="BD66" i="10"/>
  <c r="BC66" i="10"/>
  <c r="BB66" i="10"/>
  <c r="BA66" i="10"/>
  <c r="AZ66" i="10"/>
  <c r="AY66" i="10"/>
  <c r="AX66" i="10"/>
  <c r="AW66" i="10"/>
  <c r="AV66" i="10"/>
  <c r="AU66" i="10"/>
  <c r="AT66" i="10"/>
  <c r="AS66" i="10"/>
  <c r="AR66" i="10"/>
  <c r="AQ66" i="10"/>
  <c r="AP66" i="10"/>
  <c r="AO66" i="10"/>
  <c r="AN66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C66" i="10"/>
  <c r="B66" i="10"/>
  <c r="A66" i="10"/>
  <c r="DX65" i="10"/>
  <c r="DW65" i="10"/>
  <c r="DV65" i="10"/>
  <c r="DU65" i="10"/>
  <c r="DT65" i="10"/>
  <c r="DS65" i="10"/>
  <c r="DR65" i="10"/>
  <c r="DQ65" i="10"/>
  <c r="DP65" i="10"/>
  <c r="DO65" i="10"/>
  <c r="DN65" i="10"/>
  <c r="DM65" i="10"/>
  <c r="DL65" i="10"/>
  <c r="DK65" i="10"/>
  <c r="DJ65" i="10"/>
  <c r="DI65" i="10"/>
  <c r="DH65" i="10"/>
  <c r="DG65" i="10"/>
  <c r="DF65" i="10"/>
  <c r="DE65" i="10"/>
  <c r="DD65" i="10"/>
  <c r="DC65" i="10"/>
  <c r="DB65" i="10"/>
  <c r="DA65" i="10"/>
  <c r="CZ65" i="10"/>
  <c r="CY65" i="10"/>
  <c r="CX65" i="10"/>
  <c r="CW65" i="10"/>
  <c r="CV65" i="10"/>
  <c r="CU65" i="10"/>
  <c r="CT65" i="10"/>
  <c r="CS65" i="10"/>
  <c r="CR65" i="10"/>
  <c r="CQ65" i="10"/>
  <c r="CP65" i="10"/>
  <c r="CO65" i="10"/>
  <c r="CN65" i="10"/>
  <c r="CM65" i="10"/>
  <c r="CL65" i="10"/>
  <c r="CK65" i="10"/>
  <c r="CJ65" i="10"/>
  <c r="CI65" i="10"/>
  <c r="CH65" i="10"/>
  <c r="CG65" i="10"/>
  <c r="CF65" i="10"/>
  <c r="CE65" i="10"/>
  <c r="CD65" i="10"/>
  <c r="CC65" i="10"/>
  <c r="CB65" i="10"/>
  <c r="CA65" i="10"/>
  <c r="BZ65" i="10"/>
  <c r="BY65" i="10"/>
  <c r="BX65" i="10"/>
  <c r="BW65" i="10"/>
  <c r="BV65" i="10"/>
  <c r="BU65" i="10"/>
  <c r="BT65" i="10"/>
  <c r="BS65" i="10"/>
  <c r="BR65" i="10"/>
  <c r="BQ65" i="10"/>
  <c r="BP65" i="10"/>
  <c r="BO65" i="10"/>
  <c r="BN65" i="10"/>
  <c r="BM65" i="10"/>
  <c r="BL65" i="10"/>
  <c r="BK65" i="10"/>
  <c r="BJ65" i="10"/>
  <c r="BI65" i="10"/>
  <c r="BH65" i="10"/>
  <c r="BG65" i="10"/>
  <c r="BF65" i="10"/>
  <c r="BE65" i="10"/>
  <c r="BD65" i="10"/>
  <c r="BC65" i="10"/>
  <c r="BB65" i="10"/>
  <c r="BA65" i="10"/>
  <c r="AZ65" i="10"/>
  <c r="AY65" i="10"/>
  <c r="AX65" i="10"/>
  <c r="AW65" i="10"/>
  <c r="AV65" i="10"/>
  <c r="AU65" i="10"/>
  <c r="AT65" i="10"/>
  <c r="AS65" i="10"/>
  <c r="AR65" i="10"/>
  <c r="AQ65" i="10"/>
  <c r="AP65" i="10"/>
  <c r="AO65" i="10"/>
  <c r="AN65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65" i="10"/>
  <c r="B65" i="10"/>
  <c r="A65" i="10"/>
  <c r="DX64" i="10"/>
  <c r="DW64" i="10"/>
  <c r="DV64" i="10"/>
  <c r="DU64" i="10"/>
  <c r="DT64" i="10"/>
  <c r="DS64" i="10"/>
  <c r="DR64" i="10"/>
  <c r="DQ64" i="10"/>
  <c r="DP64" i="10"/>
  <c r="DO64" i="10"/>
  <c r="DN64" i="10"/>
  <c r="DM64" i="10"/>
  <c r="DL64" i="10"/>
  <c r="DK64" i="10"/>
  <c r="DJ64" i="10"/>
  <c r="DI64" i="10"/>
  <c r="DH64" i="10"/>
  <c r="DG64" i="10"/>
  <c r="DF64" i="10"/>
  <c r="DE64" i="10"/>
  <c r="DD64" i="10"/>
  <c r="DC64" i="10"/>
  <c r="DB64" i="10"/>
  <c r="DA64" i="10"/>
  <c r="CZ64" i="10"/>
  <c r="CY64" i="10"/>
  <c r="CX64" i="10"/>
  <c r="CW64" i="10"/>
  <c r="CV64" i="10"/>
  <c r="CU64" i="10"/>
  <c r="CT64" i="10"/>
  <c r="CS64" i="10"/>
  <c r="CR64" i="10"/>
  <c r="CQ64" i="10"/>
  <c r="CP64" i="10"/>
  <c r="CO64" i="10"/>
  <c r="CN64" i="10"/>
  <c r="CM64" i="10"/>
  <c r="CL64" i="10"/>
  <c r="CK64" i="10"/>
  <c r="CJ64" i="10"/>
  <c r="CI64" i="10"/>
  <c r="CH64" i="10"/>
  <c r="CG64" i="10"/>
  <c r="CF64" i="10"/>
  <c r="CE64" i="10"/>
  <c r="CD64" i="10"/>
  <c r="CC64" i="10"/>
  <c r="CB64" i="10"/>
  <c r="CA64" i="10"/>
  <c r="BZ64" i="10"/>
  <c r="BY64" i="10"/>
  <c r="BX64" i="10"/>
  <c r="BW64" i="10"/>
  <c r="BV64" i="10"/>
  <c r="BU64" i="10"/>
  <c r="BT64" i="10"/>
  <c r="BS64" i="10"/>
  <c r="BR64" i="10"/>
  <c r="BQ64" i="10"/>
  <c r="BP64" i="10"/>
  <c r="BO64" i="10"/>
  <c r="BN64" i="10"/>
  <c r="BM64" i="10"/>
  <c r="BL64" i="10"/>
  <c r="BK64" i="10"/>
  <c r="BJ64" i="10"/>
  <c r="BI64" i="10"/>
  <c r="BH64" i="10"/>
  <c r="BG64" i="10"/>
  <c r="BF64" i="10"/>
  <c r="BE64" i="10"/>
  <c r="BD64" i="10"/>
  <c r="BC64" i="10"/>
  <c r="BB64" i="10"/>
  <c r="BA64" i="10"/>
  <c r="AZ64" i="10"/>
  <c r="AY64" i="10"/>
  <c r="AX64" i="10"/>
  <c r="AW64" i="10"/>
  <c r="AV64" i="10"/>
  <c r="AU64" i="10"/>
  <c r="AT64" i="10"/>
  <c r="AS64" i="10"/>
  <c r="AR64" i="10"/>
  <c r="AQ64" i="10"/>
  <c r="AP64" i="10"/>
  <c r="AO64" i="10"/>
  <c r="AN64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C64" i="10"/>
  <c r="B64" i="10"/>
  <c r="A64" i="10"/>
  <c r="DX63" i="10"/>
  <c r="DW63" i="10"/>
  <c r="DV63" i="10"/>
  <c r="DU63" i="10"/>
  <c r="DT63" i="10"/>
  <c r="DS63" i="10"/>
  <c r="DR63" i="10"/>
  <c r="DQ63" i="10"/>
  <c r="DP63" i="10"/>
  <c r="DO63" i="10"/>
  <c r="DN63" i="10"/>
  <c r="DM63" i="10"/>
  <c r="DL63" i="10"/>
  <c r="DK63" i="10"/>
  <c r="DJ63" i="10"/>
  <c r="DI63" i="10"/>
  <c r="DH63" i="10"/>
  <c r="DG63" i="10"/>
  <c r="DF63" i="10"/>
  <c r="DE63" i="10"/>
  <c r="DD63" i="10"/>
  <c r="DC63" i="10"/>
  <c r="DB63" i="10"/>
  <c r="DA63" i="10"/>
  <c r="CZ63" i="10"/>
  <c r="CY63" i="10"/>
  <c r="CX63" i="10"/>
  <c r="CW63" i="10"/>
  <c r="CV63" i="10"/>
  <c r="CU63" i="10"/>
  <c r="CT63" i="10"/>
  <c r="CS63" i="10"/>
  <c r="CR63" i="10"/>
  <c r="CQ63" i="10"/>
  <c r="CP63" i="10"/>
  <c r="CO63" i="10"/>
  <c r="CN63" i="10"/>
  <c r="CM63" i="10"/>
  <c r="CL63" i="10"/>
  <c r="CK63" i="10"/>
  <c r="CJ63" i="10"/>
  <c r="CI63" i="10"/>
  <c r="CH63" i="10"/>
  <c r="CG63" i="10"/>
  <c r="CF63" i="10"/>
  <c r="CE63" i="10"/>
  <c r="CD63" i="10"/>
  <c r="CC63" i="10"/>
  <c r="CB63" i="10"/>
  <c r="CA63" i="10"/>
  <c r="BZ63" i="10"/>
  <c r="BY63" i="10"/>
  <c r="BX63" i="10"/>
  <c r="BW63" i="10"/>
  <c r="BV63" i="10"/>
  <c r="BU63" i="10"/>
  <c r="BT63" i="10"/>
  <c r="BS63" i="10"/>
  <c r="BR63" i="10"/>
  <c r="BQ63" i="10"/>
  <c r="BP63" i="10"/>
  <c r="BO63" i="10"/>
  <c r="BN63" i="10"/>
  <c r="BM63" i="10"/>
  <c r="BL63" i="10"/>
  <c r="BK63" i="10"/>
  <c r="BJ63" i="10"/>
  <c r="BI63" i="10"/>
  <c r="BH63" i="10"/>
  <c r="BG63" i="10"/>
  <c r="BF63" i="10"/>
  <c r="BE63" i="10"/>
  <c r="BD63" i="10"/>
  <c r="BC63" i="10"/>
  <c r="BB63" i="10"/>
  <c r="BA63" i="10"/>
  <c r="AZ63" i="10"/>
  <c r="AY63" i="10"/>
  <c r="AX63" i="10"/>
  <c r="AW63" i="10"/>
  <c r="AV63" i="10"/>
  <c r="AU63" i="10"/>
  <c r="AT63" i="10"/>
  <c r="AS63" i="10"/>
  <c r="AR63" i="10"/>
  <c r="AQ63" i="10"/>
  <c r="AP63" i="10"/>
  <c r="AO63" i="10"/>
  <c r="AN63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C63" i="10"/>
  <c r="B63" i="10"/>
  <c r="A63" i="10"/>
  <c r="DX62" i="10"/>
  <c r="DW62" i="10"/>
  <c r="DV62" i="10"/>
  <c r="DU62" i="10"/>
  <c r="DT62" i="10"/>
  <c r="DS62" i="10"/>
  <c r="DR62" i="10"/>
  <c r="DQ62" i="10"/>
  <c r="DP62" i="10"/>
  <c r="DO62" i="10"/>
  <c r="DN62" i="10"/>
  <c r="DM62" i="10"/>
  <c r="DL62" i="10"/>
  <c r="DK62" i="10"/>
  <c r="DJ62" i="10"/>
  <c r="DI62" i="10"/>
  <c r="DH62" i="10"/>
  <c r="DG62" i="10"/>
  <c r="DF62" i="10"/>
  <c r="DE62" i="10"/>
  <c r="DD62" i="10"/>
  <c r="DC62" i="10"/>
  <c r="DB62" i="10"/>
  <c r="DA62" i="10"/>
  <c r="CZ62" i="10"/>
  <c r="CY62" i="10"/>
  <c r="CX62" i="10"/>
  <c r="CW62" i="10"/>
  <c r="CV62" i="10"/>
  <c r="CU62" i="10"/>
  <c r="CT62" i="10"/>
  <c r="CS62" i="10"/>
  <c r="CR62" i="10"/>
  <c r="CQ62" i="10"/>
  <c r="CP62" i="10"/>
  <c r="CO62" i="10"/>
  <c r="CN62" i="10"/>
  <c r="CM62" i="10"/>
  <c r="CL62" i="10"/>
  <c r="CK62" i="10"/>
  <c r="CJ62" i="10"/>
  <c r="CI62" i="10"/>
  <c r="CH62" i="10"/>
  <c r="CG62" i="10"/>
  <c r="CF62" i="10"/>
  <c r="CE62" i="10"/>
  <c r="CD62" i="10"/>
  <c r="CC62" i="10"/>
  <c r="CB62" i="10"/>
  <c r="CA62" i="10"/>
  <c r="BZ62" i="10"/>
  <c r="BY62" i="10"/>
  <c r="BX62" i="10"/>
  <c r="BW62" i="10"/>
  <c r="BV62" i="10"/>
  <c r="BU62" i="10"/>
  <c r="BT62" i="10"/>
  <c r="BS62" i="10"/>
  <c r="BR62" i="10"/>
  <c r="BQ62" i="10"/>
  <c r="BP62" i="10"/>
  <c r="BO62" i="10"/>
  <c r="BN62" i="10"/>
  <c r="BM62" i="10"/>
  <c r="BL62" i="10"/>
  <c r="BK62" i="10"/>
  <c r="BJ62" i="10"/>
  <c r="BI62" i="10"/>
  <c r="BH62" i="10"/>
  <c r="BG62" i="10"/>
  <c r="BF62" i="10"/>
  <c r="BE62" i="10"/>
  <c r="BD62" i="10"/>
  <c r="BC62" i="10"/>
  <c r="BB62" i="10"/>
  <c r="BA62" i="10"/>
  <c r="AZ62" i="10"/>
  <c r="AY62" i="10"/>
  <c r="AX62" i="10"/>
  <c r="AW62" i="10"/>
  <c r="AV62" i="10"/>
  <c r="AU62" i="10"/>
  <c r="AT62" i="10"/>
  <c r="AS62" i="10"/>
  <c r="AR62" i="10"/>
  <c r="AQ62" i="10"/>
  <c r="AP62" i="10"/>
  <c r="AO62" i="10"/>
  <c r="AN62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C62" i="10"/>
  <c r="B62" i="10"/>
  <c r="A62" i="10"/>
  <c r="DX61" i="10"/>
  <c r="DW61" i="10"/>
  <c r="DV61" i="10"/>
  <c r="DU61" i="10"/>
  <c r="DT61" i="10"/>
  <c r="DS61" i="10"/>
  <c r="DR61" i="10"/>
  <c r="DQ61" i="10"/>
  <c r="DP61" i="10"/>
  <c r="DO61" i="10"/>
  <c r="DN61" i="10"/>
  <c r="DM61" i="10"/>
  <c r="DL61" i="10"/>
  <c r="DK61" i="10"/>
  <c r="DJ61" i="10"/>
  <c r="DI61" i="10"/>
  <c r="DH61" i="10"/>
  <c r="DG61" i="10"/>
  <c r="DF61" i="10"/>
  <c r="DE61" i="10"/>
  <c r="DD61" i="10"/>
  <c r="DC61" i="10"/>
  <c r="DB61" i="10"/>
  <c r="DA61" i="10"/>
  <c r="CZ61" i="10"/>
  <c r="CY61" i="10"/>
  <c r="CX61" i="10"/>
  <c r="CW61" i="10"/>
  <c r="CV61" i="10"/>
  <c r="CU61" i="10"/>
  <c r="CT61" i="10"/>
  <c r="CS61" i="10"/>
  <c r="CR61" i="10"/>
  <c r="CQ61" i="10"/>
  <c r="CP61" i="10"/>
  <c r="CO61" i="10"/>
  <c r="CN61" i="10"/>
  <c r="CM61" i="10"/>
  <c r="CL61" i="10"/>
  <c r="CK61" i="10"/>
  <c r="CJ61" i="10"/>
  <c r="CI61" i="10"/>
  <c r="CH61" i="10"/>
  <c r="CG61" i="10"/>
  <c r="CF61" i="10"/>
  <c r="CE61" i="10"/>
  <c r="CD61" i="10"/>
  <c r="CC61" i="10"/>
  <c r="CB61" i="10"/>
  <c r="CA61" i="10"/>
  <c r="BZ61" i="10"/>
  <c r="BY61" i="10"/>
  <c r="BX61" i="10"/>
  <c r="BW61" i="10"/>
  <c r="BV61" i="10"/>
  <c r="BU61" i="10"/>
  <c r="BT61" i="10"/>
  <c r="BS61" i="10"/>
  <c r="BR61" i="10"/>
  <c r="BQ61" i="10"/>
  <c r="BP61" i="10"/>
  <c r="BO61" i="10"/>
  <c r="BN61" i="10"/>
  <c r="BM61" i="10"/>
  <c r="BL61" i="10"/>
  <c r="BK61" i="10"/>
  <c r="BJ61" i="10"/>
  <c r="BI61" i="10"/>
  <c r="BH61" i="10"/>
  <c r="BG61" i="10"/>
  <c r="BF61" i="10"/>
  <c r="BE61" i="10"/>
  <c r="BD61" i="10"/>
  <c r="BC61" i="10"/>
  <c r="BB61" i="10"/>
  <c r="BA61" i="10"/>
  <c r="AZ61" i="10"/>
  <c r="AY61" i="10"/>
  <c r="AX61" i="10"/>
  <c r="AW61" i="10"/>
  <c r="AV61" i="10"/>
  <c r="AU61" i="10"/>
  <c r="AT61" i="10"/>
  <c r="AS61" i="10"/>
  <c r="AR61" i="10"/>
  <c r="AQ61" i="10"/>
  <c r="AP61" i="10"/>
  <c r="AO61" i="10"/>
  <c r="AN61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C61" i="10"/>
  <c r="B61" i="10"/>
  <c r="A61" i="10"/>
  <c r="DX60" i="10"/>
  <c r="DW60" i="10"/>
  <c r="DV60" i="10"/>
  <c r="DU60" i="10"/>
  <c r="DT60" i="10"/>
  <c r="DS60" i="10"/>
  <c r="DR60" i="10"/>
  <c r="DQ60" i="10"/>
  <c r="DP60" i="10"/>
  <c r="DO60" i="10"/>
  <c r="DN60" i="10"/>
  <c r="DM60" i="10"/>
  <c r="DL60" i="10"/>
  <c r="DK60" i="10"/>
  <c r="DJ60" i="10"/>
  <c r="DI60" i="10"/>
  <c r="DH60" i="10"/>
  <c r="DG60" i="10"/>
  <c r="DF60" i="10"/>
  <c r="DE60" i="10"/>
  <c r="DD60" i="10"/>
  <c r="DC60" i="10"/>
  <c r="DB60" i="10"/>
  <c r="DA60" i="10"/>
  <c r="CZ60" i="10"/>
  <c r="CY60" i="10"/>
  <c r="CX60" i="10"/>
  <c r="CW60" i="10"/>
  <c r="CV60" i="10"/>
  <c r="CU60" i="10"/>
  <c r="CT60" i="10"/>
  <c r="CS60" i="10"/>
  <c r="CR60" i="10"/>
  <c r="CQ60" i="10"/>
  <c r="CP60" i="10"/>
  <c r="CO60" i="10"/>
  <c r="CN60" i="10"/>
  <c r="CM60" i="10"/>
  <c r="CL60" i="10"/>
  <c r="CK60" i="10"/>
  <c r="CJ60" i="10"/>
  <c r="CI60" i="10"/>
  <c r="CH60" i="10"/>
  <c r="CG60" i="10"/>
  <c r="CF60" i="10"/>
  <c r="CE60" i="10"/>
  <c r="CD60" i="10"/>
  <c r="CC60" i="10"/>
  <c r="CB60" i="10"/>
  <c r="CA60" i="10"/>
  <c r="BZ60" i="10"/>
  <c r="BY60" i="10"/>
  <c r="BX60" i="10"/>
  <c r="BW60" i="10"/>
  <c r="BV60" i="10"/>
  <c r="BU60" i="10"/>
  <c r="BT60" i="10"/>
  <c r="BS60" i="10"/>
  <c r="BR60" i="10"/>
  <c r="BQ60" i="10"/>
  <c r="BP60" i="10"/>
  <c r="BO60" i="10"/>
  <c r="BN60" i="10"/>
  <c r="BM60" i="10"/>
  <c r="BL60" i="10"/>
  <c r="BK60" i="10"/>
  <c r="BJ60" i="10"/>
  <c r="BI60" i="10"/>
  <c r="BH60" i="10"/>
  <c r="BG60" i="10"/>
  <c r="BF60" i="10"/>
  <c r="BE60" i="10"/>
  <c r="BD60" i="10"/>
  <c r="BC60" i="10"/>
  <c r="BB60" i="10"/>
  <c r="BA60" i="10"/>
  <c r="AZ60" i="10"/>
  <c r="AY60" i="10"/>
  <c r="AX60" i="10"/>
  <c r="AW60" i="10"/>
  <c r="AV60" i="10"/>
  <c r="AU60" i="10"/>
  <c r="AT60" i="10"/>
  <c r="AS60" i="10"/>
  <c r="AR60" i="10"/>
  <c r="AQ60" i="10"/>
  <c r="AP60" i="10"/>
  <c r="AO60" i="10"/>
  <c r="AN60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C60" i="10"/>
  <c r="B60" i="10"/>
  <c r="A60" i="10"/>
  <c r="DX59" i="10"/>
  <c r="DW59" i="10"/>
  <c r="DV59" i="10"/>
  <c r="DU59" i="10"/>
  <c r="DT59" i="10"/>
  <c r="DS59" i="10"/>
  <c r="DR59" i="10"/>
  <c r="DQ59" i="10"/>
  <c r="DP59" i="10"/>
  <c r="DO59" i="10"/>
  <c r="DN59" i="10"/>
  <c r="DM59" i="10"/>
  <c r="DL59" i="10"/>
  <c r="DK59" i="10"/>
  <c r="DJ59" i="10"/>
  <c r="DI59" i="10"/>
  <c r="DH59" i="10"/>
  <c r="DG59" i="10"/>
  <c r="DF59" i="10"/>
  <c r="DE59" i="10"/>
  <c r="DD59" i="10"/>
  <c r="DC59" i="10"/>
  <c r="DB59" i="10"/>
  <c r="DA59" i="10"/>
  <c r="CZ59" i="10"/>
  <c r="CY59" i="10"/>
  <c r="CX59" i="10"/>
  <c r="CW59" i="10"/>
  <c r="CV59" i="10"/>
  <c r="CU59" i="10"/>
  <c r="CT59" i="10"/>
  <c r="CS59" i="10"/>
  <c r="CR59" i="10"/>
  <c r="CQ59" i="10"/>
  <c r="CP59" i="10"/>
  <c r="CO59" i="10"/>
  <c r="CN59" i="10"/>
  <c r="CM59" i="10"/>
  <c r="CL59" i="10"/>
  <c r="CK59" i="10"/>
  <c r="CJ59" i="10"/>
  <c r="CI59" i="10"/>
  <c r="CH59" i="10"/>
  <c r="CG59" i="10"/>
  <c r="CF59" i="10"/>
  <c r="CE59" i="10"/>
  <c r="CD59" i="10"/>
  <c r="CC59" i="10"/>
  <c r="CB59" i="10"/>
  <c r="CA59" i="10"/>
  <c r="BZ59" i="10"/>
  <c r="BY59" i="10"/>
  <c r="BX59" i="10"/>
  <c r="BW59" i="10"/>
  <c r="BV59" i="10"/>
  <c r="BU59" i="10"/>
  <c r="BT59" i="10"/>
  <c r="BS59" i="10"/>
  <c r="BR59" i="10"/>
  <c r="BQ59" i="10"/>
  <c r="BP59" i="10"/>
  <c r="BO59" i="10"/>
  <c r="BN59" i="10"/>
  <c r="BM59" i="10"/>
  <c r="BL59" i="10"/>
  <c r="BK59" i="10"/>
  <c r="BJ59" i="10"/>
  <c r="BI59" i="10"/>
  <c r="BH59" i="10"/>
  <c r="BG59" i="10"/>
  <c r="BF59" i="10"/>
  <c r="BE59" i="10"/>
  <c r="BD59" i="10"/>
  <c r="BC59" i="10"/>
  <c r="BB59" i="10"/>
  <c r="BA59" i="10"/>
  <c r="AZ59" i="10"/>
  <c r="AY59" i="10"/>
  <c r="AX59" i="10"/>
  <c r="AW59" i="10"/>
  <c r="AV59" i="10"/>
  <c r="AU59" i="10"/>
  <c r="AT59" i="10"/>
  <c r="AS59" i="10"/>
  <c r="AR59" i="10"/>
  <c r="AQ59" i="10"/>
  <c r="AP59" i="10"/>
  <c r="AO59" i="10"/>
  <c r="AN59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C59" i="10"/>
  <c r="B59" i="10"/>
  <c r="A59" i="10"/>
  <c r="DX58" i="10"/>
  <c r="DW58" i="10"/>
  <c r="DV58" i="10"/>
  <c r="DU58" i="10"/>
  <c r="DT58" i="10"/>
  <c r="DS58" i="10"/>
  <c r="DR58" i="10"/>
  <c r="DQ58" i="10"/>
  <c r="DP58" i="10"/>
  <c r="DO58" i="10"/>
  <c r="DN58" i="10"/>
  <c r="DM58" i="10"/>
  <c r="DL58" i="10"/>
  <c r="DK58" i="10"/>
  <c r="DJ58" i="10"/>
  <c r="DI58" i="10"/>
  <c r="DH58" i="10"/>
  <c r="DG58" i="10"/>
  <c r="DF58" i="10"/>
  <c r="DE58" i="10"/>
  <c r="DD58" i="10"/>
  <c r="DC58" i="10"/>
  <c r="DB58" i="10"/>
  <c r="DA58" i="10"/>
  <c r="CZ58" i="10"/>
  <c r="CY58" i="10"/>
  <c r="CX58" i="10"/>
  <c r="CW58" i="10"/>
  <c r="CV58" i="10"/>
  <c r="CU58" i="10"/>
  <c r="CT58" i="10"/>
  <c r="CS58" i="10"/>
  <c r="CR58" i="10"/>
  <c r="CQ58" i="10"/>
  <c r="CP58" i="10"/>
  <c r="CO58" i="10"/>
  <c r="CN58" i="10"/>
  <c r="CM58" i="10"/>
  <c r="CL58" i="10"/>
  <c r="CK58" i="10"/>
  <c r="CJ58" i="10"/>
  <c r="CI58" i="10"/>
  <c r="CH58" i="10"/>
  <c r="CG58" i="10"/>
  <c r="CF58" i="10"/>
  <c r="CE58" i="10"/>
  <c r="CD58" i="10"/>
  <c r="CC58" i="10"/>
  <c r="CB58" i="10"/>
  <c r="CA58" i="10"/>
  <c r="BZ58" i="10"/>
  <c r="BY58" i="10"/>
  <c r="BX58" i="10"/>
  <c r="BW58" i="10"/>
  <c r="BV58" i="10"/>
  <c r="BU58" i="10"/>
  <c r="BT58" i="10"/>
  <c r="BS58" i="10"/>
  <c r="BR58" i="10"/>
  <c r="BQ58" i="10"/>
  <c r="BP58" i="10"/>
  <c r="BO58" i="10"/>
  <c r="BN58" i="10"/>
  <c r="BM58" i="10"/>
  <c r="BL58" i="10"/>
  <c r="BK58" i="10"/>
  <c r="BJ58" i="10"/>
  <c r="BI58" i="10"/>
  <c r="BH58" i="10"/>
  <c r="BG58" i="10"/>
  <c r="BF58" i="10"/>
  <c r="BE58" i="10"/>
  <c r="BD58" i="10"/>
  <c r="BC58" i="10"/>
  <c r="BB58" i="10"/>
  <c r="BA58" i="10"/>
  <c r="AZ58" i="10"/>
  <c r="AY58" i="10"/>
  <c r="AX58" i="10"/>
  <c r="AW58" i="10"/>
  <c r="AV58" i="10"/>
  <c r="AU58" i="10"/>
  <c r="AT58" i="10"/>
  <c r="AS58" i="10"/>
  <c r="AR58" i="10"/>
  <c r="AQ58" i="10"/>
  <c r="AP58" i="10"/>
  <c r="AO58" i="10"/>
  <c r="AN58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C58" i="10"/>
  <c r="B58" i="10"/>
  <c r="A58" i="10"/>
  <c r="DX57" i="10"/>
  <c r="DW57" i="10"/>
  <c r="DV57" i="10"/>
  <c r="DU57" i="10"/>
  <c r="DT57" i="10"/>
  <c r="DS57" i="10"/>
  <c r="DR57" i="10"/>
  <c r="DQ57" i="10"/>
  <c r="DP57" i="10"/>
  <c r="DO57" i="10"/>
  <c r="DN57" i="10"/>
  <c r="DM57" i="10"/>
  <c r="DL57" i="10"/>
  <c r="DK57" i="10"/>
  <c r="DJ57" i="10"/>
  <c r="DI57" i="10"/>
  <c r="DH57" i="10"/>
  <c r="DG57" i="10"/>
  <c r="DF57" i="10"/>
  <c r="DE57" i="10"/>
  <c r="DD57" i="10"/>
  <c r="DC57" i="10"/>
  <c r="DB57" i="10"/>
  <c r="DA57" i="10"/>
  <c r="CZ57" i="10"/>
  <c r="CY57" i="10"/>
  <c r="CX57" i="10"/>
  <c r="CW57" i="10"/>
  <c r="CV57" i="10"/>
  <c r="CU57" i="10"/>
  <c r="CT57" i="10"/>
  <c r="CS57" i="10"/>
  <c r="CR57" i="10"/>
  <c r="CQ57" i="10"/>
  <c r="CP57" i="10"/>
  <c r="CO57" i="10"/>
  <c r="CN57" i="10"/>
  <c r="CM57" i="10"/>
  <c r="CL57" i="10"/>
  <c r="CK57" i="10"/>
  <c r="CJ57" i="10"/>
  <c r="CI57" i="10"/>
  <c r="CH57" i="10"/>
  <c r="CG57" i="10"/>
  <c r="CF57" i="10"/>
  <c r="CE57" i="10"/>
  <c r="CD57" i="10"/>
  <c r="CC57" i="10"/>
  <c r="CB57" i="10"/>
  <c r="CA57" i="10"/>
  <c r="BZ57" i="10"/>
  <c r="BY57" i="10"/>
  <c r="BX57" i="10"/>
  <c r="BW57" i="10"/>
  <c r="BV57" i="10"/>
  <c r="BU57" i="10"/>
  <c r="BT57" i="10"/>
  <c r="BS57" i="10"/>
  <c r="BR57" i="10"/>
  <c r="BQ57" i="10"/>
  <c r="BP57" i="10"/>
  <c r="BO57" i="10"/>
  <c r="BN57" i="10"/>
  <c r="BM57" i="10"/>
  <c r="BL57" i="10"/>
  <c r="BK57" i="10"/>
  <c r="BJ57" i="10"/>
  <c r="BI57" i="10"/>
  <c r="BH57" i="10"/>
  <c r="BG57" i="10"/>
  <c r="BF57" i="10"/>
  <c r="BE57" i="10"/>
  <c r="BD57" i="10"/>
  <c r="BC57" i="10"/>
  <c r="BB57" i="10"/>
  <c r="BA57" i="10"/>
  <c r="AZ57" i="10"/>
  <c r="AY57" i="10"/>
  <c r="AX57" i="10"/>
  <c r="AW57" i="10"/>
  <c r="AV57" i="10"/>
  <c r="AU57" i="10"/>
  <c r="AT57" i="10"/>
  <c r="AS57" i="10"/>
  <c r="AR57" i="10"/>
  <c r="AQ57" i="10"/>
  <c r="AP57" i="10"/>
  <c r="AO57" i="10"/>
  <c r="AN57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C57" i="10"/>
  <c r="B57" i="10"/>
  <c r="A57" i="10"/>
  <c r="DX56" i="10"/>
  <c r="DW56" i="10"/>
  <c r="DV56" i="10"/>
  <c r="DU56" i="10"/>
  <c r="DT56" i="10"/>
  <c r="DS56" i="10"/>
  <c r="DR56" i="10"/>
  <c r="DQ56" i="10"/>
  <c r="DP56" i="10"/>
  <c r="DO56" i="10"/>
  <c r="DN56" i="10"/>
  <c r="DM56" i="10"/>
  <c r="DL56" i="10"/>
  <c r="DK56" i="10"/>
  <c r="DJ56" i="10"/>
  <c r="DI56" i="10"/>
  <c r="DH56" i="10"/>
  <c r="DG56" i="10"/>
  <c r="DF56" i="10"/>
  <c r="DE56" i="10"/>
  <c r="DD56" i="10"/>
  <c r="DC56" i="10"/>
  <c r="DB56" i="10"/>
  <c r="DA56" i="10"/>
  <c r="CZ56" i="10"/>
  <c r="CY56" i="10"/>
  <c r="CX56" i="10"/>
  <c r="CW56" i="10"/>
  <c r="CV56" i="10"/>
  <c r="CU56" i="10"/>
  <c r="CT56" i="10"/>
  <c r="CS56" i="10"/>
  <c r="CR56" i="10"/>
  <c r="CQ56" i="10"/>
  <c r="CP56" i="10"/>
  <c r="CO56" i="10"/>
  <c r="CN56" i="10"/>
  <c r="CM56" i="10"/>
  <c r="CL56" i="10"/>
  <c r="CK56" i="10"/>
  <c r="CJ56" i="10"/>
  <c r="CI56" i="10"/>
  <c r="CH56" i="10"/>
  <c r="CG56" i="10"/>
  <c r="CF56" i="10"/>
  <c r="CE56" i="10"/>
  <c r="CD56" i="10"/>
  <c r="CC56" i="10"/>
  <c r="CB56" i="10"/>
  <c r="CA56" i="10"/>
  <c r="BZ56" i="10"/>
  <c r="BY56" i="10"/>
  <c r="BX56" i="10"/>
  <c r="BW56" i="10"/>
  <c r="BV56" i="10"/>
  <c r="BU56" i="10"/>
  <c r="BT56" i="10"/>
  <c r="BS56" i="10"/>
  <c r="BR56" i="10"/>
  <c r="BQ56" i="10"/>
  <c r="BP56" i="10"/>
  <c r="BO56" i="10"/>
  <c r="BN56" i="10"/>
  <c r="BM56" i="10"/>
  <c r="BL56" i="10"/>
  <c r="BK56" i="10"/>
  <c r="BJ56" i="10"/>
  <c r="BI56" i="10"/>
  <c r="BH56" i="10"/>
  <c r="BG56" i="10"/>
  <c r="BF56" i="10"/>
  <c r="BE56" i="10"/>
  <c r="BD56" i="10"/>
  <c r="BC56" i="10"/>
  <c r="BB56" i="10"/>
  <c r="BA56" i="10"/>
  <c r="AZ56" i="10"/>
  <c r="AY56" i="10"/>
  <c r="AX56" i="10"/>
  <c r="AW56" i="10"/>
  <c r="AV56" i="10"/>
  <c r="AU56" i="10"/>
  <c r="AT56" i="10"/>
  <c r="AS56" i="10"/>
  <c r="AR56" i="10"/>
  <c r="AQ56" i="10"/>
  <c r="AP56" i="10"/>
  <c r="AO56" i="10"/>
  <c r="AN56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C56" i="10"/>
  <c r="B56" i="10"/>
  <c r="A56" i="10"/>
  <c r="DX55" i="10"/>
  <c r="DW55" i="10"/>
  <c r="DV55" i="10"/>
  <c r="DU55" i="10"/>
  <c r="DT55" i="10"/>
  <c r="DS55" i="10"/>
  <c r="DR55" i="10"/>
  <c r="DQ55" i="10"/>
  <c r="DP55" i="10"/>
  <c r="DO55" i="10"/>
  <c r="DN55" i="10"/>
  <c r="DM55" i="10"/>
  <c r="DL55" i="10"/>
  <c r="DK55" i="10"/>
  <c r="DJ55" i="10"/>
  <c r="DI55" i="10"/>
  <c r="DH55" i="10"/>
  <c r="DG55" i="10"/>
  <c r="DF55" i="10"/>
  <c r="DE55" i="10"/>
  <c r="DD55" i="10"/>
  <c r="DC55" i="10"/>
  <c r="DB55" i="10"/>
  <c r="DA55" i="10"/>
  <c r="CZ55" i="10"/>
  <c r="CY55" i="10"/>
  <c r="CX55" i="10"/>
  <c r="CW55" i="10"/>
  <c r="CV55" i="10"/>
  <c r="CU55" i="10"/>
  <c r="CT55" i="10"/>
  <c r="CS55" i="10"/>
  <c r="CR55" i="10"/>
  <c r="CQ55" i="10"/>
  <c r="CP55" i="10"/>
  <c r="CO55" i="10"/>
  <c r="CN55" i="10"/>
  <c r="CM55" i="10"/>
  <c r="CL55" i="10"/>
  <c r="CK55" i="10"/>
  <c r="CJ55" i="10"/>
  <c r="CI55" i="10"/>
  <c r="CH55" i="10"/>
  <c r="CG55" i="10"/>
  <c r="CF55" i="10"/>
  <c r="CE55" i="10"/>
  <c r="CD55" i="10"/>
  <c r="CC55" i="10"/>
  <c r="CB55" i="10"/>
  <c r="CA55" i="10"/>
  <c r="BZ55" i="10"/>
  <c r="BY55" i="10"/>
  <c r="BX55" i="10"/>
  <c r="BW55" i="10"/>
  <c r="BV55" i="10"/>
  <c r="BU55" i="10"/>
  <c r="BT55" i="10"/>
  <c r="BS55" i="10"/>
  <c r="BR55" i="10"/>
  <c r="BQ55" i="10"/>
  <c r="BP55" i="10"/>
  <c r="BO55" i="10"/>
  <c r="BN55" i="10"/>
  <c r="BM55" i="10"/>
  <c r="BL55" i="10"/>
  <c r="BK55" i="10"/>
  <c r="BJ55" i="10"/>
  <c r="BI55" i="10"/>
  <c r="BH55" i="10"/>
  <c r="BG55" i="10"/>
  <c r="BF55" i="10"/>
  <c r="BE55" i="10"/>
  <c r="BD55" i="10"/>
  <c r="BC55" i="10"/>
  <c r="BB55" i="10"/>
  <c r="BA55" i="10"/>
  <c r="AZ55" i="10"/>
  <c r="AY55" i="10"/>
  <c r="AX55" i="10"/>
  <c r="AW55" i="10"/>
  <c r="AV55" i="10"/>
  <c r="AU55" i="10"/>
  <c r="AT55" i="10"/>
  <c r="AS55" i="10"/>
  <c r="AR55" i="10"/>
  <c r="AQ55" i="10"/>
  <c r="AP55" i="10"/>
  <c r="AO55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B55" i="10"/>
  <c r="A55" i="10"/>
  <c r="DX54" i="10"/>
  <c r="DW54" i="10"/>
  <c r="DV54" i="10"/>
  <c r="DU54" i="10"/>
  <c r="DT54" i="10"/>
  <c r="DS54" i="10"/>
  <c r="DR54" i="10"/>
  <c r="DQ54" i="10"/>
  <c r="DP54" i="10"/>
  <c r="DO54" i="10"/>
  <c r="DN54" i="10"/>
  <c r="DM54" i="10"/>
  <c r="DL54" i="10"/>
  <c r="DK54" i="10"/>
  <c r="DJ54" i="10"/>
  <c r="DI54" i="10"/>
  <c r="DH54" i="10"/>
  <c r="DG54" i="10"/>
  <c r="DF54" i="10"/>
  <c r="DE54" i="10"/>
  <c r="DD54" i="10"/>
  <c r="DC54" i="10"/>
  <c r="DB54" i="10"/>
  <c r="DA54" i="10"/>
  <c r="CZ54" i="10"/>
  <c r="CY54" i="10"/>
  <c r="CX54" i="10"/>
  <c r="CW54" i="10"/>
  <c r="CV54" i="10"/>
  <c r="CU54" i="10"/>
  <c r="CT54" i="10"/>
  <c r="CS54" i="10"/>
  <c r="CR54" i="10"/>
  <c r="CQ54" i="10"/>
  <c r="CP54" i="10"/>
  <c r="CO54" i="10"/>
  <c r="CN54" i="10"/>
  <c r="CM54" i="10"/>
  <c r="CL54" i="10"/>
  <c r="CK54" i="10"/>
  <c r="CJ54" i="10"/>
  <c r="CI54" i="10"/>
  <c r="CH54" i="10"/>
  <c r="CG54" i="10"/>
  <c r="CF54" i="10"/>
  <c r="CE54" i="10"/>
  <c r="CD54" i="10"/>
  <c r="CC54" i="10"/>
  <c r="CB54" i="10"/>
  <c r="CA54" i="10"/>
  <c r="BZ54" i="10"/>
  <c r="BY54" i="10"/>
  <c r="BX54" i="10"/>
  <c r="BW54" i="10"/>
  <c r="BV54" i="10"/>
  <c r="BU54" i="10"/>
  <c r="BT54" i="10"/>
  <c r="BS54" i="10"/>
  <c r="BR54" i="10"/>
  <c r="BQ54" i="10"/>
  <c r="BP54" i="10"/>
  <c r="BO54" i="10"/>
  <c r="BN54" i="10"/>
  <c r="BM54" i="10"/>
  <c r="BL54" i="10"/>
  <c r="BK54" i="10"/>
  <c r="BJ54" i="10"/>
  <c r="BI54" i="10"/>
  <c r="BH54" i="10"/>
  <c r="BG54" i="10"/>
  <c r="BF54" i="10"/>
  <c r="BE54" i="10"/>
  <c r="BD54" i="10"/>
  <c r="BC54" i="10"/>
  <c r="BB54" i="10"/>
  <c r="BA54" i="10"/>
  <c r="AZ54" i="10"/>
  <c r="AY54" i="10"/>
  <c r="AX54" i="10"/>
  <c r="AW54" i="10"/>
  <c r="AV54" i="10"/>
  <c r="AU54" i="10"/>
  <c r="AT54" i="10"/>
  <c r="AS54" i="10"/>
  <c r="AR54" i="10"/>
  <c r="AQ54" i="10"/>
  <c r="AP54" i="10"/>
  <c r="AO54" i="10"/>
  <c r="AN54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B54" i="10"/>
  <c r="A54" i="10"/>
  <c r="DX53" i="10"/>
  <c r="DW53" i="10"/>
  <c r="DV53" i="10"/>
  <c r="DU53" i="10"/>
  <c r="DT53" i="10"/>
  <c r="DS53" i="10"/>
  <c r="DR53" i="10"/>
  <c r="DQ53" i="10"/>
  <c r="DP53" i="10"/>
  <c r="DO53" i="10"/>
  <c r="DN53" i="10"/>
  <c r="DM53" i="10"/>
  <c r="DL53" i="10"/>
  <c r="DK53" i="10"/>
  <c r="DJ53" i="10"/>
  <c r="DI53" i="10"/>
  <c r="DH53" i="10"/>
  <c r="DG53" i="10"/>
  <c r="DF53" i="10"/>
  <c r="DE53" i="10"/>
  <c r="DD53" i="10"/>
  <c r="DC53" i="10"/>
  <c r="DB53" i="10"/>
  <c r="DA53" i="10"/>
  <c r="CZ53" i="10"/>
  <c r="CY53" i="10"/>
  <c r="CX53" i="10"/>
  <c r="CW53" i="10"/>
  <c r="CV53" i="10"/>
  <c r="CU53" i="10"/>
  <c r="CT53" i="10"/>
  <c r="CS53" i="10"/>
  <c r="CR53" i="10"/>
  <c r="CQ53" i="10"/>
  <c r="CP53" i="10"/>
  <c r="CO53" i="10"/>
  <c r="CN53" i="10"/>
  <c r="CM53" i="10"/>
  <c r="CL53" i="10"/>
  <c r="CK53" i="10"/>
  <c r="CJ53" i="10"/>
  <c r="CI53" i="10"/>
  <c r="CH53" i="10"/>
  <c r="CG53" i="10"/>
  <c r="CF53" i="10"/>
  <c r="CE53" i="10"/>
  <c r="CD53" i="10"/>
  <c r="CC53" i="10"/>
  <c r="CB53" i="10"/>
  <c r="CA53" i="10"/>
  <c r="BZ53" i="10"/>
  <c r="BY53" i="10"/>
  <c r="BX53" i="10"/>
  <c r="BW53" i="10"/>
  <c r="BV53" i="10"/>
  <c r="BU53" i="10"/>
  <c r="BT53" i="10"/>
  <c r="BS53" i="10"/>
  <c r="BR53" i="10"/>
  <c r="BQ53" i="10"/>
  <c r="BP53" i="10"/>
  <c r="BO53" i="10"/>
  <c r="BN53" i="10"/>
  <c r="BM53" i="10"/>
  <c r="BL53" i="10"/>
  <c r="BK53" i="10"/>
  <c r="BJ53" i="10"/>
  <c r="BI53" i="10"/>
  <c r="BH53" i="10"/>
  <c r="BG53" i="10"/>
  <c r="BF53" i="10"/>
  <c r="BE53" i="10"/>
  <c r="BD53" i="10"/>
  <c r="BC53" i="10"/>
  <c r="BB53" i="10"/>
  <c r="BA53" i="10"/>
  <c r="AZ53" i="10"/>
  <c r="AY53" i="10"/>
  <c r="AX53" i="10"/>
  <c r="AW53" i="10"/>
  <c r="AV53" i="10"/>
  <c r="AU53" i="10"/>
  <c r="AT53" i="10"/>
  <c r="AS53" i="10"/>
  <c r="AR53" i="10"/>
  <c r="AQ53" i="10"/>
  <c r="AP53" i="10"/>
  <c r="AO53" i="10"/>
  <c r="AN53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B53" i="10"/>
  <c r="A53" i="10"/>
  <c r="DX52" i="10"/>
  <c r="DW52" i="10"/>
  <c r="DV52" i="10"/>
  <c r="DU52" i="10"/>
  <c r="DT52" i="10"/>
  <c r="DS52" i="10"/>
  <c r="DR52" i="10"/>
  <c r="DQ52" i="10"/>
  <c r="DP52" i="10"/>
  <c r="DO52" i="10"/>
  <c r="DN52" i="10"/>
  <c r="DM52" i="10"/>
  <c r="DL52" i="10"/>
  <c r="DK52" i="10"/>
  <c r="DJ52" i="10"/>
  <c r="DI52" i="10"/>
  <c r="DH52" i="10"/>
  <c r="DG52" i="10"/>
  <c r="DF52" i="10"/>
  <c r="DE52" i="10"/>
  <c r="DD52" i="10"/>
  <c r="DC52" i="10"/>
  <c r="DB52" i="10"/>
  <c r="DA52" i="10"/>
  <c r="CZ52" i="10"/>
  <c r="CY52" i="10"/>
  <c r="CX52" i="10"/>
  <c r="CW52" i="10"/>
  <c r="CV52" i="10"/>
  <c r="CU52" i="10"/>
  <c r="CT52" i="10"/>
  <c r="CS52" i="10"/>
  <c r="CR52" i="10"/>
  <c r="CQ52" i="10"/>
  <c r="CP52" i="10"/>
  <c r="CO52" i="10"/>
  <c r="CN52" i="10"/>
  <c r="CM52" i="10"/>
  <c r="CL52" i="10"/>
  <c r="CK52" i="10"/>
  <c r="CJ52" i="10"/>
  <c r="CI52" i="10"/>
  <c r="CH52" i="10"/>
  <c r="CG52" i="10"/>
  <c r="CF52" i="10"/>
  <c r="CE52" i="10"/>
  <c r="CD52" i="10"/>
  <c r="CC52" i="10"/>
  <c r="CB52" i="10"/>
  <c r="CA52" i="10"/>
  <c r="BZ52" i="10"/>
  <c r="BY52" i="10"/>
  <c r="BX52" i="10"/>
  <c r="BW52" i="10"/>
  <c r="BV52" i="10"/>
  <c r="BU52" i="10"/>
  <c r="BT52" i="10"/>
  <c r="BS52" i="10"/>
  <c r="BR52" i="10"/>
  <c r="BQ52" i="10"/>
  <c r="BP52" i="10"/>
  <c r="BO52" i="10"/>
  <c r="BN52" i="10"/>
  <c r="BM52" i="10"/>
  <c r="BL52" i="10"/>
  <c r="BK52" i="10"/>
  <c r="BJ52" i="10"/>
  <c r="BI52" i="10"/>
  <c r="BH52" i="10"/>
  <c r="BG52" i="10"/>
  <c r="BF52" i="10"/>
  <c r="BE52" i="10"/>
  <c r="BD52" i="10"/>
  <c r="BC52" i="10"/>
  <c r="BB52" i="10"/>
  <c r="BA52" i="10"/>
  <c r="AZ52" i="10"/>
  <c r="AY52" i="10"/>
  <c r="AX52" i="10"/>
  <c r="AW52" i="10"/>
  <c r="AV52" i="10"/>
  <c r="AU52" i="10"/>
  <c r="AT52" i="10"/>
  <c r="AS52" i="10"/>
  <c r="AR52" i="10"/>
  <c r="AQ52" i="10"/>
  <c r="AP52" i="10"/>
  <c r="AO52" i="10"/>
  <c r="AN52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B52" i="10"/>
  <c r="A52" i="10"/>
  <c r="DX51" i="10"/>
  <c r="DW51" i="10"/>
  <c r="DV51" i="10"/>
  <c r="DU51" i="10"/>
  <c r="DT51" i="10"/>
  <c r="DS51" i="10"/>
  <c r="DR51" i="10"/>
  <c r="DQ51" i="10"/>
  <c r="DP51" i="10"/>
  <c r="DO51" i="10"/>
  <c r="DN51" i="10"/>
  <c r="DM51" i="10"/>
  <c r="DL51" i="10"/>
  <c r="DK51" i="10"/>
  <c r="DJ51" i="10"/>
  <c r="DI51" i="10"/>
  <c r="DH51" i="10"/>
  <c r="DG51" i="10"/>
  <c r="DF51" i="10"/>
  <c r="DE51" i="10"/>
  <c r="DD51" i="10"/>
  <c r="DC51" i="10"/>
  <c r="DB51" i="10"/>
  <c r="DA51" i="10"/>
  <c r="CZ51" i="10"/>
  <c r="CY51" i="10"/>
  <c r="CX51" i="10"/>
  <c r="CW51" i="10"/>
  <c r="CV51" i="10"/>
  <c r="CU51" i="10"/>
  <c r="CT51" i="10"/>
  <c r="CS51" i="10"/>
  <c r="CR51" i="10"/>
  <c r="CQ51" i="10"/>
  <c r="CP51" i="10"/>
  <c r="CO51" i="10"/>
  <c r="CN51" i="10"/>
  <c r="CM51" i="10"/>
  <c r="CL51" i="10"/>
  <c r="CK51" i="10"/>
  <c r="CJ51" i="10"/>
  <c r="CI51" i="10"/>
  <c r="CH51" i="10"/>
  <c r="CG51" i="10"/>
  <c r="CF51" i="10"/>
  <c r="CE51" i="10"/>
  <c r="CD51" i="10"/>
  <c r="CC51" i="10"/>
  <c r="CB51" i="10"/>
  <c r="CA51" i="10"/>
  <c r="BZ51" i="10"/>
  <c r="BY51" i="10"/>
  <c r="BX51" i="10"/>
  <c r="BW51" i="10"/>
  <c r="BV51" i="10"/>
  <c r="BU51" i="10"/>
  <c r="BT51" i="10"/>
  <c r="BS51" i="10"/>
  <c r="BR51" i="10"/>
  <c r="BQ51" i="10"/>
  <c r="BP51" i="10"/>
  <c r="BO51" i="10"/>
  <c r="BN51" i="10"/>
  <c r="BM51" i="10"/>
  <c r="BL51" i="10"/>
  <c r="BK51" i="10"/>
  <c r="BJ51" i="10"/>
  <c r="BI51" i="10"/>
  <c r="BH51" i="10"/>
  <c r="BG51" i="10"/>
  <c r="BF51" i="10"/>
  <c r="BE51" i="10"/>
  <c r="BD51" i="10"/>
  <c r="BC51" i="10"/>
  <c r="BB51" i="10"/>
  <c r="BA51" i="10"/>
  <c r="AZ51" i="10"/>
  <c r="AY51" i="10"/>
  <c r="AX51" i="10"/>
  <c r="AW51" i="10"/>
  <c r="AV51" i="10"/>
  <c r="AU51" i="10"/>
  <c r="AT51" i="10"/>
  <c r="AS51" i="10"/>
  <c r="AR51" i="10"/>
  <c r="AQ51" i="10"/>
  <c r="AP51" i="10"/>
  <c r="AO51" i="10"/>
  <c r="AN51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B51" i="10"/>
  <c r="A51" i="10"/>
  <c r="DX50" i="10"/>
  <c r="DW50" i="10"/>
  <c r="DV50" i="10"/>
  <c r="DU50" i="10"/>
  <c r="DT50" i="10"/>
  <c r="DS50" i="10"/>
  <c r="DR50" i="10"/>
  <c r="DQ50" i="10"/>
  <c r="DP50" i="10"/>
  <c r="DO50" i="10"/>
  <c r="DN50" i="10"/>
  <c r="DM50" i="10"/>
  <c r="DL50" i="10"/>
  <c r="DK50" i="10"/>
  <c r="DJ50" i="10"/>
  <c r="DI50" i="10"/>
  <c r="DH50" i="10"/>
  <c r="DG50" i="10"/>
  <c r="DF50" i="10"/>
  <c r="DE50" i="10"/>
  <c r="DD50" i="10"/>
  <c r="DC50" i="10"/>
  <c r="DB50" i="10"/>
  <c r="DA50" i="10"/>
  <c r="CZ50" i="10"/>
  <c r="CY50" i="10"/>
  <c r="CX50" i="10"/>
  <c r="CW50" i="10"/>
  <c r="CV50" i="10"/>
  <c r="CU50" i="10"/>
  <c r="CT50" i="10"/>
  <c r="CS50" i="10"/>
  <c r="CR50" i="10"/>
  <c r="CQ50" i="10"/>
  <c r="CP50" i="10"/>
  <c r="CO50" i="10"/>
  <c r="CN50" i="10"/>
  <c r="CM50" i="10"/>
  <c r="CL50" i="10"/>
  <c r="CK50" i="10"/>
  <c r="CJ50" i="10"/>
  <c r="CI50" i="10"/>
  <c r="CH50" i="10"/>
  <c r="CG50" i="10"/>
  <c r="CF50" i="10"/>
  <c r="CE50" i="10"/>
  <c r="CD50" i="10"/>
  <c r="CC50" i="10"/>
  <c r="CB50" i="10"/>
  <c r="CA50" i="10"/>
  <c r="BZ50" i="10"/>
  <c r="BY50" i="10"/>
  <c r="BX50" i="10"/>
  <c r="BW50" i="10"/>
  <c r="BV50" i="10"/>
  <c r="BU50" i="10"/>
  <c r="BT50" i="10"/>
  <c r="BS50" i="10"/>
  <c r="BR50" i="10"/>
  <c r="BQ50" i="10"/>
  <c r="BP50" i="10"/>
  <c r="BO50" i="10"/>
  <c r="BN50" i="10"/>
  <c r="BM50" i="10"/>
  <c r="BL50" i="10"/>
  <c r="BK50" i="10"/>
  <c r="BJ50" i="10"/>
  <c r="BI50" i="10"/>
  <c r="BH50" i="10"/>
  <c r="BG50" i="10"/>
  <c r="BF50" i="10"/>
  <c r="BE50" i="10"/>
  <c r="BD50" i="10"/>
  <c r="BC50" i="10"/>
  <c r="BB50" i="10"/>
  <c r="BA50" i="10"/>
  <c r="AZ50" i="10"/>
  <c r="AY50" i="10"/>
  <c r="AX50" i="10"/>
  <c r="AW50" i="10"/>
  <c r="AV50" i="10"/>
  <c r="AU50" i="10"/>
  <c r="AT50" i="10"/>
  <c r="AS50" i="10"/>
  <c r="AR50" i="10"/>
  <c r="AQ50" i="10"/>
  <c r="AP50" i="10"/>
  <c r="AO50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B50" i="10"/>
  <c r="A50" i="10"/>
  <c r="DX49" i="10"/>
  <c r="DW49" i="10"/>
  <c r="DV49" i="10"/>
  <c r="DU49" i="10"/>
  <c r="DT49" i="10"/>
  <c r="DS49" i="10"/>
  <c r="DR49" i="10"/>
  <c r="DQ49" i="10"/>
  <c r="DP49" i="10"/>
  <c r="DO49" i="10"/>
  <c r="DN49" i="10"/>
  <c r="DM49" i="10"/>
  <c r="DL49" i="10"/>
  <c r="DK49" i="10"/>
  <c r="DJ49" i="10"/>
  <c r="DI49" i="10"/>
  <c r="DH49" i="10"/>
  <c r="DG49" i="10"/>
  <c r="DF49" i="10"/>
  <c r="DE49" i="10"/>
  <c r="DD49" i="10"/>
  <c r="DC49" i="10"/>
  <c r="DB49" i="10"/>
  <c r="DA49" i="10"/>
  <c r="CZ49" i="10"/>
  <c r="CY49" i="10"/>
  <c r="CX49" i="10"/>
  <c r="CW49" i="10"/>
  <c r="CV49" i="10"/>
  <c r="CU49" i="10"/>
  <c r="CT49" i="10"/>
  <c r="CS49" i="10"/>
  <c r="CR49" i="10"/>
  <c r="CQ49" i="10"/>
  <c r="CP49" i="10"/>
  <c r="CO49" i="10"/>
  <c r="CN49" i="10"/>
  <c r="CM49" i="10"/>
  <c r="CL49" i="10"/>
  <c r="CK49" i="10"/>
  <c r="CJ49" i="10"/>
  <c r="CI49" i="10"/>
  <c r="CH49" i="10"/>
  <c r="CG49" i="10"/>
  <c r="CF49" i="10"/>
  <c r="CE49" i="10"/>
  <c r="CD49" i="10"/>
  <c r="CC49" i="10"/>
  <c r="CB49" i="10"/>
  <c r="CA49" i="10"/>
  <c r="BZ49" i="10"/>
  <c r="BY49" i="10"/>
  <c r="BX49" i="10"/>
  <c r="BW49" i="10"/>
  <c r="BV49" i="10"/>
  <c r="BU49" i="10"/>
  <c r="BT49" i="10"/>
  <c r="BS49" i="10"/>
  <c r="BR49" i="10"/>
  <c r="BQ49" i="10"/>
  <c r="BP49" i="10"/>
  <c r="BO49" i="10"/>
  <c r="BN49" i="10"/>
  <c r="BM49" i="10"/>
  <c r="BL49" i="10"/>
  <c r="BK49" i="10"/>
  <c r="BJ49" i="10"/>
  <c r="BI49" i="10"/>
  <c r="BH49" i="10"/>
  <c r="BG49" i="10"/>
  <c r="BF49" i="10"/>
  <c r="BE49" i="10"/>
  <c r="BD49" i="10"/>
  <c r="BC49" i="10"/>
  <c r="BB49" i="10"/>
  <c r="BA49" i="10"/>
  <c r="AZ49" i="10"/>
  <c r="AY49" i="10"/>
  <c r="AX49" i="10"/>
  <c r="AW49" i="10"/>
  <c r="AV49" i="10"/>
  <c r="AU49" i="10"/>
  <c r="AT49" i="10"/>
  <c r="AS49" i="10"/>
  <c r="AR49" i="10"/>
  <c r="AQ49" i="10"/>
  <c r="AP49" i="10"/>
  <c r="AO49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B49" i="10"/>
  <c r="A49" i="10"/>
  <c r="DX48" i="10"/>
  <c r="DW48" i="10"/>
  <c r="DV48" i="10"/>
  <c r="DU48" i="10"/>
  <c r="DT48" i="10"/>
  <c r="DS48" i="10"/>
  <c r="DR48" i="10"/>
  <c r="DQ48" i="10"/>
  <c r="DP48" i="10"/>
  <c r="DO48" i="10"/>
  <c r="DN48" i="10"/>
  <c r="DM48" i="10"/>
  <c r="DL48" i="10"/>
  <c r="DK48" i="10"/>
  <c r="DJ48" i="10"/>
  <c r="DI48" i="10"/>
  <c r="DH48" i="10"/>
  <c r="DG48" i="10"/>
  <c r="DF48" i="10"/>
  <c r="DE48" i="10"/>
  <c r="DD48" i="10"/>
  <c r="DC48" i="10"/>
  <c r="DB48" i="10"/>
  <c r="DA48" i="10"/>
  <c r="CZ48" i="10"/>
  <c r="CY48" i="10"/>
  <c r="CX48" i="10"/>
  <c r="CW48" i="10"/>
  <c r="CV48" i="10"/>
  <c r="CU48" i="10"/>
  <c r="CT48" i="10"/>
  <c r="CS48" i="10"/>
  <c r="CR48" i="10"/>
  <c r="CQ48" i="10"/>
  <c r="CP48" i="10"/>
  <c r="CO48" i="10"/>
  <c r="CN48" i="10"/>
  <c r="CM48" i="10"/>
  <c r="CL48" i="10"/>
  <c r="CK48" i="10"/>
  <c r="CJ48" i="10"/>
  <c r="CI48" i="10"/>
  <c r="CH48" i="10"/>
  <c r="CG48" i="10"/>
  <c r="CF48" i="10"/>
  <c r="CE48" i="10"/>
  <c r="CD48" i="10"/>
  <c r="CC48" i="10"/>
  <c r="CB48" i="10"/>
  <c r="CA48" i="10"/>
  <c r="BZ48" i="10"/>
  <c r="BY48" i="10"/>
  <c r="BX48" i="10"/>
  <c r="BW48" i="10"/>
  <c r="BV48" i="10"/>
  <c r="BU48" i="10"/>
  <c r="BT48" i="10"/>
  <c r="BS48" i="10"/>
  <c r="BR48" i="10"/>
  <c r="BQ48" i="10"/>
  <c r="BP48" i="10"/>
  <c r="BO48" i="10"/>
  <c r="BN48" i="10"/>
  <c r="BM48" i="10"/>
  <c r="BL48" i="10"/>
  <c r="BK48" i="10"/>
  <c r="BJ48" i="10"/>
  <c r="BI48" i="10"/>
  <c r="BH48" i="10"/>
  <c r="BG48" i="10"/>
  <c r="BF48" i="10"/>
  <c r="BE48" i="10"/>
  <c r="BD48" i="10"/>
  <c r="BC48" i="10"/>
  <c r="BB48" i="10"/>
  <c r="BA48" i="10"/>
  <c r="AZ48" i="10"/>
  <c r="AY48" i="10"/>
  <c r="AX48" i="10"/>
  <c r="AW48" i="10"/>
  <c r="AV48" i="10"/>
  <c r="AU48" i="10"/>
  <c r="AT48" i="10"/>
  <c r="AS48" i="10"/>
  <c r="AR48" i="10"/>
  <c r="AQ48" i="10"/>
  <c r="AP48" i="10"/>
  <c r="AO48" i="10"/>
  <c r="AN48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B48" i="10"/>
  <c r="A48" i="10"/>
  <c r="DX47" i="10"/>
  <c r="DW47" i="10"/>
  <c r="DV47" i="10"/>
  <c r="DU47" i="10"/>
  <c r="DT47" i="10"/>
  <c r="DS47" i="10"/>
  <c r="DR47" i="10"/>
  <c r="DQ47" i="10"/>
  <c r="DP47" i="10"/>
  <c r="DO47" i="10"/>
  <c r="DN47" i="10"/>
  <c r="DM47" i="10"/>
  <c r="DL47" i="10"/>
  <c r="DK47" i="10"/>
  <c r="DJ47" i="10"/>
  <c r="DI47" i="10"/>
  <c r="DH47" i="10"/>
  <c r="DG47" i="10"/>
  <c r="DF47" i="10"/>
  <c r="DE47" i="10"/>
  <c r="DD47" i="10"/>
  <c r="DC47" i="10"/>
  <c r="DB47" i="10"/>
  <c r="DA47" i="10"/>
  <c r="CZ47" i="10"/>
  <c r="CY47" i="10"/>
  <c r="CX47" i="10"/>
  <c r="CW47" i="10"/>
  <c r="CV47" i="10"/>
  <c r="CU47" i="10"/>
  <c r="CT47" i="10"/>
  <c r="CS47" i="10"/>
  <c r="CR47" i="10"/>
  <c r="CQ47" i="10"/>
  <c r="CP47" i="10"/>
  <c r="CO47" i="10"/>
  <c r="CN47" i="10"/>
  <c r="CM47" i="10"/>
  <c r="CL47" i="10"/>
  <c r="CK47" i="10"/>
  <c r="CJ47" i="10"/>
  <c r="CI47" i="10"/>
  <c r="CH47" i="10"/>
  <c r="CG47" i="10"/>
  <c r="CF47" i="10"/>
  <c r="CE47" i="10"/>
  <c r="CD47" i="10"/>
  <c r="CC47" i="10"/>
  <c r="CB47" i="10"/>
  <c r="CA47" i="10"/>
  <c r="BZ47" i="10"/>
  <c r="BY47" i="10"/>
  <c r="BX47" i="10"/>
  <c r="BW47" i="10"/>
  <c r="BV47" i="10"/>
  <c r="BU47" i="10"/>
  <c r="BT47" i="10"/>
  <c r="BS47" i="10"/>
  <c r="BR47" i="10"/>
  <c r="BQ47" i="10"/>
  <c r="BP47" i="10"/>
  <c r="BO47" i="10"/>
  <c r="BN47" i="10"/>
  <c r="BM47" i="10"/>
  <c r="BL47" i="10"/>
  <c r="BK47" i="10"/>
  <c r="BJ47" i="10"/>
  <c r="BI47" i="10"/>
  <c r="BH47" i="10"/>
  <c r="BG47" i="10"/>
  <c r="BF47" i="10"/>
  <c r="BE47" i="10"/>
  <c r="BD47" i="10"/>
  <c r="BC47" i="10"/>
  <c r="BB47" i="10"/>
  <c r="BA47" i="10"/>
  <c r="AZ47" i="10"/>
  <c r="AY47" i="10"/>
  <c r="AX47" i="10"/>
  <c r="AW47" i="10"/>
  <c r="AV47" i="10"/>
  <c r="AU47" i="10"/>
  <c r="AT47" i="10"/>
  <c r="AS47" i="10"/>
  <c r="AR47" i="10"/>
  <c r="AQ47" i="10"/>
  <c r="AP47" i="10"/>
  <c r="AO47" i="10"/>
  <c r="AN47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B47" i="10"/>
  <c r="A47" i="10"/>
  <c r="DX46" i="10"/>
  <c r="DW46" i="10"/>
  <c r="DV46" i="10"/>
  <c r="DU46" i="10"/>
  <c r="DT46" i="10"/>
  <c r="DS46" i="10"/>
  <c r="DR46" i="10"/>
  <c r="DQ46" i="10"/>
  <c r="DP46" i="10"/>
  <c r="DO46" i="10"/>
  <c r="DN46" i="10"/>
  <c r="DM46" i="10"/>
  <c r="DL46" i="10"/>
  <c r="DK46" i="10"/>
  <c r="DJ46" i="10"/>
  <c r="DI46" i="10"/>
  <c r="DH46" i="10"/>
  <c r="DG46" i="10"/>
  <c r="DF46" i="10"/>
  <c r="DE46" i="10"/>
  <c r="DD46" i="10"/>
  <c r="DC46" i="10"/>
  <c r="DB46" i="10"/>
  <c r="DA46" i="10"/>
  <c r="CZ46" i="10"/>
  <c r="CY46" i="10"/>
  <c r="CX46" i="10"/>
  <c r="CW46" i="10"/>
  <c r="CV46" i="10"/>
  <c r="CU46" i="10"/>
  <c r="CT46" i="10"/>
  <c r="CS46" i="10"/>
  <c r="CR46" i="10"/>
  <c r="CQ46" i="10"/>
  <c r="CP46" i="10"/>
  <c r="CO46" i="10"/>
  <c r="CN46" i="10"/>
  <c r="CM46" i="10"/>
  <c r="CL46" i="10"/>
  <c r="CK46" i="10"/>
  <c r="CJ46" i="10"/>
  <c r="CI46" i="10"/>
  <c r="CH46" i="10"/>
  <c r="CG46" i="10"/>
  <c r="CF46" i="10"/>
  <c r="CE46" i="10"/>
  <c r="CD46" i="10"/>
  <c r="CC46" i="10"/>
  <c r="CB46" i="10"/>
  <c r="CA46" i="10"/>
  <c r="BZ46" i="10"/>
  <c r="BY46" i="10"/>
  <c r="BX46" i="10"/>
  <c r="BW46" i="10"/>
  <c r="BV46" i="10"/>
  <c r="BU46" i="10"/>
  <c r="BT46" i="10"/>
  <c r="BS46" i="10"/>
  <c r="BR46" i="10"/>
  <c r="BQ46" i="10"/>
  <c r="BP46" i="10"/>
  <c r="BO46" i="10"/>
  <c r="BN46" i="10"/>
  <c r="BM46" i="10"/>
  <c r="BL46" i="10"/>
  <c r="BK46" i="10"/>
  <c r="BJ46" i="10"/>
  <c r="BI46" i="10"/>
  <c r="BH46" i="10"/>
  <c r="BG46" i="10"/>
  <c r="BF46" i="10"/>
  <c r="BE46" i="10"/>
  <c r="BD46" i="10"/>
  <c r="BC46" i="10"/>
  <c r="BB46" i="10"/>
  <c r="BA46" i="10"/>
  <c r="AZ46" i="10"/>
  <c r="AY46" i="10"/>
  <c r="AX46" i="10"/>
  <c r="AW46" i="10"/>
  <c r="AV46" i="10"/>
  <c r="AU46" i="10"/>
  <c r="AT46" i="10"/>
  <c r="AS46" i="10"/>
  <c r="AR46" i="10"/>
  <c r="AQ46" i="10"/>
  <c r="AP46" i="10"/>
  <c r="AO46" i="10"/>
  <c r="AN46" i="10"/>
  <c r="AM46" i="10"/>
  <c r="AL46" i="10"/>
  <c r="AK46" i="10"/>
  <c r="AJ46" i="10"/>
  <c r="AI46" i="10"/>
  <c r="AH46" i="10"/>
  <c r="AG46" i="10"/>
  <c r="AF46" i="10"/>
  <c r="AE46" i="10"/>
  <c r="AD46" i="10"/>
  <c r="AC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B46" i="10"/>
  <c r="A46" i="10"/>
  <c r="DX45" i="10"/>
  <c r="DW45" i="10"/>
  <c r="DV45" i="10"/>
  <c r="DU45" i="10"/>
  <c r="DT45" i="10"/>
  <c r="DS45" i="10"/>
  <c r="DR45" i="10"/>
  <c r="DQ45" i="10"/>
  <c r="DP45" i="10"/>
  <c r="DO45" i="10"/>
  <c r="DN45" i="10"/>
  <c r="DM45" i="10"/>
  <c r="DL45" i="10"/>
  <c r="DK45" i="10"/>
  <c r="DJ45" i="10"/>
  <c r="DI45" i="10"/>
  <c r="DH45" i="10"/>
  <c r="DG45" i="10"/>
  <c r="DF45" i="10"/>
  <c r="DE45" i="10"/>
  <c r="DD45" i="10"/>
  <c r="DC45" i="10"/>
  <c r="DB45" i="10"/>
  <c r="DA45" i="10"/>
  <c r="CZ45" i="10"/>
  <c r="CY45" i="10"/>
  <c r="CX45" i="10"/>
  <c r="CW45" i="10"/>
  <c r="CV45" i="10"/>
  <c r="CU45" i="10"/>
  <c r="CT45" i="10"/>
  <c r="CS45" i="10"/>
  <c r="CR45" i="10"/>
  <c r="CQ45" i="10"/>
  <c r="CP45" i="10"/>
  <c r="CO45" i="10"/>
  <c r="CN45" i="10"/>
  <c r="CM45" i="10"/>
  <c r="CL45" i="10"/>
  <c r="CK45" i="10"/>
  <c r="CJ45" i="10"/>
  <c r="CI45" i="10"/>
  <c r="CH45" i="10"/>
  <c r="CG45" i="10"/>
  <c r="CF45" i="10"/>
  <c r="CE45" i="10"/>
  <c r="CD45" i="10"/>
  <c r="CC45" i="10"/>
  <c r="CB45" i="10"/>
  <c r="CA45" i="10"/>
  <c r="BZ45" i="10"/>
  <c r="BY45" i="10"/>
  <c r="BX45" i="10"/>
  <c r="BW45" i="10"/>
  <c r="BV45" i="10"/>
  <c r="BU45" i="10"/>
  <c r="BT45" i="10"/>
  <c r="BS45" i="10"/>
  <c r="BR45" i="10"/>
  <c r="BQ45" i="10"/>
  <c r="BP45" i="10"/>
  <c r="BO45" i="10"/>
  <c r="BN45" i="10"/>
  <c r="BM45" i="10"/>
  <c r="BL45" i="10"/>
  <c r="BK45" i="10"/>
  <c r="BJ45" i="10"/>
  <c r="BI45" i="10"/>
  <c r="BH45" i="10"/>
  <c r="BG45" i="10"/>
  <c r="BF45" i="10"/>
  <c r="BE45" i="10"/>
  <c r="BD45" i="10"/>
  <c r="BC45" i="10"/>
  <c r="BB45" i="10"/>
  <c r="BA45" i="10"/>
  <c r="AZ45" i="10"/>
  <c r="AY45" i="10"/>
  <c r="AX45" i="10"/>
  <c r="AW45" i="10"/>
  <c r="AV45" i="10"/>
  <c r="AU45" i="10"/>
  <c r="AT45" i="10"/>
  <c r="AS45" i="10"/>
  <c r="AR45" i="10"/>
  <c r="AQ45" i="10"/>
  <c r="AP45" i="10"/>
  <c r="AO45" i="10"/>
  <c r="AN45" i="10"/>
  <c r="AM45" i="10"/>
  <c r="AL45" i="10"/>
  <c r="AK45" i="10"/>
  <c r="AJ45" i="10"/>
  <c r="AI45" i="10"/>
  <c r="AH45" i="10"/>
  <c r="AG45" i="10"/>
  <c r="AF45" i="10"/>
  <c r="AE45" i="10"/>
  <c r="AD45" i="10"/>
  <c r="AC45" i="10"/>
  <c r="AB45" i="10"/>
  <c r="AA45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B45" i="10"/>
  <c r="A45" i="10"/>
  <c r="DX44" i="10"/>
  <c r="DW44" i="10"/>
  <c r="DV44" i="10"/>
  <c r="DU44" i="10"/>
  <c r="DT44" i="10"/>
  <c r="DS44" i="10"/>
  <c r="DR44" i="10"/>
  <c r="DQ44" i="10"/>
  <c r="DP44" i="10"/>
  <c r="DO44" i="10"/>
  <c r="DN44" i="10"/>
  <c r="DM44" i="10"/>
  <c r="DL44" i="10"/>
  <c r="DK44" i="10"/>
  <c r="DJ44" i="10"/>
  <c r="DI44" i="10"/>
  <c r="DH44" i="10"/>
  <c r="DG44" i="10"/>
  <c r="DF44" i="10"/>
  <c r="DE44" i="10"/>
  <c r="DD44" i="10"/>
  <c r="DC44" i="10"/>
  <c r="DB44" i="10"/>
  <c r="DA44" i="10"/>
  <c r="CZ44" i="10"/>
  <c r="CY44" i="10"/>
  <c r="CX44" i="10"/>
  <c r="CW44" i="10"/>
  <c r="CV44" i="10"/>
  <c r="CU44" i="10"/>
  <c r="CT44" i="10"/>
  <c r="CS44" i="10"/>
  <c r="CR44" i="10"/>
  <c r="CQ44" i="10"/>
  <c r="CP44" i="10"/>
  <c r="CO44" i="10"/>
  <c r="CN44" i="10"/>
  <c r="CM44" i="10"/>
  <c r="CL44" i="10"/>
  <c r="CK44" i="10"/>
  <c r="CJ44" i="10"/>
  <c r="CI44" i="10"/>
  <c r="CH44" i="10"/>
  <c r="CG44" i="10"/>
  <c r="CF44" i="10"/>
  <c r="CE44" i="10"/>
  <c r="CD44" i="10"/>
  <c r="CC44" i="10"/>
  <c r="CB44" i="10"/>
  <c r="CA44" i="10"/>
  <c r="BZ44" i="10"/>
  <c r="BY44" i="10"/>
  <c r="BX44" i="10"/>
  <c r="BW44" i="10"/>
  <c r="BV44" i="10"/>
  <c r="BU44" i="10"/>
  <c r="BT44" i="10"/>
  <c r="BS44" i="10"/>
  <c r="BR44" i="10"/>
  <c r="BQ44" i="10"/>
  <c r="BP44" i="10"/>
  <c r="BO44" i="10"/>
  <c r="BN44" i="10"/>
  <c r="BM44" i="10"/>
  <c r="BL44" i="10"/>
  <c r="BK44" i="10"/>
  <c r="BJ44" i="10"/>
  <c r="BI44" i="10"/>
  <c r="BH44" i="10"/>
  <c r="BG44" i="10"/>
  <c r="BF44" i="10"/>
  <c r="BE44" i="10"/>
  <c r="BD44" i="10"/>
  <c r="BC44" i="10"/>
  <c r="BB44" i="10"/>
  <c r="BA44" i="10"/>
  <c r="AZ44" i="10"/>
  <c r="AY44" i="10"/>
  <c r="AX44" i="10"/>
  <c r="AW44" i="10"/>
  <c r="AV44" i="10"/>
  <c r="AU44" i="10"/>
  <c r="AT44" i="10"/>
  <c r="AS44" i="10"/>
  <c r="AR44" i="10"/>
  <c r="AQ44" i="10"/>
  <c r="AP44" i="10"/>
  <c r="AO44" i="10"/>
  <c r="AN44" i="10"/>
  <c r="AM44" i="10"/>
  <c r="AL44" i="10"/>
  <c r="AK44" i="10"/>
  <c r="AJ44" i="10"/>
  <c r="AI44" i="10"/>
  <c r="AH44" i="10"/>
  <c r="AG44" i="10"/>
  <c r="AF44" i="10"/>
  <c r="AE44" i="10"/>
  <c r="AD44" i="10"/>
  <c r="AC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A44" i="10"/>
  <c r="DX43" i="10"/>
  <c r="DW43" i="10"/>
  <c r="DV43" i="10"/>
  <c r="DU43" i="10"/>
  <c r="DT43" i="10"/>
  <c r="DS43" i="10"/>
  <c r="DR43" i="10"/>
  <c r="DQ43" i="10"/>
  <c r="DP43" i="10"/>
  <c r="DO43" i="10"/>
  <c r="DN43" i="10"/>
  <c r="DM43" i="10"/>
  <c r="DL43" i="10"/>
  <c r="DK43" i="10"/>
  <c r="DJ43" i="10"/>
  <c r="DI43" i="10"/>
  <c r="DH43" i="10"/>
  <c r="DG43" i="10"/>
  <c r="DF43" i="10"/>
  <c r="DE43" i="10"/>
  <c r="DD43" i="10"/>
  <c r="DC43" i="10"/>
  <c r="DB43" i="10"/>
  <c r="DA43" i="10"/>
  <c r="CZ43" i="10"/>
  <c r="CY43" i="10"/>
  <c r="CX43" i="10"/>
  <c r="CW43" i="10"/>
  <c r="CV43" i="10"/>
  <c r="CU43" i="10"/>
  <c r="CT43" i="10"/>
  <c r="CS43" i="10"/>
  <c r="CR43" i="10"/>
  <c r="CQ43" i="10"/>
  <c r="CP43" i="10"/>
  <c r="CO43" i="10"/>
  <c r="CN43" i="10"/>
  <c r="CM43" i="10"/>
  <c r="CL43" i="10"/>
  <c r="CK43" i="10"/>
  <c r="CJ43" i="10"/>
  <c r="CI43" i="10"/>
  <c r="CH43" i="10"/>
  <c r="CG43" i="10"/>
  <c r="CF43" i="10"/>
  <c r="CE43" i="10"/>
  <c r="CD43" i="10"/>
  <c r="CC43" i="10"/>
  <c r="CB43" i="10"/>
  <c r="CA43" i="10"/>
  <c r="BZ43" i="10"/>
  <c r="BY43" i="10"/>
  <c r="BX43" i="10"/>
  <c r="BW43" i="10"/>
  <c r="BV43" i="10"/>
  <c r="BU43" i="10"/>
  <c r="BT43" i="10"/>
  <c r="BS43" i="10"/>
  <c r="BR43" i="10"/>
  <c r="BQ43" i="10"/>
  <c r="BP43" i="10"/>
  <c r="BO43" i="10"/>
  <c r="BN43" i="10"/>
  <c r="BM43" i="10"/>
  <c r="BL43" i="10"/>
  <c r="BK43" i="10"/>
  <c r="BJ43" i="10"/>
  <c r="BI43" i="10"/>
  <c r="BH43" i="10"/>
  <c r="BG43" i="10"/>
  <c r="BF43" i="10"/>
  <c r="BE43" i="10"/>
  <c r="BD43" i="10"/>
  <c r="BC43" i="10"/>
  <c r="BB43" i="10"/>
  <c r="BA43" i="10"/>
  <c r="AZ43" i="10"/>
  <c r="AY43" i="10"/>
  <c r="AX43" i="10"/>
  <c r="AW43" i="10"/>
  <c r="AV43" i="10"/>
  <c r="AU43" i="10"/>
  <c r="AT43" i="10"/>
  <c r="AS43" i="10"/>
  <c r="AR43" i="10"/>
  <c r="AQ43" i="10"/>
  <c r="AP43" i="10"/>
  <c r="AO43" i="10"/>
  <c r="AN43" i="10"/>
  <c r="AM43" i="10"/>
  <c r="AL43" i="10"/>
  <c r="AK43" i="10"/>
  <c r="AJ43" i="10"/>
  <c r="AI43" i="10"/>
  <c r="AH43" i="10"/>
  <c r="AG43" i="10"/>
  <c r="AF43" i="10"/>
  <c r="AE43" i="10"/>
  <c r="AD43" i="10"/>
  <c r="AC43" i="10"/>
  <c r="AB43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A43" i="10"/>
  <c r="DX42" i="10"/>
  <c r="DW42" i="10"/>
  <c r="DV42" i="10"/>
  <c r="DU42" i="10"/>
  <c r="DT42" i="10"/>
  <c r="DS42" i="10"/>
  <c r="DR42" i="10"/>
  <c r="DQ42" i="10"/>
  <c r="DP42" i="10"/>
  <c r="DO42" i="10"/>
  <c r="DN42" i="10"/>
  <c r="DM42" i="10"/>
  <c r="DL42" i="10"/>
  <c r="DK42" i="10"/>
  <c r="DJ42" i="10"/>
  <c r="DI42" i="10"/>
  <c r="DH42" i="10"/>
  <c r="DG42" i="10"/>
  <c r="DF42" i="10"/>
  <c r="DE42" i="10"/>
  <c r="DD42" i="10"/>
  <c r="DC42" i="10"/>
  <c r="DB42" i="10"/>
  <c r="DA42" i="10"/>
  <c r="CZ42" i="10"/>
  <c r="CY42" i="10"/>
  <c r="CX42" i="10"/>
  <c r="CW42" i="10"/>
  <c r="CV42" i="10"/>
  <c r="CU42" i="10"/>
  <c r="CT42" i="10"/>
  <c r="CS42" i="10"/>
  <c r="CR42" i="10"/>
  <c r="CQ42" i="10"/>
  <c r="CP42" i="10"/>
  <c r="CO42" i="10"/>
  <c r="CN42" i="10"/>
  <c r="CM42" i="10"/>
  <c r="CL42" i="10"/>
  <c r="CK42" i="10"/>
  <c r="CJ42" i="10"/>
  <c r="CI42" i="10"/>
  <c r="CH42" i="10"/>
  <c r="CG42" i="10"/>
  <c r="CF42" i="10"/>
  <c r="CE42" i="10"/>
  <c r="CD42" i="10"/>
  <c r="CC42" i="10"/>
  <c r="CB42" i="10"/>
  <c r="CA42" i="10"/>
  <c r="BZ42" i="10"/>
  <c r="BY42" i="10"/>
  <c r="BX42" i="10"/>
  <c r="BW42" i="10"/>
  <c r="BV42" i="10"/>
  <c r="BU42" i="10"/>
  <c r="BT42" i="10"/>
  <c r="BS42" i="10"/>
  <c r="BR42" i="10"/>
  <c r="BQ42" i="10"/>
  <c r="BP42" i="10"/>
  <c r="BO42" i="10"/>
  <c r="BN42" i="10"/>
  <c r="BM42" i="10"/>
  <c r="BL42" i="10"/>
  <c r="BK42" i="10"/>
  <c r="BJ42" i="10"/>
  <c r="BI42" i="10"/>
  <c r="BH42" i="10"/>
  <c r="BG42" i="10"/>
  <c r="BF42" i="10"/>
  <c r="BE42" i="10"/>
  <c r="BD42" i="10"/>
  <c r="BC42" i="10"/>
  <c r="BB42" i="10"/>
  <c r="BA42" i="10"/>
  <c r="AZ42" i="10"/>
  <c r="AY42" i="10"/>
  <c r="AX42" i="10"/>
  <c r="AW42" i="10"/>
  <c r="AV42" i="10"/>
  <c r="AU42" i="10"/>
  <c r="AT42" i="10"/>
  <c r="AS42" i="10"/>
  <c r="AR42" i="10"/>
  <c r="AQ42" i="10"/>
  <c r="AP42" i="10"/>
  <c r="AO42" i="10"/>
  <c r="AN42" i="10"/>
  <c r="AM42" i="10"/>
  <c r="AL42" i="10"/>
  <c r="AK42" i="10"/>
  <c r="AJ42" i="10"/>
  <c r="AI42" i="10"/>
  <c r="AH42" i="10"/>
  <c r="AG42" i="10"/>
  <c r="AF42" i="10"/>
  <c r="AE42" i="10"/>
  <c r="AD42" i="10"/>
  <c r="AC42" i="10"/>
  <c r="AB42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B42" i="10"/>
  <c r="A42" i="10"/>
  <c r="DX41" i="10"/>
  <c r="DW41" i="10"/>
  <c r="DV41" i="10"/>
  <c r="DU41" i="10"/>
  <c r="DT41" i="10"/>
  <c r="DS41" i="10"/>
  <c r="DR41" i="10"/>
  <c r="DQ41" i="10"/>
  <c r="DP41" i="10"/>
  <c r="DO41" i="10"/>
  <c r="DN41" i="10"/>
  <c r="DM41" i="10"/>
  <c r="DL41" i="10"/>
  <c r="DK41" i="10"/>
  <c r="DJ41" i="10"/>
  <c r="DI41" i="10"/>
  <c r="DH41" i="10"/>
  <c r="DG41" i="10"/>
  <c r="DF41" i="10"/>
  <c r="DE41" i="10"/>
  <c r="DD41" i="10"/>
  <c r="DC41" i="10"/>
  <c r="DB41" i="10"/>
  <c r="DA41" i="10"/>
  <c r="CZ41" i="10"/>
  <c r="CY41" i="10"/>
  <c r="CX41" i="10"/>
  <c r="CW41" i="10"/>
  <c r="CV41" i="10"/>
  <c r="CU41" i="10"/>
  <c r="CT41" i="10"/>
  <c r="CS41" i="10"/>
  <c r="CR41" i="10"/>
  <c r="CQ41" i="10"/>
  <c r="CP41" i="10"/>
  <c r="CO41" i="10"/>
  <c r="CN41" i="10"/>
  <c r="CM41" i="10"/>
  <c r="CL41" i="10"/>
  <c r="CK41" i="10"/>
  <c r="CJ41" i="10"/>
  <c r="CI41" i="10"/>
  <c r="CH41" i="10"/>
  <c r="CG41" i="10"/>
  <c r="CF41" i="10"/>
  <c r="CE41" i="10"/>
  <c r="CD41" i="10"/>
  <c r="CC41" i="10"/>
  <c r="CB41" i="10"/>
  <c r="CA41" i="10"/>
  <c r="BZ41" i="10"/>
  <c r="BY41" i="10"/>
  <c r="BX41" i="10"/>
  <c r="BW41" i="10"/>
  <c r="BV41" i="10"/>
  <c r="BU41" i="10"/>
  <c r="BT41" i="10"/>
  <c r="BS41" i="10"/>
  <c r="BR41" i="10"/>
  <c r="BQ41" i="10"/>
  <c r="BP41" i="10"/>
  <c r="BO41" i="10"/>
  <c r="BN41" i="10"/>
  <c r="BM41" i="10"/>
  <c r="BL41" i="10"/>
  <c r="BK41" i="10"/>
  <c r="BJ41" i="10"/>
  <c r="BI41" i="10"/>
  <c r="BH41" i="10"/>
  <c r="BG41" i="10"/>
  <c r="BF41" i="10"/>
  <c r="BE41" i="10"/>
  <c r="BD41" i="10"/>
  <c r="BC41" i="10"/>
  <c r="BB41" i="10"/>
  <c r="BA41" i="10"/>
  <c r="AZ41" i="10"/>
  <c r="AY41" i="10"/>
  <c r="AX41" i="10"/>
  <c r="AW41" i="10"/>
  <c r="AV41" i="10"/>
  <c r="AU41" i="10"/>
  <c r="AT41" i="10"/>
  <c r="AS41" i="10"/>
  <c r="AR41" i="10"/>
  <c r="AQ41" i="10"/>
  <c r="AP41" i="10"/>
  <c r="AO41" i="10"/>
  <c r="AN41" i="10"/>
  <c r="AM41" i="10"/>
  <c r="AL41" i="10"/>
  <c r="AK41" i="10"/>
  <c r="AJ41" i="10"/>
  <c r="AI41" i="10"/>
  <c r="AH41" i="10"/>
  <c r="AG41" i="10"/>
  <c r="AF41" i="10"/>
  <c r="AE41" i="10"/>
  <c r="AD41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A41" i="10"/>
  <c r="DX40" i="10"/>
  <c r="DW40" i="10"/>
  <c r="DV40" i="10"/>
  <c r="DU40" i="10"/>
  <c r="DT40" i="10"/>
  <c r="DS40" i="10"/>
  <c r="DR40" i="10"/>
  <c r="DQ40" i="10"/>
  <c r="DP40" i="10"/>
  <c r="DO40" i="10"/>
  <c r="DN40" i="10"/>
  <c r="DM40" i="10"/>
  <c r="DL40" i="10"/>
  <c r="DK40" i="10"/>
  <c r="DJ40" i="10"/>
  <c r="DI40" i="10"/>
  <c r="DH40" i="10"/>
  <c r="DG40" i="10"/>
  <c r="DF40" i="10"/>
  <c r="DE40" i="10"/>
  <c r="DD40" i="10"/>
  <c r="DC40" i="10"/>
  <c r="DB40" i="10"/>
  <c r="DA40" i="10"/>
  <c r="CZ40" i="10"/>
  <c r="CY40" i="10"/>
  <c r="CX40" i="10"/>
  <c r="CW40" i="10"/>
  <c r="CV40" i="10"/>
  <c r="CU40" i="10"/>
  <c r="CT40" i="10"/>
  <c r="CS40" i="10"/>
  <c r="CR40" i="10"/>
  <c r="CQ40" i="10"/>
  <c r="CP40" i="10"/>
  <c r="CO40" i="10"/>
  <c r="CN40" i="10"/>
  <c r="CM40" i="10"/>
  <c r="CL40" i="10"/>
  <c r="CK40" i="10"/>
  <c r="CJ40" i="10"/>
  <c r="CI40" i="10"/>
  <c r="CH40" i="10"/>
  <c r="CG40" i="10"/>
  <c r="CF40" i="10"/>
  <c r="CE40" i="10"/>
  <c r="CD40" i="10"/>
  <c r="CC40" i="10"/>
  <c r="CB40" i="10"/>
  <c r="CA40" i="10"/>
  <c r="BZ40" i="10"/>
  <c r="BY40" i="10"/>
  <c r="BX40" i="10"/>
  <c r="BW40" i="10"/>
  <c r="BV40" i="10"/>
  <c r="BU40" i="10"/>
  <c r="BT40" i="10"/>
  <c r="BS40" i="10"/>
  <c r="BR40" i="10"/>
  <c r="BQ40" i="10"/>
  <c r="BP40" i="10"/>
  <c r="BO40" i="10"/>
  <c r="BN40" i="10"/>
  <c r="BM40" i="10"/>
  <c r="BL40" i="10"/>
  <c r="BK40" i="10"/>
  <c r="BJ40" i="10"/>
  <c r="BI40" i="10"/>
  <c r="BH40" i="10"/>
  <c r="BG40" i="10"/>
  <c r="BF40" i="10"/>
  <c r="BE40" i="10"/>
  <c r="BD40" i="10"/>
  <c r="BC40" i="10"/>
  <c r="BB40" i="10"/>
  <c r="BA40" i="10"/>
  <c r="AZ40" i="10"/>
  <c r="AY40" i="10"/>
  <c r="AX40" i="10"/>
  <c r="AW40" i="10"/>
  <c r="AV40" i="10"/>
  <c r="AU40" i="10"/>
  <c r="AT40" i="10"/>
  <c r="AS40" i="10"/>
  <c r="AR40" i="10"/>
  <c r="AQ40" i="10"/>
  <c r="AP40" i="10"/>
  <c r="AO40" i="10"/>
  <c r="AN40" i="10"/>
  <c r="AM40" i="10"/>
  <c r="AL40" i="10"/>
  <c r="AK40" i="10"/>
  <c r="AJ40" i="10"/>
  <c r="AI40" i="10"/>
  <c r="AH40" i="10"/>
  <c r="AG40" i="10"/>
  <c r="AF40" i="10"/>
  <c r="AE40" i="10"/>
  <c r="AD40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B40" i="10"/>
  <c r="A40" i="10"/>
  <c r="DX39" i="10"/>
  <c r="DW39" i="10"/>
  <c r="DV39" i="10"/>
  <c r="DU39" i="10"/>
  <c r="DT39" i="10"/>
  <c r="DS39" i="10"/>
  <c r="DR39" i="10"/>
  <c r="DQ39" i="10"/>
  <c r="DP39" i="10"/>
  <c r="DO39" i="10"/>
  <c r="DN39" i="10"/>
  <c r="DM39" i="10"/>
  <c r="DL39" i="10"/>
  <c r="DK39" i="10"/>
  <c r="DJ39" i="10"/>
  <c r="DI39" i="10"/>
  <c r="DH39" i="10"/>
  <c r="DG39" i="10"/>
  <c r="DF39" i="10"/>
  <c r="DE39" i="10"/>
  <c r="DD39" i="10"/>
  <c r="DC39" i="10"/>
  <c r="DB39" i="10"/>
  <c r="DA39" i="10"/>
  <c r="CZ39" i="10"/>
  <c r="CY39" i="10"/>
  <c r="CX39" i="10"/>
  <c r="CW39" i="10"/>
  <c r="CV39" i="10"/>
  <c r="CU39" i="10"/>
  <c r="CT39" i="10"/>
  <c r="CS39" i="10"/>
  <c r="CR39" i="10"/>
  <c r="CQ39" i="10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D39" i="10"/>
  <c r="CC39" i="10"/>
  <c r="CB39" i="10"/>
  <c r="CA39" i="10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BN39" i="10"/>
  <c r="BM39" i="10"/>
  <c r="BL39" i="10"/>
  <c r="BK39" i="10"/>
  <c r="BJ39" i="10"/>
  <c r="BI39" i="10"/>
  <c r="BH39" i="10"/>
  <c r="BG39" i="10"/>
  <c r="BF39" i="10"/>
  <c r="BE39" i="10"/>
  <c r="BD39" i="10"/>
  <c r="BC39" i="10"/>
  <c r="BB39" i="10"/>
  <c r="BA39" i="10"/>
  <c r="AZ39" i="10"/>
  <c r="AY39" i="10"/>
  <c r="AX39" i="10"/>
  <c r="AW39" i="10"/>
  <c r="AV39" i="10"/>
  <c r="AU39" i="10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H39" i="10"/>
  <c r="AG39" i="10"/>
  <c r="AF39" i="10"/>
  <c r="AE39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B39" i="10"/>
  <c r="A39" i="10"/>
  <c r="DX38" i="10"/>
  <c r="DW38" i="10"/>
  <c r="DV38" i="10"/>
  <c r="DU38" i="10"/>
  <c r="DT38" i="10"/>
  <c r="DS38" i="10"/>
  <c r="DR38" i="10"/>
  <c r="DQ38" i="10"/>
  <c r="DP38" i="10"/>
  <c r="DO38" i="10"/>
  <c r="DN38" i="10"/>
  <c r="DM38" i="10"/>
  <c r="DL38" i="10"/>
  <c r="DK38" i="10"/>
  <c r="DJ38" i="10"/>
  <c r="DI38" i="10"/>
  <c r="DH38" i="10"/>
  <c r="DG38" i="10"/>
  <c r="DF38" i="10"/>
  <c r="DE38" i="10"/>
  <c r="DD38" i="10"/>
  <c r="DC38" i="10"/>
  <c r="DB38" i="10"/>
  <c r="DA38" i="10"/>
  <c r="CZ38" i="10"/>
  <c r="CY38" i="10"/>
  <c r="CX38" i="10"/>
  <c r="CW38" i="10"/>
  <c r="CV38" i="10"/>
  <c r="CU38" i="10"/>
  <c r="CT38" i="10"/>
  <c r="CS38" i="10"/>
  <c r="CR38" i="10"/>
  <c r="CQ38" i="10"/>
  <c r="CP38" i="10"/>
  <c r="CO38" i="10"/>
  <c r="CN38" i="10"/>
  <c r="CM38" i="10"/>
  <c r="CL38" i="10"/>
  <c r="CK38" i="10"/>
  <c r="CJ38" i="10"/>
  <c r="CI38" i="10"/>
  <c r="CH38" i="10"/>
  <c r="CG38" i="10"/>
  <c r="CF38" i="10"/>
  <c r="CE38" i="10"/>
  <c r="CD38" i="10"/>
  <c r="CC38" i="10"/>
  <c r="CB38" i="10"/>
  <c r="CA38" i="10"/>
  <c r="BZ38" i="10"/>
  <c r="BY38" i="10"/>
  <c r="BX38" i="10"/>
  <c r="BW38" i="10"/>
  <c r="BV38" i="10"/>
  <c r="BU38" i="10"/>
  <c r="BT38" i="10"/>
  <c r="BS38" i="10"/>
  <c r="BR38" i="10"/>
  <c r="BQ38" i="10"/>
  <c r="BP38" i="10"/>
  <c r="BO38" i="10"/>
  <c r="BN38" i="10"/>
  <c r="BM38" i="10"/>
  <c r="BL38" i="10"/>
  <c r="BK38" i="10"/>
  <c r="BJ38" i="10"/>
  <c r="BI38" i="10"/>
  <c r="BH38" i="10"/>
  <c r="BG38" i="10"/>
  <c r="BF38" i="10"/>
  <c r="BE38" i="10"/>
  <c r="BD38" i="10"/>
  <c r="BC38" i="10"/>
  <c r="BB38" i="10"/>
  <c r="BA38" i="10"/>
  <c r="AZ38" i="10"/>
  <c r="AY38" i="10"/>
  <c r="AX38" i="10"/>
  <c r="AW38" i="10"/>
  <c r="AV38" i="10"/>
  <c r="AU38" i="10"/>
  <c r="AT38" i="10"/>
  <c r="AS38" i="10"/>
  <c r="AR38" i="10"/>
  <c r="AQ38" i="10"/>
  <c r="AP38" i="10"/>
  <c r="AO38" i="10"/>
  <c r="AN38" i="10"/>
  <c r="AM38" i="10"/>
  <c r="AL38" i="10"/>
  <c r="AK38" i="10"/>
  <c r="AJ38" i="10"/>
  <c r="AI38" i="10"/>
  <c r="AH38" i="10"/>
  <c r="AG38" i="10"/>
  <c r="AF38" i="10"/>
  <c r="AE38" i="10"/>
  <c r="AD38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B38" i="10"/>
  <c r="A38" i="10"/>
  <c r="DX37" i="10"/>
  <c r="DW37" i="10"/>
  <c r="DV37" i="10"/>
  <c r="DU37" i="10"/>
  <c r="DT37" i="10"/>
  <c r="DS37" i="10"/>
  <c r="DR37" i="10"/>
  <c r="DQ37" i="10"/>
  <c r="DP37" i="10"/>
  <c r="DO37" i="10"/>
  <c r="DN37" i="10"/>
  <c r="DM37" i="10"/>
  <c r="DL37" i="10"/>
  <c r="DK37" i="10"/>
  <c r="DJ37" i="10"/>
  <c r="DI37" i="10"/>
  <c r="DH37" i="10"/>
  <c r="DG37" i="10"/>
  <c r="DF37" i="10"/>
  <c r="DE37" i="10"/>
  <c r="DD37" i="10"/>
  <c r="DC37" i="10"/>
  <c r="DB37" i="10"/>
  <c r="DA37" i="10"/>
  <c r="CZ37" i="10"/>
  <c r="CY37" i="10"/>
  <c r="CX37" i="10"/>
  <c r="CW37" i="10"/>
  <c r="CV37" i="10"/>
  <c r="CU37" i="10"/>
  <c r="CT37" i="10"/>
  <c r="CS37" i="10"/>
  <c r="CR37" i="10"/>
  <c r="CQ37" i="10"/>
  <c r="CP37" i="10"/>
  <c r="CO37" i="10"/>
  <c r="CN37" i="10"/>
  <c r="CM37" i="10"/>
  <c r="CL37" i="10"/>
  <c r="CK37" i="10"/>
  <c r="CJ37" i="10"/>
  <c r="CI37" i="10"/>
  <c r="CH37" i="10"/>
  <c r="CG37" i="10"/>
  <c r="CF37" i="10"/>
  <c r="CE37" i="10"/>
  <c r="CD37" i="10"/>
  <c r="CC37" i="10"/>
  <c r="CB37" i="10"/>
  <c r="CA37" i="10"/>
  <c r="BZ37" i="10"/>
  <c r="BY37" i="10"/>
  <c r="BX37" i="10"/>
  <c r="BW37" i="10"/>
  <c r="BV37" i="10"/>
  <c r="BU37" i="10"/>
  <c r="BT37" i="10"/>
  <c r="BS37" i="10"/>
  <c r="BR37" i="10"/>
  <c r="BQ37" i="10"/>
  <c r="BP37" i="10"/>
  <c r="BO37" i="10"/>
  <c r="BN37" i="10"/>
  <c r="BM37" i="10"/>
  <c r="BL37" i="10"/>
  <c r="BK37" i="10"/>
  <c r="BJ37" i="10"/>
  <c r="BI37" i="10"/>
  <c r="BH37" i="10"/>
  <c r="BG37" i="10"/>
  <c r="BF37" i="10"/>
  <c r="BE37" i="10"/>
  <c r="BD37" i="10"/>
  <c r="BC37" i="10"/>
  <c r="BB37" i="10"/>
  <c r="BA37" i="10"/>
  <c r="AZ37" i="10"/>
  <c r="AY37" i="10"/>
  <c r="AX37" i="10"/>
  <c r="AW37" i="10"/>
  <c r="AV37" i="10"/>
  <c r="AU37" i="10"/>
  <c r="AT37" i="10"/>
  <c r="AS37" i="10"/>
  <c r="AR37" i="10"/>
  <c r="AQ37" i="10"/>
  <c r="AP37" i="10"/>
  <c r="AO37" i="10"/>
  <c r="AN37" i="10"/>
  <c r="AM37" i="10"/>
  <c r="AL37" i="10"/>
  <c r="AK37" i="10"/>
  <c r="AJ37" i="10"/>
  <c r="AI37" i="10"/>
  <c r="AH37" i="10"/>
  <c r="AG37" i="10"/>
  <c r="AF37" i="10"/>
  <c r="AE37" i="10"/>
  <c r="AD37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B37" i="10"/>
  <c r="A37" i="10"/>
  <c r="DX36" i="10"/>
  <c r="DW36" i="10"/>
  <c r="DV36" i="10"/>
  <c r="DU36" i="10"/>
  <c r="DT36" i="10"/>
  <c r="DS36" i="10"/>
  <c r="DR36" i="10"/>
  <c r="DQ36" i="10"/>
  <c r="DP36" i="10"/>
  <c r="DO36" i="10"/>
  <c r="DN36" i="10"/>
  <c r="DM36" i="10"/>
  <c r="DL36" i="10"/>
  <c r="DK36" i="10"/>
  <c r="DJ36" i="10"/>
  <c r="DI36" i="10"/>
  <c r="DH36" i="10"/>
  <c r="DG36" i="10"/>
  <c r="DF36" i="10"/>
  <c r="DE36" i="10"/>
  <c r="DD36" i="10"/>
  <c r="DC36" i="10"/>
  <c r="DB36" i="10"/>
  <c r="DA36" i="10"/>
  <c r="CZ36" i="10"/>
  <c r="CY36" i="10"/>
  <c r="CX36" i="10"/>
  <c r="CW36" i="10"/>
  <c r="CV36" i="10"/>
  <c r="CU36" i="10"/>
  <c r="CT36" i="10"/>
  <c r="CS36" i="10"/>
  <c r="CR36" i="10"/>
  <c r="CQ36" i="10"/>
  <c r="CP36" i="10"/>
  <c r="CO36" i="10"/>
  <c r="CN36" i="10"/>
  <c r="CM36" i="10"/>
  <c r="CL36" i="10"/>
  <c r="CK36" i="10"/>
  <c r="CJ36" i="10"/>
  <c r="CI36" i="10"/>
  <c r="CH36" i="10"/>
  <c r="CG36" i="10"/>
  <c r="CF36" i="10"/>
  <c r="CE36" i="10"/>
  <c r="CD36" i="10"/>
  <c r="CC36" i="10"/>
  <c r="CB36" i="10"/>
  <c r="CA36" i="10"/>
  <c r="BZ36" i="10"/>
  <c r="BY36" i="10"/>
  <c r="BX36" i="10"/>
  <c r="BW36" i="10"/>
  <c r="BV36" i="10"/>
  <c r="BU36" i="10"/>
  <c r="BT36" i="10"/>
  <c r="BS36" i="10"/>
  <c r="BR36" i="10"/>
  <c r="BQ36" i="10"/>
  <c r="BP36" i="10"/>
  <c r="BO36" i="10"/>
  <c r="BN36" i="10"/>
  <c r="BM36" i="10"/>
  <c r="BL36" i="10"/>
  <c r="BK36" i="10"/>
  <c r="BJ36" i="10"/>
  <c r="BI36" i="10"/>
  <c r="BH36" i="10"/>
  <c r="BG36" i="10"/>
  <c r="BF36" i="10"/>
  <c r="BE36" i="10"/>
  <c r="BD36" i="10"/>
  <c r="BC36" i="10"/>
  <c r="BB36" i="10"/>
  <c r="BA36" i="10"/>
  <c r="AZ36" i="10"/>
  <c r="AY36" i="10"/>
  <c r="AX36" i="10"/>
  <c r="AW36" i="10"/>
  <c r="AV36" i="10"/>
  <c r="AU36" i="10"/>
  <c r="AT36" i="10"/>
  <c r="AS36" i="10"/>
  <c r="AR36" i="10"/>
  <c r="AQ36" i="10"/>
  <c r="AP36" i="10"/>
  <c r="AO36" i="10"/>
  <c r="AN36" i="10"/>
  <c r="AM36" i="10"/>
  <c r="AL36" i="10"/>
  <c r="AK36" i="10"/>
  <c r="AJ36" i="10"/>
  <c r="AI36" i="10"/>
  <c r="AH36" i="10"/>
  <c r="AG36" i="10"/>
  <c r="AF36" i="10"/>
  <c r="AE36" i="10"/>
  <c r="AD36" i="10"/>
  <c r="AC36" i="10"/>
  <c r="AB36" i="10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B36" i="10"/>
  <c r="A36" i="10"/>
  <c r="DX35" i="10"/>
  <c r="DW35" i="10"/>
  <c r="DV35" i="10"/>
  <c r="DU35" i="10"/>
  <c r="DT35" i="10"/>
  <c r="DS35" i="10"/>
  <c r="DR35" i="10"/>
  <c r="DQ35" i="10"/>
  <c r="DP35" i="10"/>
  <c r="DO35" i="10"/>
  <c r="DN35" i="10"/>
  <c r="DM35" i="10"/>
  <c r="DL35" i="10"/>
  <c r="DK35" i="10"/>
  <c r="DJ35" i="10"/>
  <c r="DI35" i="10"/>
  <c r="DH35" i="10"/>
  <c r="DG35" i="10"/>
  <c r="DF35" i="10"/>
  <c r="DE35" i="10"/>
  <c r="DD35" i="10"/>
  <c r="DC35" i="10"/>
  <c r="DB35" i="10"/>
  <c r="DA35" i="10"/>
  <c r="CZ35" i="10"/>
  <c r="CY35" i="10"/>
  <c r="CX35" i="10"/>
  <c r="CW35" i="10"/>
  <c r="CV35" i="10"/>
  <c r="CU35" i="10"/>
  <c r="CT35" i="10"/>
  <c r="CS35" i="10"/>
  <c r="CR35" i="10"/>
  <c r="CQ35" i="10"/>
  <c r="CP35" i="10"/>
  <c r="CO35" i="10"/>
  <c r="CN35" i="10"/>
  <c r="CM35" i="10"/>
  <c r="CL35" i="10"/>
  <c r="CK35" i="10"/>
  <c r="CJ35" i="10"/>
  <c r="CI35" i="10"/>
  <c r="CH35" i="10"/>
  <c r="CG35" i="10"/>
  <c r="CF35" i="10"/>
  <c r="CE35" i="10"/>
  <c r="CD35" i="10"/>
  <c r="CC35" i="10"/>
  <c r="CB35" i="10"/>
  <c r="CA35" i="10"/>
  <c r="BZ35" i="10"/>
  <c r="BY35" i="10"/>
  <c r="BX35" i="10"/>
  <c r="BW35" i="10"/>
  <c r="BV35" i="10"/>
  <c r="BU35" i="10"/>
  <c r="BT35" i="10"/>
  <c r="BS35" i="10"/>
  <c r="BR35" i="10"/>
  <c r="BQ35" i="10"/>
  <c r="BP35" i="10"/>
  <c r="BO35" i="10"/>
  <c r="BN35" i="10"/>
  <c r="BM35" i="10"/>
  <c r="BL35" i="10"/>
  <c r="BK35" i="10"/>
  <c r="BJ35" i="10"/>
  <c r="BI35" i="10"/>
  <c r="BH35" i="10"/>
  <c r="BG35" i="10"/>
  <c r="BF35" i="10"/>
  <c r="BE35" i="10"/>
  <c r="BD35" i="10"/>
  <c r="BC35" i="10"/>
  <c r="BB35" i="10"/>
  <c r="BA35" i="10"/>
  <c r="AZ35" i="10"/>
  <c r="AY35" i="10"/>
  <c r="AX35" i="10"/>
  <c r="AW35" i="10"/>
  <c r="AV35" i="10"/>
  <c r="AU35" i="10"/>
  <c r="AT35" i="10"/>
  <c r="AS35" i="10"/>
  <c r="AR35" i="10"/>
  <c r="AQ35" i="10"/>
  <c r="AP35" i="10"/>
  <c r="AO35" i="10"/>
  <c r="AN35" i="10"/>
  <c r="AM35" i="10"/>
  <c r="AL35" i="10"/>
  <c r="AK35" i="10"/>
  <c r="AJ35" i="10"/>
  <c r="AI35" i="10"/>
  <c r="AH35" i="10"/>
  <c r="AG35" i="10"/>
  <c r="AF35" i="10"/>
  <c r="AE35" i="10"/>
  <c r="AD35" i="10"/>
  <c r="AC35" i="10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B35" i="10"/>
  <c r="A35" i="10"/>
  <c r="DX34" i="10"/>
  <c r="DW34" i="10"/>
  <c r="DV34" i="10"/>
  <c r="DU34" i="10"/>
  <c r="DT34" i="10"/>
  <c r="DS34" i="10"/>
  <c r="DR34" i="10"/>
  <c r="DQ34" i="10"/>
  <c r="DP34" i="10"/>
  <c r="DO34" i="10"/>
  <c r="DN34" i="10"/>
  <c r="DM34" i="10"/>
  <c r="DL34" i="10"/>
  <c r="DK34" i="10"/>
  <c r="DJ34" i="10"/>
  <c r="DI34" i="10"/>
  <c r="DH34" i="10"/>
  <c r="DG34" i="10"/>
  <c r="DF34" i="10"/>
  <c r="DE34" i="10"/>
  <c r="DD34" i="10"/>
  <c r="DC34" i="10"/>
  <c r="DB34" i="10"/>
  <c r="DA34" i="10"/>
  <c r="CZ34" i="10"/>
  <c r="CY34" i="10"/>
  <c r="CX34" i="10"/>
  <c r="CW34" i="10"/>
  <c r="CV34" i="10"/>
  <c r="CU34" i="10"/>
  <c r="CT34" i="10"/>
  <c r="CS34" i="10"/>
  <c r="CR34" i="10"/>
  <c r="CQ34" i="10"/>
  <c r="CP34" i="10"/>
  <c r="CO34" i="10"/>
  <c r="CN34" i="10"/>
  <c r="CM34" i="10"/>
  <c r="CL34" i="10"/>
  <c r="CK34" i="10"/>
  <c r="CJ34" i="10"/>
  <c r="CI34" i="10"/>
  <c r="CH34" i="10"/>
  <c r="CG34" i="10"/>
  <c r="CF34" i="10"/>
  <c r="CE34" i="10"/>
  <c r="CD34" i="10"/>
  <c r="CC34" i="10"/>
  <c r="CB34" i="10"/>
  <c r="CA34" i="10"/>
  <c r="BZ34" i="10"/>
  <c r="BY34" i="10"/>
  <c r="BX34" i="10"/>
  <c r="BW34" i="10"/>
  <c r="BV34" i="10"/>
  <c r="BU34" i="10"/>
  <c r="BT34" i="10"/>
  <c r="BS34" i="10"/>
  <c r="BR34" i="10"/>
  <c r="BQ34" i="10"/>
  <c r="BP34" i="10"/>
  <c r="BO34" i="10"/>
  <c r="BN34" i="10"/>
  <c r="BM34" i="10"/>
  <c r="BL34" i="10"/>
  <c r="BK34" i="10"/>
  <c r="BJ34" i="10"/>
  <c r="BI34" i="10"/>
  <c r="BH34" i="10"/>
  <c r="BG34" i="10"/>
  <c r="BF34" i="10"/>
  <c r="BE34" i="10"/>
  <c r="BD34" i="10"/>
  <c r="BC34" i="10"/>
  <c r="BB34" i="10"/>
  <c r="BA34" i="10"/>
  <c r="AZ34" i="10"/>
  <c r="AY34" i="10"/>
  <c r="AX34" i="10"/>
  <c r="AW34" i="10"/>
  <c r="AV34" i="10"/>
  <c r="AU34" i="10"/>
  <c r="AT34" i="10"/>
  <c r="AS34" i="10"/>
  <c r="AR34" i="10"/>
  <c r="AQ34" i="10"/>
  <c r="AP34" i="10"/>
  <c r="AO34" i="10"/>
  <c r="AN34" i="10"/>
  <c r="AM34" i="10"/>
  <c r="AL34" i="10"/>
  <c r="AK34" i="10"/>
  <c r="AJ34" i="10"/>
  <c r="AI34" i="10"/>
  <c r="AH34" i="10"/>
  <c r="AG34" i="10"/>
  <c r="AF34" i="10"/>
  <c r="AE34" i="10"/>
  <c r="AD34" i="10"/>
  <c r="AC34" i="10"/>
  <c r="AB34" i="10"/>
  <c r="AA34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A34" i="10"/>
  <c r="DX33" i="10"/>
  <c r="DW33" i="10"/>
  <c r="DV33" i="10"/>
  <c r="DU33" i="10"/>
  <c r="DT33" i="10"/>
  <c r="DS33" i="10"/>
  <c r="DR33" i="10"/>
  <c r="DQ33" i="10"/>
  <c r="DP33" i="10"/>
  <c r="DO33" i="10"/>
  <c r="DN33" i="10"/>
  <c r="DM33" i="10"/>
  <c r="DL33" i="10"/>
  <c r="DK33" i="10"/>
  <c r="DJ33" i="10"/>
  <c r="DI33" i="10"/>
  <c r="DH33" i="10"/>
  <c r="DG33" i="10"/>
  <c r="DF33" i="10"/>
  <c r="DE33" i="10"/>
  <c r="DD33" i="10"/>
  <c r="DC33" i="10"/>
  <c r="DB33" i="10"/>
  <c r="DA33" i="10"/>
  <c r="CZ33" i="10"/>
  <c r="CY33" i="10"/>
  <c r="CX33" i="10"/>
  <c r="CW33" i="10"/>
  <c r="CV33" i="10"/>
  <c r="CU33" i="10"/>
  <c r="CT33" i="10"/>
  <c r="CS33" i="10"/>
  <c r="CR33" i="10"/>
  <c r="CQ33" i="10"/>
  <c r="CP33" i="10"/>
  <c r="CO33" i="10"/>
  <c r="CN33" i="10"/>
  <c r="CM33" i="10"/>
  <c r="CL33" i="10"/>
  <c r="CK33" i="10"/>
  <c r="CJ33" i="10"/>
  <c r="CI33" i="10"/>
  <c r="CH33" i="10"/>
  <c r="CG33" i="10"/>
  <c r="CF33" i="10"/>
  <c r="CE33" i="10"/>
  <c r="CD33" i="10"/>
  <c r="CC33" i="10"/>
  <c r="CB33" i="10"/>
  <c r="CA33" i="10"/>
  <c r="BZ33" i="10"/>
  <c r="BY33" i="10"/>
  <c r="BX33" i="10"/>
  <c r="BW33" i="10"/>
  <c r="BV33" i="10"/>
  <c r="BU33" i="10"/>
  <c r="BT33" i="10"/>
  <c r="BS33" i="10"/>
  <c r="BR33" i="10"/>
  <c r="BQ33" i="10"/>
  <c r="BP33" i="10"/>
  <c r="BO33" i="10"/>
  <c r="BN33" i="10"/>
  <c r="BM33" i="10"/>
  <c r="BL33" i="10"/>
  <c r="BK33" i="10"/>
  <c r="BJ33" i="10"/>
  <c r="BI33" i="10"/>
  <c r="BH33" i="10"/>
  <c r="BG33" i="10"/>
  <c r="BF33" i="10"/>
  <c r="BE33" i="10"/>
  <c r="BD33" i="10"/>
  <c r="BC33" i="10"/>
  <c r="BB33" i="10"/>
  <c r="BA33" i="10"/>
  <c r="AZ33" i="10"/>
  <c r="AY33" i="10"/>
  <c r="AX33" i="10"/>
  <c r="AW33" i="10"/>
  <c r="AV33" i="10"/>
  <c r="AU33" i="10"/>
  <c r="AT33" i="10"/>
  <c r="AS33" i="10"/>
  <c r="AR33" i="10"/>
  <c r="AQ33" i="10"/>
  <c r="AP33" i="10"/>
  <c r="AO33" i="10"/>
  <c r="AN33" i="10"/>
  <c r="AM33" i="10"/>
  <c r="AL33" i="10"/>
  <c r="AK33" i="10"/>
  <c r="AJ33" i="10"/>
  <c r="AI33" i="10"/>
  <c r="AH33" i="10"/>
  <c r="AG33" i="10"/>
  <c r="AF33" i="10"/>
  <c r="AE33" i="10"/>
  <c r="AD33" i="10"/>
  <c r="AC33" i="10"/>
  <c r="AB33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B33" i="10"/>
  <c r="A33" i="10"/>
  <c r="DX32" i="10"/>
  <c r="DW32" i="10"/>
  <c r="DV32" i="10"/>
  <c r="DU32" i="10"/>
  <c r="DT32" i="10"/>
  <c r="DS32" i="10"/>
  <c r="DR32" i="10"/>
  <c r="DQ32" i="10"/>
  <c r="DP32" i="10"/>
  <c r="DO32" i="10"/>
  <c r="DN32" i="10"/>
  <c r="DM32" i="10"/>
  <c r="DL32" i="10"/>
  <c r="DK32" i="10"/>
  <c r="DJ32" i="10"/>
  <c r="DI32" i="10"/>
  <c r="DH32" i="10"/>
  <c r="DG32" i="10"/>
  <c r="DF32" i="10"/>
  <c r="DE32" i="10"/>
  <c r="DD32" i="10"/>
  <c r="DC32" i="10"/>
  <c r="DB32" i="10"/>
  <c r="DA32" i="10"/>
  <c r="CZ32" i="10"/>
  <c r="CY32" i="10"/>
  <c r="CX32" i="10"/>
  <c r="CW32" i="10"/>
  <c r="CV32" i="10"/>
  <c r="CU32" i="10"/>
  <c r="CT32" i="10"/>
  <c r="CS32" i="10"/>
  <c r="CR32" i="10"/>
  <c r="CQ32" i="10"/>
  <c r="CP32" i="10"/>
  <c r="CO32" i="10"/>
  <c r="CN32" i="10"/>
  <c r="CM32" i="10"/>
  <c r="CL32" i="10"/>
  <c r="CK32" i="10"/>
  <c r="CJ32" i="10"/>
  <c r="CI32" i="10"/>
  <c r="CH32" i="10"/>
  <c r="CG32" i="10"/>
  <c r="CF32" i="10"/>
  <c r="CE32" i="10"/>
  <c r="CD32" i="10"/>
  <c r="CC32" i="10"/>
  <c r="CB32" i="10"/>
  <c r="CA32" i="10"/>
  <c r="BZ32" i="10"/>
  <c r="BY32" i="10"/>
  <c r="BX32" i="10"/>
  <c r="BW32" i="10"/>
  <c r="BV32" i="10"/>
  <c r="BU32" i="10"/>
  <c r="BT32" i="10"/>
  <c r="BS32" i="10"/>
  <c r="BR32" i="10"/>
  <c r="BQ32" i="10"/>
  <c r="BP32" i="10"/>
  <c r="BO32" i="10"/>
  <c r="BN32" i="10"/>
  <c r="BM32" i="10"/>
  <c r="BL32" i="10"/>
  <c r="BK32" i="10"/>
  <c r="BJ32" i="10"/>
  <c r="BI32" i="10"/>
  <c r="BH32" i="10"/>
  <c r="BG32" i="10"/>
  <c r="BF32" i="10"/>
  <c r="BE32" i="10"/>
  <c r="BD32" i="10"/>
  <c r="BC32" i="10"/>
  <c r="BB32" i="10"/>
  <c r="BA32" i="10"/>
  <c r="AZ32" i="10"/>
  <c r="AY32" i="10"/>
  <c r="AX32" i="10"/>
  <c r="AW32" i="10"/>
  <c r="AV32" i="10"/>
  <c r="AU32" i="10"/>
  <c r="AT32" i="10"/>
  <c r="AS32" i="10"/>
  <c r="AR32" i="10"/>
  <c r="AQ32" i="10"/>
  <c r="AP32" i="10"/>
  <c r="AO32" i="10"/>
  <c r="AN32" i="10"/>
  <c r="AM32" i="10"/>
  <c r="AL32" i="10"/>
  <c r="AK32" i="10"/>
  <c r="AJ32" i="10"/>
  <c r="AI32" i="10"/>
  <c r="AH32" i="10"/>
  <c r="AG32" i="10"/>
  <c r="AF32" i="10"/>
  <c r="AE32" i="10"/>
  <c r="AD32" i="10"/>
  <c r="AC32" i="10"/>
  <c r="AB32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A32" i="10"/>
  <c r="DX31" i="10"/>
  <c r="DW31" i="10"/>
  <c r="DV31" i="10"/>
  <c r="DU31" i="10"/>
  <c r="DT31" i="10"/>
  <c r="DS31" i="10"/>
  <c r="DR31" i="10"/>
  <c r="DQ31" i="10"/>
  <c r="DP31" i="10"/>
  <c r="DO31" i="10"/>
  <c r="DN31" i="10"/>
  <c r="DM31" i="10"/>
  <c r="DL31" i="10"/>
  <c r="DK31" i="10"/>
  <c r="DJ31" i="10"/>
  <c r="DI31" i="10"/>
  <c r="DH31" i="10"/>
  <c r="DG31" i="10"/>
  <c r="DF31" i="10"/>
  <c r="DE31" i="10"/>
  <c r="DD31" i="10"/>
  <c r="DC31" i="10"/>
  <c r="DB31" i="10"/>
  <c r="DA31" i="10"/>
  <c r="CZ31" i="10"/>
  <c r="CY31" i="10"/>
  <c r="CX31" i="10"/>
  <c r="CW31" i="10"/>
  <c r="CV31" i="10"/>
  <c r="CU31" i="10"/>
  <c r="CT31" i="10"/>
  <c r="CS31" i="10"/>
  <c r="CR31" i="10"/>
  <c r="CQ31" i="10"/>
  <c r="CP31" i="10"/>
  <c r="CO31" i="10"/>
  <c r="CN31" i="10"/>
  <c r="CM31" i="10"/>
  <c r="CL31" i="10"/>
  <c r="CK31" i="10"/>
  <c r="CJ31" i="10"/>
  <c r="CI31" i="10"/>
  <c r="CH31" i="10"/>
  <c r="CG31" i="10"/>
  <c r="CF31" i="10"/>
  <c r="CE31" i="10"/>
  <c r="CD31" i="10"/>
  <c r="CC31" i="10"/>
  <c r="CB31" i="10"/>
  <c r="CA31" i="10"/>
  <c r="BZ31" i="10"/>
  <c r="BY31" i="10"/>
  <c r="BX31" i="10"/>
  <c r="BW31" i="10"/>
  <c r="BV31" i="10"/>
  <c r="BU31" i="10"/>
  <c r="BT31" i="10"/>
  <c r="BS31" i="10"/>
  <c r="BR31" i="10"/>
  <c r="BQ31" i="10"/>
  <c r="BP31" i="10"/>
  <c r="BO31" i="10"/>
  <c r="BN31" i="10"/>
  <c r="BM31" i="10"/>
  <c r="BL31" i="10"/>
  <c r="BK31" i="10"/>
  <c r="BJ31" i="10"/>
  <c r="BI31" i="10"/>
  <c r="BH31" i="10"/>
  <c r="BG31" i="10"/>
  <c r="BF31" i="10"/>
  <c r="BE31" i="10"/>
  <c r="BD31" i="10"/>
  <c r="BC31" i="10"/>
  <c r="BB31" i="10"/>
  <c r="BA31" i="10"/>
  <c r="AZ31" i="10"/>
  <c r="AY31" i="10"/>
  <c r="AX31" i="10"/>
  <c r="AW31" i="10"/>
  <c r="AV31" i="10"/>
  <c r="AU31" i="10"/>
  <c r="AT31" i="10"/>
  <c r="AS31" i="10"/>
  <c r="AR31" i="10"/>
  <c r="AQ31" i="10"/>
  <c r="AP31" i="10"/>
  <c r="AO31" i="10"/>
  <c r="AN31" i="10"/>
  <c r="AM31" i="10"/>
  <c r="AL31" i="10"/>
  <c r="AK31" i="10"/>
  <c r="AJ31" i="10"/>
  <c r="AI31" i="10"/>
  <c r="AH31" i="10"/>
  <c r="AG31" i="10"/>
  <c r="AF31" i="10"/>
  <c r="AE31" i="10"/>
  <c r="AD31" i="10"/>
  <c r="AC31" i="10"/>
  <c r="AB31" i="10"/>
  <c r="AA31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B31" i="10"/>
  <c r="A31" i="10"/>
  <c r="DX30" i="10"/>
  <c r="DW30" i="10"/>
  <c r="DV30" i="10"/>
  <c r="DU30" i="10"/>
  <c r="DT30" i="10"/>
  <c r="DS30" i="10"/>
  <c r="DR30" i="10"/>
  <c r="DQ30" i="10"/>
  <c r="DP30" i="10"/>
  <c r="DO30" i="10"/>
  <c r="DN30" i="10"/>
  <c r="DM30" i="10"/>
  <c r="DL30" i="10"/>
  <c r="DK30" i="10"/>
  <c r="DJ30" i="10"/>
  <c r="DI30" i="10"/>
  <c r="DH30" i="10"/>
  <c r="DG30" i="10"/>
  <c r="DF30" i="10"/>
  <c r="DE30" i="10"/>
  <c r="DD30" i="10"/>
  <c r="DC30" i="10"/>
  <c r="DB30" i="10"/>
  <c r="DA30" i="10"/>
  <c r="CZ30" i="10"/>
  <c r="CY30" i="10"/>
  <c r="CX30" i="10"/>
  <c r="CW30" i="10"/>
  <c r="CV30" i="10"/>
  <c r="CU30" i="10"/>
  <c r="CT30" i="10"/>
  <c r="CS30" i="10"/>
  <c r="CR30" i="10"/>
  <c r="CQ30" i="10"/>
  <c r="CP30" i="10"/>
  <c r="CO30" i="10"/>
  <c r="CN30" i="10"/>
  <c r="CM30" i="10"/>
  <c r="CL30" i="10"/>
  <c r="CK30" i="10"/>
  <c r="CJ30" i="10"/>
  <c r="CI30" i="10"/>
  <c r="CH30" i="10"/>
  <c r="CG30" i="10"/>
  <c r="CF30" i="10"/>
  <c r="CE30" i="10"/>
  <c r="CD30" i="10"/>
  <c r="CC30" i="10"/>
  <c r="CB30" i="10"/>
  <c r="CA30" i="10"/>
  <c r="BZ30" i="10"/>
  <c r="BY30" i="10"/>
  <c r="BX30" i="10"/>
  <c r="BW30" i="10"/>
  <c r="BV30" i="10"/>
  <c r="BU30" i="10"/>
  <c r="BT30" i="10"/>
  <c r="BS30" i="10"/>
  <c r="BR30" i="10"/>
  <c r="BQ30" i="10"/>
  <c r="BP30" i="10"/>
  <c r="BO30" i="10"/>
  <c r="BN30" i="10"/>
  <c r="BM30" i="10"/>
  <c r="BL30" i="10"/>
  <c r="BK30" i="10"/>
  <c r="BJ30" i="10"/>
  <c r="BI30" i="10"/>
  <c r="BH30" i="10"/>
  <c r="BG30" i="10"/>
  <c r="BF30" i="10"/>
  <c r="BE30" i="10"/>
  <c r="BD30" i="10"/>
  <c r="BC30" i="10"/>
  <c r="BB30" i="10"/>
  <c r="BA30" i="10"/>
  <c r="AZ30" i="10"/>
  <c r="AY30" i="10"/>
  <c r="AX30" i="10"/>
  <c r="AW30" i="10"/>
  <c r="AV30" i="10"/>
  <c r="AU30" i="10"/>
  <c r="AT30" i="10"/>
  <c r="AS30" i="10"/>
  <c r="AR30" i="10"/>
  <c r="AQ30" i="10"/>
  <c r="AP30" i="10"/>
  <c r="AO30" i="10"/>
  <c r="AN30" i="10"/>
  <c r="AM30" i="10"/>
  <c r="AL30" i="10"/>
  <c r="AK30" i="10"/>
  <c r="AJ30" i="10"/>
  <c r="AI30" i="10"/>
  <c r="AH30" i="10"/>
  <c r="AG30" i="10"/>
  <c r="AF30" i="10"/>
  <c r="AE30" i="10"/>
  <c r="AD30" i="10"/>
  <c r="AC30" i="10"/>
  <c r="AB30" i="10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B30" i="10"/>
  <c r="A30" i="10"/>
  <c r="DX29" i="10"/>
  <c r="DW29" i="10"/>
  <c r="DV29" i="10"/>
  <c r="DU29" i="10"/>
  <c r="DT29" i="10"/>
  <c r="DS29" i="10"/>
  <c r="DR29" i="10"/>
  <c r="DQ29" i="10"/>
  <c r="DP29" i="10"/>
  <c r="DO29" i="10"/>
  <c r="DN29" i="10"/>
  <c r="DM29" i="10"/>
  <c r="DL29" i="10"/>
  <c r="DK29" i="10"/>
  <c r="DJ29" i="10"/>
  <c r="DI29" i="10"/>
  <c r="DH29" i="10"/>
  <c r="DG29" i="10"/>
  <c r="DF29" i="10"/>
  <c r="DE29" i="10"/>
  <c r="DD29" i="10"/>
  <c r="DC29" i="10"/>
  <c r="DB29" i="10"/>
  <c r="DA29" i="10"/>
  <c r="CZ29" i="10"/>
  <c r="CY29" i="10"/>
  <c r="CX29" i="10"/>
  <c r="CW29" i="10"/>
  <c r="CV29" i="10"/>
  <c r="CU29" i="10"/>
  <c r="CT29" i="10"/>
  <c r="CS29" i="10"/>
  <c r="CR29" i="10"/>
  <c r="CQ29" i="10"/>
  <c r="CP29" i="10"/>
  <c r="CO29" i="10"/>
  <c r="CN29" i="10"/>
  <c r="CM29" i="10"/>
  <c r="CL29" i="10"/>
  <c r="CK29" i="10"/>
  <c r="CJ29" i="10"/>
  <c r="CI29" i="10"/>
  <c r="CH29" i="10"/>
  <c r="CG29" i="10"/>
  <c r="CF29" i="10"/>
  <c r="CE29" i="10"/>
  <c r="CD29" i="10"/>
  <c r="CC29" i="10"/>
  <c r="CB29" i="10"/>
  <c r="CA29" i="10"/>
  <c r="BZ29" i="10"/>
  <c r="BY29" i="10"/>
  <c r="BX29" i="10"/>
  <c r="BW29" i="10"/>
  <c r="BV29" i="10"/>
  <c r="BU29" i="10"/>
  <c r="BT29" i="10"/>
  <c r="BS29" i="10"/>
  <c r="BR29" i="10"/>
  <c r="BQ29" i="10"/>
  <c r="BP29" i="10"/>
  <c r="BO29" i="10"/>
  <c r="BN29" i="10"/>
  <c r="BM29" i="10"/>
  <c r="BL29" i="10"/>
  <c r="BK29" i="10"/>
  <c r="BJ29" i="10"/>
  <c r="BI29" i="10"/>
  <c r="BH29" i="10"/>
  <c r="BG29" i="10"/>
  <c r="BF29" i="10"/>
  <c r="BE29" i="10"/>
  <c r="BD29" i="10"/>
  <c r="BC29" i="10"/>
  <c r="BB29" i="10"/>
  <c r="BA29" i="10"/>
  <c r="AZ29" i="10"/>
  <c r="AY29" i="10"/>
  <c r="AX29" i="10"/>
  <c r="AW29" i="10"/>
  <c r="AV29" i="10"/>
  <c r="AU29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H29" i="10"/>
  <c r="AG29" i="10"/>
  <c r="AF29" i="10"/>
  <c r="AE29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A29" i="10"/>
  <c r="DX28" i="10"/>
  <c r="DW28" i="10"/>
  <c r="DV28" i="10"/>
  <c r="DU28" i="10"/>
  <c r="DT28" i="10"/>
  <c r="DS28" i="10"/>
  <c r="DR28" i="10"/>
  <c r="DQ28" i="10"/>
  <c r="DP28" i="10"/>
  <c r="DO28" i="10"/>
  <c r="DN28" i="10"/>
  <c r="DM28" i="10"/>
  <c r="DL28" i="10"/>
  <c r="DK28" i="10"/>
  <c r="DJ28" i="10"/>
  <c r="DI28" i="10"/>
  <c r="DH28" i="10"/>
  <c r="DG28" i="10"/>
  <c r="DF28" i="10"/>
  <c r="DE28" i="10"/>
  <c r="DD28" i="10"/>
  <c r="DC28" i="10"/>
  <c r="DB28" i="10"/>
  <c r="DA28" i="10"/>
  <c r="CZ28" i="10"/>
  <c r="CY28" i="10"/>
  <c r="CX28" i="10"/>
  <c r="CW28" i="10"/>
  <c r="CV28" i="10"/>
  <c r="CU28" i="10"/>
  <c r="CT28" i="10"/>
  <c r="CS28" i="10"/>
  <c r="CR28" i="10"/>
  <c r="CQ28" i="10"/>
  <c r="CP28" i="10"/>
  <c r="CO28" i="10"/>
  <c r="CN28" i="10"/>
  <c r="CM28" i="10"/>
  <c r="CL28" i="10"/>
  <c r="CK28" i="10"/>
  <c r="CJ28" i="10"/>
  <c r="CI28" i="10"/>
  <c r="CH28" i="10"/>
  <c r="CG28" i="10"/>
  <c r="CF28" i="10"/>
  <c r="CE28" i="10"/>
  <c r="CD28" i="10"/>
  <c r="CC28" i="10"/>
  <c r="CB28" i="10"/>
  <c r="CA28" i="10"/>
  <c r="BZ28" i="10"/>
  <c r="BY28" i="10"/>
  <c r="BX28" i="10"/>
  <c r="BW28" i="10"/>
  <c r="BV28" i="10"/>
  <c r="BU28" i="10"/>
  <c r="BT28" i="10"/>
  <c r="BS28" i="10"/>
  <c r="BR28" i="10"/>
  <c r="BQ28" i="10"/>
  <c r="BP28" i="10"/>
  <c r="BO28" i="10"/>
  <c r="BN28" i="10"/>
  <c r="BM28" i="10"/>
  <c r="BL28" i="10"/>
  <c r="BK28" i="10"/>
  <c r="BJ28" i="10"/>
  <c r="BI28" i="10"/>
  <c r="BH28" i="10"/>
  <c r="BG28" i="10"/>
  <c r="BF28" i="10"/>
  <c r="BE28" i="10"/>
  <c r="BD28" i="10"/>
  <c r="BC28" i="10"/>
  <c r="BB28" i="10"/>
  <c r="BA28" i="10"/>
  <c r="AZ28" i="10"/>
  <c r="AY28" i="10"/>
  <c r="AX28" i="10"/>
  <c r="AW28" i="10"/>
  <c r="AV28" i="10"/>
  <c r="AU28" i="10"/>
  <c r="AT28" i="10"/>
  <c r="AS28" i="10"/>
  <c r="AR28" i="10"/>
  <c r="AQ28" i="10"/>
  <c r="AP28" i="10"/>
  <c r="AO28" i="10"/>
  <c r="AN28" i="10"/>
  <c r="AM28" i="10"/>
  <c r="AL28" i="10"/>
  <c r="AK28" i="10"/>
  <c r="AJ28" i="10"/>
  <c r="AI28" i="10"/>
  <c r="AH28" i="10"/>
  <c r="AG28" i="10"/>
  <c r="AF28" i="10"/>
  <c r="AE28" i="10"/>
  <c r="AD28" i="10"/>
  <c r="AC28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B28" i="10"/>
  <c r="A28" i="10"/>
  <c r="DX27" i="10"/>
  <c r="DW27" i="10"/>
  <c r="DV27" i="10"/>
  <c r="DU27" i="10"/>
  <c r="DT27" i="10"/>
  <c r="DS27" i="10"/>
  <c r="DR27" i="10"/>
  <c r="DQ27" i="10"/>
  <c r="DP27" i="10"/>
  <c r="DO27" i="10"/>
  <c r="DN27" i="10"/>
  <c r="DM27" i="10"/>
  <c r="DL27" i="10"/>
  <c r="DK27" i="10"/>
  <c r="DJ27" i="10"/>
  <c r="DI27" i="10"/>
  <c r="DH27" i="10"/>
  <c r="DG27" i="10"/>
  <c r="DF27" i="10"/>
  <c r="DE27" i="10"/>
  <c r="DD27" i="10"/>
  <c r="DC27" i="10"/>
  <c r="DB27" i="10"/>
  <c r="DA27" i="10"/>
  <c r="CZ27" i="10"/>
  <c r="CY27" i="10"/>
  <c r="CX27" i="10"/>
  <c r="CW27" i="10"/>
  <c r="CV27" i="10"/>
  <c r="CU27" i="10"/>
  <c r="CT27" i="10"/>
  <c r="CS27" i="10"/>
  <c r="CR27" i="10"/>
  <c r="CQ27" i="10"/>
  <c r="CP27" i="10"/>
  <c r="CO27" i="10"/>
  <c r="CN27" i="10"/>
  <c r="CM27" i="10"/>
  <c r="CL27" i="10"/>
  <c r="CK27" i="10"/>
  <c r="CJ27" i="10"/>
  <c r="CI27" i="10"/>
  <c r="CH27" i="10"/>
  <c r="CG27" i="10"/>
  <c r="CF27" i="10"/>
  <c r="CE27" i="10"/>
  <c r="CD27" i="10"/>
  <c r="CC27" i="10"/>
  <c r="CB27" i="10"/>
  <c r="CA27" i="10"/>
  <c r="BZ27" i="10"/>
  <c r="BY27" i="10"/>
  <c r="BX27" i="10"/>
  <c r="BW27" i="10"/>
  <c r="BV27" i="10"/>
  <c r="BU27" i="10"/>
  <c r="BT27" i="10"/>
  <c r="BS27" i="10"/>
  <c r="BR27" i="10"/>
  <c r="BQ27" i="10"/>
  <c r="BP27" i="10"/>
  <c r="BO27" i="10"/>
  <c r="BN27" i="10"/>
  <c r="BM27" i="10"/>
  <c r="BL27" i="10"/>
  <c r="BK27" i="10"/>
  <c r="BJ27" i="10"/>
  <c r="BI27" i="10"/>
  <c r="BH27" i="10"/>
  <c r="BG27" i="10"/>
  <c r="BF27" i="10"/>
  <c r="BE27" i="10"/>
  <c r="BD27" i="10"/>
  <c r="BC27" i="10"/>
  <c r="BB27" i="10"/>
  <c r="BA27" i="10"/>
  <c r="AZ27" i="10"/>
  <c r="AY27" i="10"/>
  <c r="AX27" i="10"/>
  <c r="AW27" i="10"/>
  <c r="AV27" i="10"/>
  <c r="AU27" i="10"/>
  <c r="AT27" i="10"/>
  <c r="AS27" i="10"/>
  <c r="AR27" i="10"/>
  <c r="AQ27" i="10"/>
  <c r="AP27" i="10"/>
  <c r="AO27" i="10"/>
  <c r="AN27" i="10"/>
  <c r="AM27" i="10"/>
  <c r="AL27" i="10"/>
  <c r="AK27" i="10"/>
  <c r="AJ27" i="10"/>
  <c r="AI27" i="10"/>
  <c r="AH27" i="10"/>
  <c r="AG27" i="10"/>
  <c r="AF27" i="10"/>
  <c r="AE27" i="10"/>
  <c r="AD27" i="10"/>
  <c r="AC27" i="10"/>
  <c r="AB27" i="10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A27" i="10"/>
  <c r="DX26" i="10"/>
  <c r="DW26" i="10"/>
  <c r="DV26" i="10"/>
  <c r="DU26" i="10"/>
  <c r="DT26" i="10"/>
  <c r="DS26" i="10"/>
  <c r="DR26" i="10"/>
  <c r="DQ26" i="10"/>
  <c r="DP26" i="10"/>
  <c r="DO26" i="10"/>
  <c r="DN26" i="10"/>
  <c r="DM26" i="10"/>
  <c r="DL26" i="10"/>
  <c r="DK26" i="10"/>
  <c r="DJ26" i="10"/>
  <c r="DI26" i="10"/>
  <c r="DH26" i="10"/>
  <c r="DG26" i="10"/>
  <c r="DF26" i="10"/>
  <c r="DE26" i="10"/>
  <c r="DD26" i="10"/>
  <c r="DC26" i="10"/>
  <c r="DB26" i="10"/>
  <c r="DA26" i="10"/>
  <c r="CZ26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B26" i="10"/>
  <c r="A26" i="10"/>
  <c r="DX25" i="10"/>
  <c r="DW25" i="10"/>
  <c r="DV25" i="10"/>
  <c r="DU25" i="10"/>
  <c r="DT25" i="10"/>
  <c r="DS25" i="10"/>
  <c r="DR25" i="10"/>
  <c r="DQ25" i="10"/>
  <c r="DP25" i="10"/>
  <c r="DO25" i="10"/>
  <c r="DN25" i="10"/>
  <c r="DM25" i="10"/>
  <c r="DL25" i="10"/>
  <c r="DK25" i="10"/>
  <c r="DJ25" i="10"/>
  <c r="DI25" i="10"/>
  <c r="DH25" i="10"/>
  <c r="DG25" i="10"/>
  <c r="DF25" i="10"/>
  <c r="DE25" i="10"/>
  <c r="DD25" i="10"/>
  <c r="DC25" i="10"/>
  <c r="DB25" i="10"/>
  <c r="DA25" i="10"/>
  <c r="CZ25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B25" i="10"/>
  <c r="A25" i="10"/>
  <c r="DX24" i="10"/>
  <c r="DW24" i="10"/>
  <c r="DV24" i="10"/>
  <c r="DU24" i="10"/>
  <c r="DT24" i="10"/>
  <c r="DS24" i="10"/>
  <c r="DR24" i="10"/>
  <c r="DQ24" i="10"/>
  <c r="DP24" i="10"/>
  <c r="DO24" i="10"/>
  <c r="DN24" i="10"/>
  <c r="DM24" i="10"/>
  <c r="DL24" i="10"/>
  <c r="DK24" i="10"/>
  <c r="DJ24" i="10"/>
  <c r="DI24" i="10"/>
  <c r="DH24" i="10"/>
  <c r="DG24" i="10"/>
  <c r="DF24" i="10"/>
  <c r="DE24" i="10"/>
  <c r="DD24" i="10"/>
  <c r="DC24" i="10"/>
  <c r="DB24" i="10"/>
  <c r="DA24" i="10"/>
  <c r="CZ24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B24" i="10"/>
  <c r="A24" i="10"/>
  <c r="DX23" i="10"/>
  <c r="DW23" i="10"/>
  <c r="DV23" i="10"/>
  <c r="DU23" i="10"/>
  <c r="DT23" i="10"/>
  <c r="DS23" i="10"/>
  <c r="DR23" i="10"/>
  <c r="DQ23" i="10"/>
  <c r="DP23" i="10"/>
  <c r="DO23" i="10"/>
  <c r="DN23" i="10"/>
  <c r="DM23" i="10"/>
  <c r="DL23" i="10"/>
  <c r="DK23" i="10"/>
  <c r="DJ23" i="10"/>
  <c r="DI23" i="10"/>
  <c r="DH23" i="10"/>
  <c r="DG23" i="10"/>
  <c r="DF23" i="10"/>
  <c r="DE23" i="10"/>
  <c r="DD23" i="10"/>
  <c r="DC23" i="10"/>
  <c r="DB23" i="10"/>
  <c r="DA23" i="10"/>
  <c r="CZ23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A23" i="10"/>
  <c r="DX22" i="10"/>
  <c r="DW22" i="10"/>
  <c r="DV22" i="10"/>
  <c r="DU22" i="10"/>
  <c r="DT22" i="10"/>
  <c r="DS22" i="10"/>
  <c r="DR22" i="10"/>
  <c r="DQ22" i="10"/>
  <c r="DP22" i="10"/>
  <c r="DO22" i="10"/>
  <c r="DN22" i="10"/>
  <c r="DM22" i="10"/>
  <c r="DL22" i="10"/>
  <c r="DK22" i="10"/>
  <c r="DJ22" i="10"/>
  <c r="DI22" i="10"/>
  <c r="DH22" i="10"/>
  <c r="DG22" i="10"/>
  <c r="DF22" i="10"/>
  <c r="DE22" i="10"/>
  <c r="DD22" i="10"/>
  <c r="DC22" i="10"/>
  <c r="DB22" i="10"/>
  <c r="DA22" i="10"/>
  <c r="CZ22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A22" i="10"/>
  <c r="DX21" i="10"/>
  <c r="DW21" i="10"/>
  <c r="DV21" i="10"/>
  <c r="DU21" i="10"/>
  <c r="DT21" i="10"/>
  <c r="DS21" i="10"/>
  <c r="DR21" i="10"/>
  <c r="DQ21" i="10"/>
  <c r="DP21" i="10"/>
  <c r="DO21" i="10"/>
  <c r="DN21" i="10"/>
  <c r="DM21" i="10"/>
  <c r="DL21" i="10"/>
  <c r="DK21" i="10"/>
  <c r="DJ21" i="10"/>
  <c r="DI21" i="10"/>
  <c r="DH21" i="10"/>
  <c r="DG21" i="10"/>
  <c r="DF21" i="10"/>
  <c r="DE21" i="10"/>
  <c r="DD21" i="10"/>
  <c r="DC21" i="10"/>
  <c r="DB21" i="10"/>
  <c r="DA21" i="10"/>
  <c r="CZ21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A21" i="10"/>
  <c r="DX20" i="10"/>
  <c r="DW20" i="10"/>
  <c r="DV20" i="10"/>
  <c r="DU20" i="10"/>
  <c r="DT20" i="10"/>
  <c r="DS20" i="10"/>
  <c r="DR20" i="10"/>
  <c r="DQ20" i="10"/>
  <c r="DP20" i="10"/>
  <c r="DO20" i="10"/>
  <c r="DN20" i="10"/>
  <c r="DM20" i="10"/>
  <c r="DL20" i="10"/>
  <c r="DK20" i="10"/>
  <c r="DJ20" i="10"/>
  <c r="DI20" i="10"/>
  <c r="DH20" i="10"/>
  <c r="DG20" i="10"/>
  <c r="DF20" i="10"/>
  <c r="DE20" i="10"/>
  <c r="DD20" i="10"/>
  <c r="DC20" i="10"/>
  <c r="DB20" i="10"/>
  <c r="DA20" i="10"/>
  <c r="CZ20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A20" i="10"/>
  <c r="DX19" i="10"/>
  <c r="DW19" i="10"/>
  <c r="DV19" i="10"/>
  <c r="DU19" i="10"/>
  <c r="DT19" i="10"/>
  <c r="DS19" i="10"/>
  <c r="DR19" i="10"/>
  <c r="DQ19" i="10"/>
  <c r="DP19" i="10"/>
  <c r="DO19" i="10"/>
  <c r="DN19" i="10"/>
  <c r="DM19" i="10"/>
  <c r="DL19" i="10"/>
  <c r="DK19" i="10"/>
  <c r="DJ19" i="10"/>
  <c r="DI19" i="10"/>
  <c r="DH19" i="10"/>
  <c r="DG19" i="10"/>
  <c r="DF19" i="10"/>
  <c r="DE19" i="10"/>
  <c r="DD19" i="10"/>
  <c r="DC19" i="10"/>
  <c r="DB19" i="10"/>
  <c r="DA19" i="10"/>
  <c r="CZ19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T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B19" i="10"/>
  <c r="A19" i="10"/>
  <c r="DX18" i="10"/>
  <c r="DW18" i="10"/>
  <c r="DV18" i="10"/>
  <c r="DU18" i="10"/>
  <c r="DT18" i="10"/>
  <c r="DS18" i="10"/>
  <c r="DR18" i="10"/>
  <c r="DQ18" i="10"/>
  <c r="DP18" i="10"/>
  <c r="DO18" i="10"/>
  <c r="DN18" i="10"/>
  <c r="DM18" i="10"/>
  <c r="DL18" i="10"/>
  <c r="DK18" i="10"/>
  <c r="DJ18" i="10"/>
  <c r="DI18" i="10"/>
  <c r="DH18" i="10"/>
  <c r="DG18" i="10"/>
  <c r="DF18" i="10"/>
  <c r="DE18" i="10"/>
  <c r="DD18" i="10"/>
  <c r="DC18" i="10"/>
  <c r="DB18" i="10"/>
  <c r="DA18" i="10"/>
  <c r="CZ18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B18" i="10"/>
  <c r="A18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B17" i="10"/>
  <c r="A17" i="10"/>
  <c r="DX16" i="10"/>
  <c r="DW16" i="10"/>
  <c r="DV16" i="10"/>
  <c r="DU16" i="10"/>
  <c r="DT16" i="10"/>
  <c r="DS16" i="10"/>
  <c r="DR16" i="10"/>
  <c r="DQ16" i="10"/>
  <c r="DP16" i="10"/>
  <c r="DO16" i="10"/>
  <c r="DN16" i="10"/>
  <c r="DM16" i="10"/>
  <c r="DL16" i="10"/>
  <c r="DK16" i="10"/>
  <c r="DJ16" i="10"/>
  <c r="DI16" i="10"/>
  <c r="DH16" i="10"/>
  <c r="DG16" i="10"/>
  <c r="DF16" i="10"/>
  <c r="DE16" i="10"/>
  <c r="DD16" i="10"/>
  <c r="DC16" i="10"/>
  <c r="DB16" i="10"/>
  <c r="DA16" i="10"/>
  <c r="CZ16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A16" i="10"/>
  <c r="DX15" i="10"/>
  <c r="DW15" i="10"/>
  <c r="DV15" i="10"/>
  <c r="DU15" i="10"/>
  <c r="DT15" i="10"/>
  <c r="DS15" i="10"/>
  <c r="DR15" i="10"/>
  <c r="DQ15" i="10"/>
  <c r="DP15" i="10"/>
  <c r="DO15" i="10"/>
  <c r="DN15" i="10"/>
  <c r="DM15" i="10"/>
  <c r="DL15" i="10"/>
  <c r="DK15" i="10"/>
  <c r="DJ15" i="10"/>
  <c r="DI15" i="10"/>
  <c r="DH15" i="10"/>
  <c r="DG15" i="10"/>
  <c r="DF15" i="10"/>
  <c r="DE15" i="10"/>
  <c r="DD15" i="10"/>
  <c r="DC15" i="10"/>
  <c r="DB15" i="10"/>
  <c r="DA15" i="10"/>
  <c r="CZ15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A15" i="10"/>
  <c r="DX14" i="10"/>
  <c r="DW14" i="10"/>
  <c r="DV14" i="10"/>
  <c r="DU14" i="10"/>
  <c r="DT14" i="10"/>
  <c r="DS14" i="10"/>
  <c r="DR14" i="10"/>
  <c r="DQ14" i="10"/>
  <c r="DP14" i="10"/>
  <c r="DO14" i="10"/>
  <c r="DN14" i="10"/>
  <c r="DM14" i="10"/>
  <c r="DL14" i="10"/>
  <c r="DK14" i="10"/>
  <c r="DJ14" i="10"/>
  <c r="DI14" i="10"/>
  <c r="DH14" i="10"/>
  <c r="DG14" i="10"/>
  <c r="DF14" i="10"/>
  <c r="DE14" i="10"/>
  <c r="DD14" i="10"/>
  <c r="DC14" i="10"/>
  <c r="DB14" i="10"/>
  <c r="DA14" i="10"/>
  <c r="CZ14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A14" i="10"/>
  <c r="DX13" i="10"/>
  <c r="DW13" i="10"/>
  <c r="DV13" i="10"/>
  <c r="DU13" i="10"/>
  <c r="DT13" i="10"/>
  <c r="DS13" i="10"/>
  <c r="DR13" i="10"/>
  <c r="DQ13" i="10"/>
  <c r="DP13" i="10"/>
  <c r="DO13" i="10"/>
  <c r="DN13" i="10"/>
  <c r="DM13" i="10"/>
  <c r="DL13" i="10"/>
  <c r="DK13" i="10"/>
  <c r="DJ13" i="10"/>
  <c r="DI13" i="10"/>
  <c r="DH13" i="10"/>
  <c r="DG13" i="10"/>
  <c r="DF13" i="10"/>
  <c r="DE13" i="10"/>
  <c r="DD13" i="10"/>
  <c r="DC13" i="10"/>
  <c r="DB13" i="10"/>
  <c r="DA13" i="10"/>
  <c r="CZ13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B13" i="10"/>
  <c r="A13" i="10"/>
  <c r="DX12" i="10"/>
  <c r="DW12" i="10"/>
  <c r="DV12" i="10"/>
  <c r="DU12" i="10"/>
  <c r="DT12" i="10"/>
  <c r="DS12" i="10"/>
  <c r="DR12" i="10"/>
  <c r="DQ12" i="10"/>
  <c r="DP12" i="10"/>
  <c r="DO12" i="10"/>
  <c r="DN12" i="10"/>
  <c r="DM12" i="10"/>
  <c r="DL12" i="10"/>
  <c r="DK12" i="10"/>
  <c r="DJ12" i="10"/>
  <c r="DI12" i="10"/>
  <c r="DH12" i="10"/>
  <c r="DG12" i="10"/>
  <c r="DF12" i="10"/>
  <c r="DE12" i="10"/>
  <c r="DD12" i="10"/>
  <c r="DC12" i="10"/>
  <c r="DB12" i="10"/>
  <c r="DA12" i="10"/>
  <c r="CZ12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A12" i="10"/>
  <c r="DX11" i="10"/>
  <c r="DW11" i="10"/>
  <c r="DV11" i="10"/>
  <c r="DU11" i="10"/>
  <c r="DT11" i="10"/>
  <c r="DS11" i="10"/>
  <c r="DR11" i="10"/>
  <c r="DQ11" i="10"/>
  <c r="DP11" i="10"/>
  <c r="DO11" i="10"/>
  <c r="DN11" i="10"/>
  <c r="DM11" i="10"/>
  <c r="DL11" i="10"/>
  <c r="DK11" i="10"/>
  <c r="DJ11" i="10"/>
  <c r="DI11" i="10"/>
  <c r="DH11" i="10"/>
  <c r="DG11" i="10"/>
  <c r="DF11" i="10"/>
  <c r="DE11" i="10"/>
  <c r="DD11" i="10"/>
  <c r="DC11" i="10"/>
  <c r="DB11" i="10"/>
  <c r="DA11" i="10"/>
  <c r="CZ11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B11" i="10"/>
  <c r="A11" i="10"/>
  <c r="DX10" i="10"/>
  <c r="DW10" i="10"/>
  <c r="DV10" i="10"/>
  <c r="DU10" i="10"/>
  <c r="DT10" i="10"/>
  <c r="DS10" i="10"/>
  <c r="DR10" i="10"/>
  <c r="DQ10" i="10"/>
  <c r="DP10" i="10"/>
  <c r="DO10" i="10"/>
  <c r="DN10" i="10"/>
  <c r="DM10" i="10"/>
  <c r="DL10" i="10"/>
  <c r="DK10" i="10"/>
  <c r="DJ10" i="10"/>
  <c r="DI10" i="10"/>
  <c r="DH10" i="10"/>
  <c r="DG10" i="10"/>
  <c r="DF10" i="10"/>
  <c r="DE10" i="10"/>
  <c r="DD10" i="10"/>
  <c r="DC10" i="10"/>
  <c r="DB10" i="10"/>
  <c r="DA10" i="10"/>
  <c r="CZ10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A10" i="10"/>
  <c r="DX9" i="10"/>
  <c r="DW9" i="10"/>
  <c r="DV9" i="10"/>
  <c r="DU9" i="10"/>
  <c r="DT9" i="10"/>
  <c r="DS9" i="10"/>
  <c r="DR9" i="10"/>
  <c r="DQ9" i="10"/>
  <c r="DP9" i="10"/>
  <c r="DO9" i="10"/>
  <c r="DN9" i="10"/>
  <c r="DM9" i="10"/>
  <c r="DL9" i="10"/>
  <c r="DK9" i="10"/>
  <c r="DJ9" i="10"/>
  <c r="DI9" i="10"/>
  <c r="DH9" i="10"/>
  <c r="DG9" i="10"/>
  <c r="DF9" i="10"/>
  <c r="DE9" i="10"/>
  <c r="DD9" i="10"/>
  <c r="DC9" i="10"/>
  <c r="DB9" i="10"/>
  <c r="DA9" i="10"/>
  <c r="CZ9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A9" i="10"/>
  <c r="DX8" i="10"/>
  <c r="DW8" i="10"/>
  <c r="DV8" i="10"/>
  <c r="DU8" i="10"/>
  <c r="DT8" i="10"/>
  <c r="DS8" i="10"/>
  <c r="DR8" i="10"/>
  <c r="DQ8" i="10"/>
  <c r="DP8" i="10"/>
  <c r="DO8" i="10"/>
  <c r="DN8" i="10"/>
  <c r="DM8" i="10"/>
  <c r="DL8" i="10"/>
  <c r="DK8" i="10"/>
  <c r="DJ8" i="10"/>
  <c r="DI8" i="10"/>
  <c r="DH8" i="10"/>
  <c r="DG8" i="10"/>
  <c r="DF8" i="10"/>
  <c r="DE8" i="10"/>
  <c r="DD8" i="10"/>
  <c r="DC8" i="10"/>
  <c r="DB8" i="10"/>
  <c r="DA8" i="10"/>
  <c r="CZ8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B8" i="10"/>
  <c r="A8" i="10"/>
  <c r="DX7" i="10"/>
  <c r="DW7" i="10"/>
  <c r="DV7" i="10"/>
  <c r="DU7" i="10"/>
  <c r="DT7" i="10"/>
  <c r="DS7" i="10"/>
  <c r="DR7" i="10"/>
  <c r="DQ7" i="10"/>
  <c r="DP7" i="10"/>
  <c r="DO7" i="10"/>
  <c r="DN7" i="10"/>
  <c r="DM7" i="10"/>
  <c r="DL7" i="10"/>
  <c r="DK7" i="10"/>
  <c r="DJ7" i="10"/>
  <c r="DI7" i="10"/>
  <c r="DH7" i="10"/>
  <c r="DG7" i="10"/>
  <c r="DF7" i="10"/>
  <c r="DE7" i="10"/>
  <c r="DD7" i="10"/>
  <c r="DC7" i="10"/>
  <c r="DB7" i="10"/>
  <c r="DA7" i="10"/>
  <c r="CZ7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B7" i="10"/>
  <c r="A7" i="10"/>
  <c r="DX6" i="10"/>
  <c r="DW6" i="10"/>
  <c r="DV6" i="10"/>
  <c r="DU6" i="10"/>
  <c r="DT6" i="10"/>
  <c r="DS6" i="10"/>
  <c r="DR6" i="10"/>
  <c r="DQ6" i="10"/>
  <c r="DP6" i="10"/>
  <c r="DO6" i="10"/>
  <c r="DN6" i="10"/>
  <c r="DM6" i="10"/>
  <c r="DL6" i="10"/>
  <c r="DK6" i="10"/>
  <c r="DJ6" i="10"/>
  <c r="DI6" i="10"/>
  <c r="DH6" i="10"/>
  <c r="DG6" i="10"/>
  <c r="DF6" i="10"/>
  <c r="DE6" i="10"/>
  <c r="DD6" i="10"/>
  <c r="DC6" i="10"/>
  <c r="DB6" i="10"/>
  <c r="DA6" i="10"/>
  <c r="CZ6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B6" i="10"/>
  <c r="A6" i="10"/>
  <c r="DX5" i="10"/>
  <c r="DW5" i="10"/>
  <c r="DV5" i="10"/>
  <c r="DU5" i="10"/>
  <c r="DT5" i="10"/>
  <c r="DS5" i="10"/>
  <c r="DR5" i="10"/>
  <c r="DQ5" i="10"/>
  <c r="DP5" i="10"/>
  <c r="DO5" i="10"/>
  <c r="DN5" i="10"/>
  <c r="DM5" i="10"/>
  <c r="DL5" i="10"/>
  <c r="DK5" i="10"/>
  <c r="DJ5" i="10"/>
  <c r="DI5" i="10"/>
  <c r="DH5" i="10"/>
  <c r="DG5" i="10"/>
  <c r="DF5" i="10"/>
  <c r="DE5" i="10"/>
  <c r="DD5" i="10"/>
  <c r="DC5" i="10"/>
  <c r="DB5" i="10"/>
  <c r="DA5" i="10"/>
  <c r="CZ5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B5" i="10"/>
  <c r="A5" i="10"/>
  <c r="DX4" i="10"/>
  <c r="DW4" i="10"/>
  <c r="DV4" i="10"/>
  <c r="DU4" i="10"/>
  <c r="DT4" i="10"/>
  <c r="DS4" i="10"/>
  <c r="DR4" i="10"/>
  <c r="DQ4" i="10"/>
  <c r="DP4" i="10"/>
  <c r="DO4" i="10"/>
  <c r="DN4" i="10"/>
  <c r="DM4" i="10"/>
  <c r="DL4" i="10"/>
  <c r="DK4" i="10"/>
  <c r="DJ4" i="10"/>
  <c r="DI4" i="10"/>
  <c r="DH4" i="10"/>
  <c r="DG4" i="10"/>
  <c r="DF4" i="10"/>
  <c r="DE4" i="10"/>
  <c r="DD4" i="10"/>
  <c r="DC4" i="10"/>
  <c r="DB4" i="10"/>
  <c r="DA4" i="10"/>
  <c r="CZ4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A4" i="10"/>
  <c r="DX3" i="10"/>
  <c r="DW3" i="10"/>
  <c r="DV3" i="10"/>
  <c r="DU3" i="10"/>
  <c r="DT3" i="10"/>
  <c r="DS3" i="10"/>
  <c r="DR3" i="10"/>
  <c r="DQ3" i="10"/>
  <c r="DP3" i="10"/>
  <c r="DO3" i="10"/>
  <c r="DN3" i="10"/>
  <c r="DM3" i="10"/>
  <c r="DL3" i="10"/>
  <c r="DK3" i="10"/>
  <c r="DJ3" i="10"/>
  <c r="DI3" i="10"/>
  <c r="DH3" i="10"/>
  <c r="DG3" i="10"/>
  <c r="DF3" i="10"/>
  <c r="DE3" i="10"/>
  <c r="DD3" i="10"/>
  <c r="DC3" i="10"/>
  <c r="DB3" i="10"/>
  <c r="DA3" i="10"/>
  <c r="CZ3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B3" i="10"/>
  <c r="A3" i="10"/>
  <c r="DX66" i="9"/>
  <c r="DW66" i="9"/>
  <c r="DV66" i="9"/>
  <c r="DU66" i="9"/>
  <c r="DT66" i="9"/>
  <c r="DS66" i="9"/>
  <c r="DR66" i="9"/>
  <c r="DQ66" i="9"/>
  <c r="DP66" i="9"/>
  <c r="DO66" i="9"/>
  <c r="DN66" i="9"/>
  <c r="DM66" i="9"/>
  <c r="DL66" i="9"/>
  <c r="DK66" i="9"/>
  <c r="DJ66" i="9"/>
  <c r="DI66" i="9"/>
  <c r="DH66" i="9"/>
  <c r="DG66" i="9"/>
  <c r="DF66" i="9"/>
  <c r="DE66" i="9"/>
  <c r="DD66" i="9"/>
  <c r="DC66" i="9"/>
  <c r="DB66" i="9"/>
  <c r="DA66" i="9"/>
  <c r="CZ66" i="9"/>
  <c r="CY66" i="9"/>
  <c r="CX66" i="9"/>
  <c r="CW66" i="9"/>
  <c r="CV66" i="9"/>
  <c r="CU66" i="9"/>
  <c r="CT66" i="9"/>
  <c r="CS66" i="9"/>
  <c r="CR66" i="9"/>
  <c r="CQ66" i="9"/>
  <c r="CP66" i="9"/>
  <c r="CO66" i="9"/>
  <c r="CN66" i="9"/>
  <c r="CM66" i="9"/>
  <c r="CL66" i="9"/>
  <c r="CK66" i="9"/>
  <c r="CJ66" i="9"/>
  <c r="CI66" i="9"/>
  <c r="CH66" i="9"/>
  <c r="CG66" i="9"/>
  <c r="CF66" i="9"/>
  <c r="CE66" i="9"/>
  <c r="CD66" i="9"/>
  <c r="CC66" i="9"/>
  <c r="CB66" i="9"/>
  <c r="CA66" i="9"/>
  <c r="BZ66" i="9"/>
  <c r="BY66" i="9"/>
  <c r="BX66" i="9"/>
  <c r="BW66" i="9"/>
  <c r="BV66" i="9"/>
  <c r="BU66" i="9"/>
  <c r="BT66" i="9"/>
  <c r="BS66" i="9"/>
  <c r="BR66" i="9"/>
  <c r="BQ66" i="9"/>
  <c r="BP66" i="9"/>
  <c r="BO66" i="9"/>
  <c r="BN66" i="9"/>
  <c r="BM66" i="9"/>
  <c r="BL66" i="9"/>
  <c r="BK66" i="9"/>
  <c r="BJ66" i="9"/>
  <c r="BI66" i="9"/>
  <c r="BH66" i="9"/>
  <c r="BG66" i="9"/>
  <c r="BF66" i="9"/>
  <c r="BE66" i="9"/>
  <c r="BD66" i="9"/>
  <c r="BC66" i="9"/>
  <c r="BB66" i="9"/>
  <c r="BA66" i="9"/>
  <c r="AZ66" i="9"/>
  <c r="AY66" i="9"/>
  <c r="AX66" i="9"/>
  <c r="AW66" i="9"/>
  <c r="AV66" i="9"/>
  <c r="AU66" i="9"/>
  <c r="AT66" i="9"/>
  <c r="AS66" i="9"/>
  <c r="AR66" i="9"/>
  <c r="AQ66" i="9"/>
  <c r="AP66" i="9"/>
  <c r="AO66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B66" i="9"/>
  <c r="A66" i="9"/>
  <c r="DX65" i="9"/>
  <c r="DW65" i="9"/>
  <c r="DV65" i="9"/>
  <c r="DU65" i="9"/>
  <c r="DT65" i="9"/>
  <c r="DS65" i="9"/>
  <c r="DR65" i="9"/>
  <c r="DQ65" i="9"/>
  <c r="DP65" i="9"/>
  <c r="DO65" i="9"/>
  <c r="DN65" i="9"/>
  <c r="DM65" i="9"/>
  <c r="DL65" i="9"/>
  <c r="DK65" i="9"/>
  <c r="DJ65" i="9"/>
  <c r="DI65" i="9"/>
  <c r="DH65" i="9"/>
  <c r="DG65" i="9"/>
  <c r="DF65" i="9"/>
  <c r="DE65" i="9"/>
  <c r="DD65" i="9"/>
  <c r="DC65" i="9"/>
  <c r="DB65" i="9"/>
  <c r="DA65" i="9"/>
  <c r="CZ65" i="9"/>
  <c r="CY65" i="9"/>
  <c r="CX65" i="9"/>
  <c r="CW65" i="9"/>
  <c r="CV65" i="9"/>
  <c r="CU65" i="9"/>
  <c r="CT65" i="9"/>
  <c r="CS65" i="9"/>
  <c r="CR65" i="9"/>
  <c r="CQ65" i="9"/>
  <c r="CP65" i="9"/>
  <c r="CO65" i="9"/>
  <c r="CN65" i="9"/>
  <c r="CM65" i="9"/>
  <c r="CL65" i="9"/>
  <c r="CK65" i="9"/>
  <c r="CJ65" i="9"/>
  <c r="CI65" i="9"/>
  <c r="CH65" i="9"/>
  <c r="CG65" i="9"/>
  <c r="CF65" i="9"/>
  <c r="CE65" i="9"/>
  <c r="CD65" i="9"/>
  <c r="CC65" i="9"/>
  <c r="CB65" i="9"/>
  <c r="CA65" i="9"/>
  <c r="BZ65" i="9"/>
  <c r="BY65" i="9"/>
  <c r="BX65" i="9"/>
  <c r="BW65" i="9"/>
  <c r="BV65" i="9"/>
  <c r="BU65" i="9"/>
  <c r="BT65" i="9"/>
  <c r="BS65" i="9"/>
  <c r="BR65" i="9"/>
  <c r="BQ65" i="9"/>
  <c r="BP65" i="9"/>
  <c r="BO65" i="9"/>
  <c r="BN65" i="9"/>
  <c r="BM65" i="9"/>
  <c r="BL65" i="9"/>
  <c r="BK65" i="9"/>
  <c r="BJ65" i="9"/>
  <c r="BI65" i="9"/>
  <c r="BH65" i="9"/>
  <c r="BG65" i="9"/>
  <c r="BF65" i="9"/>
  <c r="BE65" i="9"/>
  <c r="BD65" i="9"/>
  <c r="BC65" i="9"/>
  <c r="BB65" i="9"/>
  <c r="BA65" i="9"/>
  <c r="AZ65" i="9"/>
  <c r="AY65" i="9"/>
  <c r="AX65" i="9"/>
  <c r="AW65" i="9"/>
  <c r="AV65" i="9"/>
  <c r="AU65" i="9"/>
  <c r="AT65" i="9"/>
  <c r="AS65" i="9"/>
  <c r="AR65" i="9"/>
  <c r="AQ65" i="9"/>
  <c r="AP65" i="9"/>
  <c r="AO65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B65" i="9"/>
  <c r="A65" i="9"/>
  <c r="DX64" i="9"/>
  <c r="DW64" i="9"/>
  <c r="DV64" i="9"/>
  <c r="DU64" i="9"/>
  <c r="DT64" i="9"/>
  <c r="DS64" i="9"/>
  <c r="DR64" i="9"/>
  <c r="DQ64" i="9"/>
  <c r="DP64" i="9"/>
  <c r="DO64" i="9"/>
  <c r="DN64" i="9"/>
  <c r="DM64" i="9"/>
  <c r="DL64" i="9"/>
  <c r="DK64" i="9"/>
  <c r="DJ64" i="9"/>
  <c r="DI64" i="9"/>
  <c r="DH64" i="9"/>
  <c r="DG64" i="9"/>
  <c r="DF64" i="9"/>
  <c r="DE64" i="9"/>
  <c r="DD64" i="9"/>
  <c r="DC64" i="9"/>
  <c r="DB64" i="9"/>
  <c r="DA64" i="9"/>
  <c r="CZ64" i="9"/>
  <c r="CY64" i="9"/>
  <c r="CX64" i="9"/>
  <c r="CW64" i="9"/>
  <c r="CV64" i="9"/>
  <c r="CU64" i="9"/>
  <c r="CT64" i="9"/>
  <c r="CS64" i="9"/>
  <c r="CR64" i="9"/>
  <c r="CQ64" i="9"/>
  <c r="CP64" i="9"/>
  <c r="CO64" i="9"/>
  <c r="CN64" i="9"/>
  <c r="CM64" i="9"/>
  <c r="CL64" i="9"/>
  <c r="CK64" i="9"/>
  <c r="CJ64" i="9"/>
  <c r="CI64" i="9"/>
  <c r="CH64" i="9"/>
  <c r="CG64" i="9"/>
  <c r="CF64" i="9"/>
  <c r="CE64" i="9"/>
  <c r="CD64" i="9"/>
  <c r="CC64" i="9"/>
  <c r="CB64" i="9"/>
  <c r="CA64" i="9"/>
  <c r="BZ64" i="9"/>
  <c r="BY64" i="9"/>
  <c r="BX64" i="9"/>
  <c r="BW64" i="9"/>
  <c r="BV64" i="9"/>
  <c r="BU64" i="9"/>
  <c r="BT64" i="9"/>
  <c r="BS64" i="9"/>
  <c r="BR64" i="9"/>
  <c r="BQ64" i="9"/>
  <c r="BP64" i="9"/>
  <c r="BO64" i="9"/>
  <c r="BN64" i="9"/>
  <c r="BM64" i="9"/>
  <c r="BL64" i="9"/>
  <c r="BK64" i="9"/>
  <c r="BJ64" i="9"/>
  <c r="BI64" i="9"/>
  <c r="BH64" i="9"/>
  <c r="BG64" i="9"/>
  <c r="BF64" i="9"/>
  <c r="BE64" i="9"/>
  <c r="BD64" i="9"/>
  <c r="BC64" i="9"/>
  <c r="BB64" i="9"/>
  <c r="BA64" i="9"/>
  <c r="AZ64" i="9"/>
  <c r="AY64" i="9"/>
  <c r="AX64" i="9"/>
  <c r="AW64" i="9"/>
  <c r="AV64" i="9"/>
  <c r="AU64" i="9"/>
  <c r="AT64" i="9"/>
  <c r="AS64" i="9"/>
  <c r="AR64" i="9"/>
  <c r="AQ64" i="9"/>
  <c r="AP64" i="9"/>
  <c r="AO64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B64" i="9"/>
  <c r="A64" i="9"/>
  <c r="DX63" i="9"/>
  <c r="DW63" i="9"/>
  <c r="DV63" i="9"/>
  <c r="DU63" i="9"/>
  <c r="DT63" i="9"/>
  <c r="DS63" i="9"/>
  <c r="DR63" i="9"/>
  <c r="DQ63" i="9"/>
  <c r="DP63" i="9"/>
  <c r="DO63" i="9"/>
  <c r="DN63" i="9"/>
  <c r="DM63" i="9"/>
  <c r="DL63" i="9"/>
  <c r="DK63" i="9"/>
  <c r="DJ63" i="9"/>
  <c r="DI63" i="9"/>
  <c r="DH63" i="9"/>
  <c r="DG63" i="9"/>
  <c r="DF63" i="9"/>
  <c r="DE63" i="9"/>
  <c r="DD63" i="9"/>
  <c r="DC63" i="9"/>
  <c r="DB63" i="9"/>
  <c r="DA63" i="9"/>
  <c r="CZ63" i="9"/>
  <c r="CY63" i="9"/>
  <c r="CX63" i="9"/>
  <c r="CW63" i="9"/>
  <c r="CV63" i="9"/>
  <c r="CU63" i="9"/>
  <c r="CT63" i="9"/>
  <c r="CS63" i="9"/>
  <c r="CR63" i="9"/>
  <c r="CQ63" i="9"/>
  <c r="CP63" i="9"/>
  <c r="CO63" i="9"/>
  <c r="CN63" i="9"/>
  <c r="CM63" i="9"/>
  <c r="CL63" i="9"/>
  <c r="CK63" i="9"/>
  <c r="CJ63" i="9"/>
  <c r="CI63" i="9"/>
  <c r="CH63" i="9"/>
  <c r="CG63" i="9"/>
  <c r="CF63" i="9"/>
  <c r="CE63" i="9"/>
  <c r="CD63" i="9"/>
  <c r="CC63" i="9"/>
  <c r="CB63" i="9"/>
  <c r="CA63" i="9"/>
  <c r="BZ63" i="9"/>
  <c r="BY63" i="9"/>
  <c r="BX63" i="9"/>
  <c r="BW63" i="9"/>
  <c r="BV63" i="9"/>
  <c r="BU63" i="9"/>
  <c r="BT63" i="9"/>
  <c r="BS63" i="9"/>
  <c r="BR63" i="9"/>
  <c r="BQ63" i="9"/>
  <c r="BP63" i="9"/>
  <c r="BO63" i="9"/>
  <c r="BN63" i="9"/>
  <c r="BM63" i="9"/>
  <c r="BL63" i="9"/>
  <c r="BK63" i="9"/>
  <c r="BJ63" i="9"/>
  <c r="BI63" i="9"/>
  <c r="BH63" i="9"/>
  <c r="BG63" i="9"/>
  <c r="BF63" i="9"/>
  <c r="BE63" i="9"/>
  <c r="BD63" i="9"/>
  <c r="BC63" i="9"/>
  <c r="BB63" i="9"/>
  <c r="BA63" i="9"/>
  <c r="AZ63" i="9"/>
  <c r="AY63" i="9"/>
  <c r="AX63" i="9"/>
  <c r="AW63" i="9"/>
  <c r="AV63" i="9"/>
  <c r="AU63" i="9"/>
  <c r="AT63" i="9"/>
  <c r="AS63" i="9"/>
  <c r="AR63" i="9"/>
  <c r="AQ63" i="9"/>
  <c r="AP63" i="9"/>
  <c r="AO63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B63" i="9"/>
  <c r="A63" i="9"/>
  <c r="DX62" i="9"/>
  <c r="DW62" i="9"/>
  <c r="DV62" i="9"/>
  <c r="DU62" i="9"/>
  <c r="DT62" i="9"/>
  <c r="DS62" i="9"/>
  <c r="DR62" i="9"/>
  <c r="DQ62" i="9"/>
  <c r="DP62" i="9"/>
  <c r="DO62" i="9"/>
  <c r="DN62" i="9"/>
  <c r="DM62" i="9"/>
  <c r="DL62" i="9"/>
  <c r="DK62" i="9"/>
  <c r="DJ62" i="9"/>
  <c r="DI62" i="9"/>
  <c r="DH62" i="9"/>
  <c r="DG62" i="9"/>
  <c r="DF62" i="9"/>
  <c r="DE62" i="9"/>
  <c r="DD62" i="9"/>
  <c r="DC62" i="9"/>
  <c r="DB62" i="9"/>
  <c r="DA62" i="9"/>
  <c r="CZ62" i="9"/>
  <c r="CY62" i="9"/>
  <c r="CX62" i="9"/>
  <c r="CW62" i="9"/>
  <c r="CV62" i="9"/>
  <c r="CU62" i="9"/>
  <c r="CT62" i="9"/>
  <c r="CS62" i="9"/>
  <c r="CR62" i="9"/>
  <c r="CQ62" i="9"/>
  <c r="CP62" i="9"/>
  <c r="CO62" i="9"/>
  <c r="CN62" i="9"/>
  <c r="CM62" i="9"/>
  <c r="CL62" i="9"/>
  <c r="CK62" i="9"/>
  <c r="CJ62" i="9"/>
  <c r="CI62" i="9"/>
  <c r="CH62" i="9"/>
  <c r="CG62" i="9"/>
  <c r="CF62" i="9"/>
  <c r="CE62" i="9"/>
  <c r="CD62" i="9"/>
  <c r="CC62" i="9"/>
  <c r="CB62" i="9"/>
  <c r="CA62" i="9"/>
  <c r="BZ62" i="9"/>
  <c r="BY62" i="9"/>
  <c r="BX62" i="9"/>
  <c r="BW62" i="9"/>
  <c r="BV62" i="9"/>
  <c r="BU62" i="9"/>
  <c r="BT62" i="9"/>
  <c r="BS62" i="9"/>
  <c r="BR62" i="9"/>
  <c r="BQ62" i="9"/>
  <c r="BP62" i="9"/>
  <c r="BO62" i="9"/>
  <c r="BN62" i="9"/>
  <c r="BM62" i="9"/>
  <c r="BL62" i="9"/>
  <c r="BK62" i="9"/>
  <c r="BJ62" i="9"/>
  <c r="BI62" i="9"/>
  <c r="BH62" i="9"/>
  <c r="BG62" i="9"/>
  <c r="BF62" i="9"/>
  <c r="BE62" i="9"/>
  <c r="BD62" i="9"/>
  <c r="BC62" i="9"/>
  <c r="BB62" i="9"/>
  <c r="BA62" i="9"/>
  <c r="AZ62" i="9"/>
  <c r="AY62" i="9"/>
  <c r="AX62" i="9"/>
  <c r="AW62" i="9"/>
  <c r="AV62" i="9"/>
  <c r="AU62" i="9"/>
  <c r="AT62" i="9"/>
  <c r="AS62" i="9"/>
  <c r="AR62" i="9"/>
  <c r="AQ62" i="9"/>
  <c r="AP62" i="9"/>
  <c r="AO62" i="9"/>
  <c r="AN62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B62" i="9"/>
  <c r="A62" i="9"/>
  <c r="DX61" i="9"/>
  <c r="DW61" i="9"/>
  <c r="DV61" i="9"/>
  <c r="DU61" i="9"/>
  <c r="DT61" i="9"/>
  <c r="DS61" i="9"/>
  <c r="DR61" i="9"/>
  <c r="DQ61" i="9"/>
  <c r="DP61" i="9"/>
  <c r="DO61" i="9"/>
  <c r="DN61" i="9"/>
  <c r="DM61" i="9"/>
  <c r="DL61" i="9"/>
  <c r="DK61" i="9"/>
  <c r="DJ61" i="9"/>
  <c r="DI61" i="9"/>
  <c r="DH61" i="9"/>
  <c r="DG61" i="9"/>
  <c r="DF61" i="9"/>
  <c r="DE61" i="9"/>
  <c r="DD61" i="9"/>
  <c r="DC61" i="9"/>
  <c r="DB61" i="9"/>
  <c r="DA61" i="9"/>
  <c r="CZ61" i="9"/>
  <c r="CY61" i="9"/>
  <c r="CX61" i="9"/>
  <c r="CW61" i="9"/>
  <c r="CV61" i="9"/>
  <c r="CU61" i="9"/>
  <c r="CT61" i="9"/>
  <c r="CS61" i="9"/>
  <c r="CR61" i="9"/>
  <c r="CQ61" i="9"/>
  <c r="CP61" i="9"/>
  <c r="CO61" i="9"/>
  <c r="CN61" i="9"/>
  <c r="CM61" i="9"/>
  <c r="CL61" i="9"/>
  <c r="CK61" i="9"/>
  <c r="CJ61" i="9"/>
  <c r="CI61" i="9"/>
  <c r="CH61" i="9"/>
  <c r="CG61" i="9"/>
  <c r="CF61" i="9"/>
  <c r="CE61" i="9"/>
  <c r="CD61" i="9"/>
  <c r="CC61" i="9"/>
  <c r="CB61" i="9"/>
  <c r="CA61" i="9"/>
  <c r="BZ61" i="9"/>
  <c r="BY61" i="9"/>
  <c r="BX61" i="9"/>
  <c r="BW61" i="9"/>
  <c r="BV61" i="9"/>
  <c r="BU61" i="9"/>
  <c r="BT61" i="9"/>
  <c r="BS61" i="9"/>
  <c r="BR61" i="9"/>
  <c r="BQ61" i="9"/>
  <c r="BP61" i="9"/>
  <c r="BO61" i="9"/>
  <c r="BN61" i="9"/>
  <c r="BM61" i="9"/>
  <c r="BL61" i="9"/>
  <c r="BK61" i="9"/>
  <c r="BJ61" i="9"/>
  <c r="BI61" i="9"/>
  <c r="BH61" i="9"/>
  <c r="BG61" i="9"/>
  <c r="BF61" i="9"/>
  <c r="BE61" i="9"/>
  <c r="BD61" i="9"/>
  <c r="BC61" i="9"/>
  <c r="BB61" i="9"/>
  <c r="BA61" i="9"/>
  <c r="AZ61" i="9"/>
  <c r="AY61" i="9"/>
  <c r="AX61" i="9"/>
  <c r="AW61" i="9"/>
  <c r="AV61" i="9"/>
  <c r="AU61" i="9"/>
  <c r="AT61" i="9"/>
  <c r="AS61" i="9"/>
  <c r="AR61" i="9"/>
  <c r="AQ61" i="9"/>
  <c r="AP61" i="9"/>
  <c r="AO61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B61" i="9"/>
  <c r="A61" i="9"/>
  <c r="DX60" i="9"/>
  <c r="DW60" i="9"/>
  <c r="DV60" i="9"/>
  <c r="DU60" i="9"/>
  <c r="DT60" i="9"/>
  <c r="DS60" i="9"/>
  <c r="DR60" i="9"/>
  <c r="DQ60" i="9"/>
  <c r="DP60" i="9"/>
  <c r="DO60" i="9"/>
  <c r="DN60" i="9"/>
  <c r="DM60" i="9"/>
  <c r="DL60" i="9"/>
  <c r="DK60" i="9"/>
  <c r="DJ60" i="9"/>
  <c r="DI60" i="9"/>
  <c r="DH60" i="9"/>
  <c r="DG60" i="9"/>
  <c r="DF60" i="9"/>
  <c r="DE60" i="9"/>
  <c r="DD60" i="9"/>
  <c r="DC60" i="9"/>
  <c r="DB60" i="9"/>
  <c r="DA60" i="9"/>
  <c r="CZ60" i="9"/>
  <c r="CY60" i="9"/>
  <c r="CX60" i="9"/>
  <c r="CW60" i="9"/>
  <c r="CV60" i="9"/>
  <c r="CU60" i="9"/>
  <c r="CT60" i="9"/>
  <c r="CS60" i="9"/>
  <c r="CR60" i="9"/>
  <c r="CQ60" i="9"/>
  <c r="CP60" i="9"/>
  <c r="CO60" i="9"/>
  <c r="CN60" i="9"/>
  <c r="CM60" i="9"/>
  <c r="CL60" i="9"/>
  <c r="CK60" i="9"/>
  <c r="CJ60" i="9"/>
  <c r="CI60" i="9"/>
  <c r="CH60" i="9"/>
  <c r="CG60" i="9"/>
  <c r="CF60" i="9"/>
  <c r="CE60" i="9"/>
  <c r="CD60" i="9"/>
  <c r="CC60" i="9"/>
  <c r="CB60" i="9"/>
  <c r="CA60" i="9"/>
  <c r="BZ60" i="9"/>
  <c r="BY60" i="9"/>
  <c r="BX60" i="9"/>
  <c r="BW60" i="9"/>
  <c r="BV60" i="9"/>
  <c r="BU60" i="9"/>
  <c r="BT60" i="9"/>
  <c r="BS60" i="9"/>
  <c r="BR60" i="9"/>
  <c r="BQ60" i="9"/>
  <c r="BP60" i="9"/>
  <c r="BO60" i="9"/>
  <c r="BN60" i="9"/>
  <c r="BM60" i="9"/>
  <c r="BL60" i="9"/>
  <c r="BK60" i="9"/>
  <c r="BJ60" i="9"/>
  <c r="BI60" i="9"/>
  <c r="BH60" i="9"/>
  <c r="BG60" i="9"/>
  <c r="BF60" i="9"/>
  <c r="BE60" i="9"/>
  <c r="BD60" i="9"/>
  <c r="BC60" i="9"/>
  <c r="BB60" i="9"/>
  <c r="BA60" i="9"/>
  <c r="AZ60" i="9"/>
  <c r="AY60" i="9"/>
  <c r="AX60" i="9"/>
  <c r="AW60" i="9"/>
  <c r="AV60" i="9"/>
  <c r="AU60" i="9"/>
  <c r="AT60" i="9"/>
  <c r="AS60" i="9"/>
  <c r="AR60" i="9"/>
  <c r="AQ60" i="9"/>
  <c r="AP60" i="9"/>
  <c r="AO60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B60" i="9"/>
  <c r="A60" i="9"/>
  <c r="DX59" i="9"/>
  <c r="DW59" i="9"/>
  <c r="DV59" i="9"/>
  <c r="DU59" i="9"/>
  <c r="DT59" i="9"/>
  <c r="DS59" i="9"/>
  <c r="DR59" i="9"/>
  <c r="DQ59" i="9"/>
  <c r="DP59" i="9"/>
  <c r="DO59" i="9"/>
  <c r="DN59" i="9"/>
  <c r="DM59" i="9"/>
  <c r="DL59" i="9"/>
  <c r="DK59" i="9"/>
  <c r="DJ59" i="9"/>
  <c r="DI59" i="9"/>
  <c r="DH59" i="9"/>
  <c r="DG59" i="9"/>
  <c r="DF59" i="9"/>
  <c r="DE59" i="9"/>
  <c r="DD59" i="9"/>
  <c r="DC59" i="9"/>
  <c r="DB59" i="9"/>
  <c r="DA59" i="9"/>
  <c r="CZ59" i="9"/>
  <c r="CY59" i="9"/>
  <c r="CX59" i="9"/>
  <c r="CW59" i="9"/>
  <c r="CV59" i="9"/>
  <c r="CU59" i="9"/>
  <c r="CT59" i="9"/>
  <c r="CS59" i="9"/>
  <c r="CR59" i="9"/>
  <c r="CQ59" i="9"/>
  <c r="CP59" i="9"/>
  <c r="CO59" i="9"/>
  <c r="CN59" i="9"/>
  <c r="CM59" i="9"/>
  <c r="CL59" i="9"/>
  <c r="CK59" i="9"/>
  <c r="CJ59" i="9"/>
  <c r="CI59" i="9"/>
  <c r="CH59" i="9"/>
  <c r="CG59" i="9"/>
  <c r="CF59" i="9"/>
  <c r="CE59" i="9"/>
  <c r="CD59" i="9"/>
  <c r="CC59" i="9"/>
  <c r="CB59" i="9"/>
  <c r="CA59" i="9"/>
  <c r="BZ59" i="9"/>
  <c r="BY59" i="9"/>
  <c r="BX59" i="9"/>
  <c r="BW59" i="9"/>
  <c r="BV59" i="9"/>
  <c r="BU59" i="9"/>
  <c r="BT59" i="9"/>
  <c r="BS59" i="9"/>
  <c r="BR59" i="9"/>
  <c r="BQ59" i="9"/>
  <c r="BP59" i="9"/>
  <c r="BO59" i="9"/>
  <c r="BN59" i="9"/>
  <c r="BM59" i="9"/>
  <c r="BL59" i="9"/>
  <c r="BK59" i="9"/>
  <c r="BJ59" i="9"/>
  <c r="BI59" i="9"/>
  <c r="BH59" i="9"/>
  <c r="BG59" i="9"/>
  <c r="BF59" i="9"/>
  <c r="BE59" i="9"/>
  <c r="BD59" i="9"/>
  <c r="BC59" i="9"/>
  <c r="BB59" i="9"/>
  <c r="BA59" i="9"/>
  <c r="AZ59" i="9"/>
  <c r="AY59" i="9"/>
  <c r="AX59" i="9"/>
  <c r="AW59" i="9"/>
  <c r="AV59" i="9"/>
  <c r="AU59" i="9"/>
  <c r="AT59" i="9"/>
  <c r="AS59" i="9"/>
  <c r="AR59" i="9"/>
  <c r="AQ59" i="9"/>
  <c r="AP59" i="9"/>
  <c r="AO59" i="9"/>
  <c r="AN59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B59" i="9"/>
  <c r="A59" i="9"/>
  <c r="DX58" i="9"/>
  <c r="DW58" i="9"/>
  <c r="DV58" i="9"/>
  <c r="DU58" i="9"/>
  <c r="DT58" i="9"/>
  <c r="DS58" i="9"/>
  <c r="DR58" i="9"/>
  <c r="DQ58" i="9"/>
  <c r="DP58" i="9"/>
  <c r="DO58" i="9"/>
  <c r="DN58" i="9"/>
  <c r="DM58" i="9"/>
  <c r="DL58" i="9"/>
  <c r="DK58" i="9"/>
  <c r="DJ58" i="9"/>
  <c r="DI58" i="9"/>
  <c r="DH58" i="9"/>
  <c r="DG58" i="9"/>
  <c r="DF58" i="9"/>
  <c r="DE58" i="9"/>
  <c r="DD58" i="9"/>
  <c r="DC58" i="9"/>
  <c r="DB58" i="9"/>
  <c r="DA58" i="9"/>
  <c r="CZ58" i="9"/>
  <c r="CY58" i="9"/>
  <c r="CX58" i="9"/>
  <c r="CW58" i="9"/>
  <c r="CV58" i="9"/>
  <c r="CU58" i="9"/>
  <c r="CT58" i="9"/>
  <c r="CS58" i="9"/>
  <c r="CR58" i="9"/>
  <c r="CQ58" i="9"/>
  <c r="CP58" i="9"/>
  <c r="CO58" i="9"/>
  <c r="CN58" i="9"/>
  <c r="CM58" i="9"/>
  <c r="CL58" i="9"/>
  <c r="CK58" i="9"/>
  <c r="CJ58" i="9"/>
  <c r="CI58" i="9"/>
  <c r="CH58" i="9"/>
  <c r="CG58" i="9"/>
  <c r="CF58" i="9"/>
  <c r="CE58" i="9"/>
  <c r="CD58" i="9"/>
  <c r="CC58" i="9"/>
  <c r="CB58" i="9"/>
  <c r="CA58" i="9"/>
  <c r="BZ58" i="9"/>
  <c r="BY58" i="9"/>
  <c r="BX58" i="9"/>
  <c r="BW58" i="9"/>
  <c r="BV58" i="9"/>
  <c r="BU58" i="9"/>
  <c r="BT58" i="9"/>
  <c r="BS58" i="9"/>
  <c r="BR58" i="9"/>
  <c r="BQ58" i="9"/>
  <c r="BP58" i="9"/>
  <c r="BO58" i="9"/>
  <c r="BN58" i="9"/>
  <c r="BM58" i="9"/>
  <c r="BL58" i="9"/>
  <c r="BK58" i="9"/>
  <c r="BJ58" i="9"/>
  <c r="BI58" i="9"/>
  <c r="BH58" i="9"/>
  <c r="BG58" i="9"/>
  <c r="BF58" i="9"/>
  <c r="BE58" i="9"/>
  <c r="BD58" i="9"/>
  <c r="BC58" i="9"/>
  <c r="BB58" i="9"/>
  <c r="BA58" i="9"/>
  <c r="AZ58" i="9"/>
  <c r="AY58" i="9"/>
  <c r="AX58" i="9"/>
  <c r="AW58" i="9"/>
  <c r="AV58" i="9"/>
  <c r="AU58" i="9"/>
  <c r="AT58" i="9"/>
  <c r="AS58" i="9"/>
  <c r="AR58" i="9"/>
  <c r="AQ58" i="9"/>
  <c r="AP58" i="9"/>
  <c r="AO58" i="9"/>
  <c r="AN58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B58" i="9"/>
  <c r="A58" i="9"/>
  <c r="DX57" i="9"/>
  <c r="DW57" i="9"/>
  <c r="DV57" i="9"/>
  <c r="DU57" i="9"/>
  <c r="DT57" i="9"/>
  <c r="DS57" i="9"/>
  <c r="DR57" i="9"/>
  <c r="DQ57" i="9"/>
  <c r="DP57" i="9"/>
  <c r="DO57" i="9"/>
  <c r="DN57" i="9"/>
  <c r="DM57" i="9"/>
  <c r="DL57" i="9"/>
  <c r="DK57" i="9"/>
  <c r="DJ57" i="9"/>
  <c r="DI57" i="9"/>
  <c r="DH57" i="9"/>
  <c r="DG57" i="9"/>
  <c r="DF57" i="9"/>
  <c r="DE57" i="9"/>
  <c r="DD57" i="9"/>
  <c r="DC57" i="9"/>
  <c r="DB57" i="9"/>
  <c r="DA57" i="9"/>
  <c r="CZ57" i="9"/>
  <c r="CY57" i="9"/>
  <c r="CX57" i="9"/>
  <c r="CW57" i="9"/>
  <c r="CV57" i="9"/>
  <c r="CU57" i="9"/>
  <c r="CT57" i="9"/>
  <c r="CS57" i="9"/>
  <c r="CR57" i="9"/>
  <c r="CQ57" i="9"/>
  <c r="CP57" i="9"/>
  <c r="CO57" i="9"/>
  <c r="CN57" i="9"/>
  <c r="CM57" i="9"/>
  <c r="CL57" i="9"/>
  <c r="CK57" i="9"/>
  <c r="CJ57" i="9"/>
  <c r="CI57" i="9"/>
  <c r="CH57" i="9"/>
  <c r="CG57" i="9"/>
  <c r="CF57" i="9"/>
  <c r="CE57" i="9"/>
  <c r="CD57" i="9"/>
  <c r="CC57" i="9"/>
  <c r="CB57" i="9"/>
  <c r="CA57" i="9"/>
  <c r="BZ57" i="9"/>
  <c r="BY57" i="9"/>
  <c r="BX57" i="9"/>
  <c r="BW57" i="9"/>
  <c r="BV57" i="9"/>
  <c r="BU57" i="9"/>
  <c r="BT57" i="9"/>
  <c r="BS57" i="9"/>
  <c r="BR57" i="9"/>
  <c r="BQ57" i="9"/>
  <c r="BP57" i="9"/>
  <c r="BO57" i="9"/>
  <c r="BN57" i="9"/>
  <c r="BM57" i="9"/>
  <c r="BL57" i="9"/>
  <c r="BK57" i="9"/>
  <c r="BJ57" i="9"/>
  <c r="BI57" i="9"/>
  <c r="BH57" i="9"/>
  <c r="BG57" i="9"/>
  <c r="BF57" i="9"/>
  <c r="BE57" i="9"/>
  <c r="BD57" i="9"/>
  <c r="BC57" i="9"/>
  <c r="BB57" i="9"/>
  <c r="BA57" i="9"/>
  <c r="AZ57" i="9"/>
  <c r="AY57" i="9"/>
  <c r="AX57" i="9"/>
  <c r="AW57" i="9"/>
  <c r="AV57" i="9"/>
  <c r="AU57" i="9"/>
  <c r="AT57" i="9"/>
  <c r="AS57" i="9"/>
  <c r="AR57" i="9"/>
  <c r="AQ57" i="9"/>
  <c r="AP57" i="9"/>
  <c r="AO57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B57" i="9"/>
  <c r="A57" i="9"/>
  <c r="DX56" i="9"/>
  <c r="DW56" i="9"/>
  <c r="DV56" i="9"/>
  <c r="DU56" i="9"/>
  <c r="DT56" i="9"/>
  <c r="DS56" i="9"/>
  <c r="DR56" i="9"/>
  <c r="DQ56" i="9"/>
  <c r="DP56" i="9"/>
  <c r="DO56" i="9"/>
  <c r="DN56" i="9"/>
  <c r="DM56" i="9"/>
  <c r="DL56" i="9"/>
  <c r="DK56" i="9"/>
  <c r="DJ56" i="9"/>
  <c r="DI56" i="9"/>
  <c r="DH56" i="9"/>
  <c r="DG56" i="9"/>
  <c r="DF56" i="9"/>
  <c r="DE56" i="9"/>
  <c r="DD56" i="9"/>
  <c r="DC56" i="9"/>
  <c r="DB56" i="9"/>
  <c r="DA56" i="9"/>
  <c r="CZ56" i="9"/>
  <c r="CY56" i="9"/>
  <c r="CX56" i="9"/>
  <c r="CW56" i="9"/>
  <c r="CV56" i="9"/>
  <c r="CU56" i="9"/>
  <c r="CT56" i="9"/>
  <c r="CS56" i="9"/>
  <c r="CR56" i="9"/>
  <c r="CQ56" i="9"/>
  <c r="CP56" i="9"/>
  <c r="CO56" i="9"/>
  <c r="CN56" i="9"/>
  <c r="CM56" i="9"/>
  <c r="CL56" i="9"/>
  <c r="CK56" i="9"/>
  <c r="CJ56" i="9"/>
  <c r="CI56" i="9"/>
  <c r="CH56" i="9"/>
  <c r="CG56" i="9"/>
  <c r="CF56" i="9"/>
  <c r="CE56" i="9"/>
  <c r="CD56" i="9"/>
  <c r="CC56" i="9"/>
  <c r="CB56" i="9"/>
  <c r="CA56" i="9"/>
  <c r="BZ56" i="9"/>
  <c r="BY56" i="9"/>
  <c r="BX56" i="9"/>
  <c r="BW56" i="9"/>
  <c r="BV56" i="9"/>
  <c r="BU56" i="9"/>
  <c r="BT56" i="9"/>
  <c r="BS56" i="9"/>
  <c r="BR56" i="9"/>
  <c r="BQ56" i="9"/>
  <c r="BP56" i="9"/>
  <c r="BO56" i="9"/>
  <c r="BN56" i="9"/>
  <c r="BM56" i="9"/>
  <c r="BL56" i="9"/>
  <c r="BK56" i="9"/>
  <c r="BJ56" i="9"/>
  <c r="BI56" i="9"/>
  <c r="BH56" i="9"/>
  <c r="BG56" i="9"/>
  <c r="BF56" i="9"/>
  <c r="BE56" i="9"/>
  <c r="BD56" i="9"/>
  <c r="BC56" i="9"/>
  <c r="BB56" i="9"/>
  <c r="BA56" i="9"/>
  <c r="AZ56" i="9"/>
  <c r="AY56" i="9"/>
  <c r="AX56" i="9"/>
  <c r="AW56" i="9"/>
  <c r="AV56" i="9"/>
  <c r="AU56" i="9"/>
  <c r="AT56" i="9"/>
  <c r="AS56" i="9"/>
  <c r="AR56" i="9"/>
  <c r="AQ56" i="9"/>
  <c r="AP56" i="9"/>
  <c r="AO56" i="9"/>
  <c r="AN56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B56" i="9"/>
  <c r="A56" i="9"/>
  <c r="DX55" i="9"/>
  <c r="DW55" i="9"/>
  <c r="DV55" i="9"/>
  <c r="DU55" i="9"/>
  <c r="DT55" i="9"/>
  <c r="DS55" i="9"/>
  <c r="DR55" i="9"/>
  <c r="DQ55" i="9"/>
  <c r="DP55" i="9"/>
  <c r="DO55" i="9"/>
  <c r="DN55" i="9"/>
  <c r="DM55" i="9"/>
  <c r="DL55" i="9"/>
  <c r="DK55" i="9"/>
  <c r="DJ55" i="9"/>
  <c r="DI55" i="9"/>
  <c r="DH55" i="9"/>
  <c r="DG55" i="9"/>
  <c r="DF55" i="9"/>
  <c r="DE55" i="9"/>
  <c r="DD55" i="9"/>
  <c r="DC55" i="9"/>
  <c r="DB55" i="9"/>
  <c r="DA55" i="9"/>
  <c r="CZ55" i="9"/>
  <c r="CY55" i="9"/>
  <c r="CX55" i="9"/>
  <c r="CW55" i="9"/>
  <c r="CV55" i="9"/>
  <c r="CU55" i="9"/>
  <c r="CT55" i="9"/>
  <c r="CS55" i="9"/>
  <c r="CR55" i="9"/>
  <c r="CQ55" i="9"/>
  <c r="CP55" i="9"/>
  <c r="CO55" i="9"/>
  <c r="CN55" i="9"/>
  <c r="CM55" i="9"/>
  <c r="CL55" i="9"/>
  <c r="CK55" i="9"/>
  <c r="CJ55" i="9"/>
  <c r="CI55" i="9"/>
  <c r="CH55" i="9"/>
  <c r="CG55" i="9"/>
  <c r="CF55" i="9"/>
  <c r="CE55" i="9"/>
  <c r="CD55" i="9"/>
  <c r="CC55" i="9"/>
  <c r="CB55" i="9"/>
  <c r="CA55" i="9"/>
  <c r="BZ55" i="9"/>
  <c r="BY55" i="9"/>
  <c r="BX55" i="9"/>
  <c r="BW55" i="9"/>
  <c r="BV55" i="9"/>
  <c r="BU55" i="9"/>
  <c r="BT55" i="9"/>
  <c r="BS55" i="9"/>
  <c r="BR55" i="9"/>
  <c r="BQ55" i="9"/>
  <c r="BP55" i="9"/>
  <c r="BO55" i="9"/>
  <c r="BN55" i="9"/>
  <c r="BM55" i="9"/>
  <c r="BL55" i="9"/>
  <c r="BK55" i="9"/>
  <c r="BJ55" i="9"/>
  <c r="BI55" i="9"/>
  <c r="BH55" i="9"/>
  <c r="BG55" i="9"/>
  <c r="BF55" i="9"/>
  <c r="BE55" i="9"/>
  <c r="BD55" i="9"/>
  <c r="BC55" i="9"/>
  <c r="BB55" i="9"/>
  <c r="BA55" i="9"/>
  <c r="AZ55" i="9"/>
  <c r="AY55" i="9"/>
  <c r="AX55" i="9"/>
  <c r="AW55" i="9"/>
  <c r="AV55" i="9"/>
  <c r="AU55" i="9"/>
  <c r="AT55" i="9"/>
  <c r="AS55" i="9"/>
  <c r="AR55" i="9"/>
  <c r="AQ55" i="9"/>
  <c r="AP55" i="9"/>
  <c r="AO55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B55" i="9"/>
  <c r="A55" i="9"/>
  <c r="DX54" i="9"/>
  <c r="DW54" i="9"/>
  <c r="DV54" i="9"/>
  <c r="DU54" i="9"/>
  <c r="DT54" i="9"/>
  <c r="DS54" i="9"/>
  <c r="DR54" i="9"/>
  <c r="DQ54" i="9"/>
  <c r="DP54" i="9"/>
  <c r="DO54" i="9"/>
  <c r="DN54" i="9"/>
  <c r="DM54" i="9"/>
  <c r="DL54" i="9"/>
  <c r="DK54" i="9"/>
  <c r="DJ54" i="9"/>
  <c r="DI54" i="9"/>
  <c r="DH54" i="9"/>
  <c r="DG54" i="9"/>
  <c r="DF54" i="9"/>
  <c r="DE54" i="9"/>
  <c r="DD54" i="9"/>
  <c r="DC54" i="9"/>
  <c r="DB54" i="9"/>
  <c r="DA54" i="9"/>
  <c r="CZ54" i="9"/>
  <c r="CY54" i="9"/>
  <c r="CX54" i="9"/>
  <c r="CW54" i="9"/>
  <c r="CV54" i="9"/>
  <c r="CU54" i="9"/>
  <c r="CT54" i="9"/>
  <c r="CS54" i="9"/>
  <c r="CR54" i="9"/>
  <c r="CQ54" i="9"/>
  <c r="CP54" i="9"/>
  <c r="CO54" i="9"/>
  <c r="CN54" i="9"/>
  <c r="CM54" i="9"/>
  <c r="CL54" i="9"/>
  <c r="CK54" i="9"/>
  <c r="CJ54" i="9"/>
  <c r="CI54" i="9"/>
  <c r="CH54" i="9"/>
  <c r="CG54" i="9"/>
  <c r="CF54" i="9"/>
  <c r="CE54" i="9"/>
  <c r="CD54" i="9"/>
  <c r="CC54" i="9"/>
  <c r="CB54" i="9"/>
  <c r="CA54" i="9"/>
  <c r="BZ54" i="9"/>
  <c r="BY54" i="9"/>
  <c r="BX54" i="9"/>
  <c r="BW54" i="9"/>
  <c r="BV54" i="9"/>
  <c r="BU54" i="9"/>
  <c r="BT54" i="9"/>
  <c r="BS54" i="9"/>
  <c r="BR54" i="9"/>
  <c r="BQ54" i="9"/>
  <c r="BP54" i="9"/>
  <c r="BO54" i="9"/>
  <c r="BN54" i="9"/>
  <c r="BM54" i="9"/>
  <c r="BL54" i="9"/>
  <c r="BK54" i="9"/>
  <c r="BJ54" i="9"/>
  <c r="BI54" i="9"/>
  <c r="BH54" i="9"/>
  <c r="BG54" i="9"/>
  <c r="BF54" i="9"/>
  <c r="BE54" i="9"/>
  <c r="BD54" i="9"/>
  <c r="BC54" i="9"/>
  <c r="BB54" i="9"/>
  <c r="BA54" i="9"/>
  <c r="AZ54" i="9"/>
  <c r="AY54" i="9"/>
  <c r="AX54" i="9"/>
  <c r="AW54" i="9"/>
  <c r="AV54" i="9"/>
  <c r="AU54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B54" i="9"/>
  <c r="A54" i="9"/>
  <c r="DX53" i="9"/>
  <c r="DW53" i="9"/>
  <c r="DV53" i="9"/>
  <c r="DU53" i="9"/>
  <c r="DT53" i="9"/>
  <c r="DS53" i="9"/>
  <c r="DR53" i="9"/>
  <c r="DQ53" i="9"/>
  <c r="DP53" i="9"/>
  <c r="DO53" i="9"/>
  <c r="DN53" i="9"/>
  <c r="DM53" i="9"/>
  <c r="DL53" i="9"/>
  <c r="DK53" i="9"/>
  <c r="DJ53" i="9"/>
  <c r="DI53" i="9"/>
  <c r="DH53" i="9"/>
  <c r="DG53" i="9"/>
  <c r="DF53" i="9"/>
  <c r="DE53" i="9"/>
  <c r="DD53" i="9"/>
  <c r="DC53" i="9"/>
  <c r="DB53" i="9"/>
  <c r="DA53" i="9"/>
  <c r="CZ53" i="9"/>
  <c r="CY53" i="9"/>
  <c r="CX53" i="9"/>
  <c r="CW53" i="9"/>
  <c r="CV53" i="9"/>
  <c r="CU53" i="9"/>
  <c r="CT53" i="9"/>
  <c r="CS53" i="9"/>
  <c r="CR53" i="9"/>
  <c r="CQ53" i="9"/>
  <c r="CP53" i="9"/>
  <c r="CO53" i="9"/>
  <c r="CN53" i="9"/>
  <c r="CM53" i="9"/>
  <c r="CL53" i="9"/>
  <c r="CK53" i="9"/>
  <c r="CJ53" i="9"/>
  <c r="CI53" i="9"/>
  <c r="CH53" i="9"/>
  <c r="CG53" i="9"/>
  <c r="CF53" i="9"/>
  <c r="CE53" i="9"/>
  <c r="CD53" i="9"/>
  <c r="CC53" i="9"/>
  <c r="CB53" i="9"/>
  <c r="CA53" i="9"/>
  <c r="BZ53" i="9"/>
  <c r="BY53" i="9"/>
  <c r="BX53" i="9"/>
  <c r="BW53" i="9"/>
  <c r="BV53" i="9"/>
  <c r="BU53" i="9"/>
  <c r="BT53" i="9"/>
  <c r="BS53" i="9"/>
  <c r="BR53" i="9"/>
  <c r="BQ53" i="9"/>
  <c r="BP53" i="9"/>
  <c r="BO53" i="9"/>
  <c r="BN53" i="9"/>
  <c r="BM53" i="9"/>
  <c r="BL53" i="9"/>
  <c r="BK53" i="9"/>
  <c r="BJ53" i="9"/>
  <c r="BI53" i="9"/>
  <c r="BH53" i="9"/>
  <c r="BG53" i="9"/>
  <c r="BF53" i="9"/>
  <c r="BE53" i="9"/>
  <c r="BD53" i="9"/>
  <c r="BC53" i="9"/>
  <c r="BB53" i="9"/>
  <c r="BA53" i="9"/>
  <c r="AZ53" i="9"/>
  <c r="AY53" i="9"/>
  <c r="AX53" i="9"/>
  <c r="AW53" i="9"/>
  <c r="AV53" i="9"/>
  <c r="AU53" i="9"/>
  <c r="AT53" i="9"/>
  <c r="AS53" i="9"/>
  <c r="AR53" i="9"/>
  <c r="AQ53" i="9"/>
  <c r="AP53" i="9"/>
  <c r="AO53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B53" i="9"/>
  <c r="A53" i="9"/>
  <c r="DX52" i="9"/>
  <c r="DW52" i="9"/>
  <c r="DV52" i="9"/>
  <c r="DU52" i="9"/>
  <c r="DT52" i="9"/>
  <c r="DS52" i="9"/>
  <c r="DR52" i="9"/>
  <c r="DQ52" i="9"/>
  <c r="DP52" i="9"/>
  <c r="DO52" i="9"/>
  <c r="DN52" i="9"/>
  <c r="DM52" i="9"/>
  <c r="DL52" i="9"/>
  <c r="DK52" i="9"/>
  <c r="DJ52" i="9"/>
  <c r="DI52" i="9"/>
  <c r="DH52" i="9"/>
  <c r="DG52" i="9"/>
  <c r="DF52" i="9"/>
  <c r="DE52" i="9"/>
  <c r="DD52" i="9"/>
  <c r="DC52" i="9"/>
  <c r="DB52" i="9"/>
  <c r="DA52" i="9"/>
  <c r="CZ52" i="9"/>
  <c r="CY52" i="9"/>
  <c r="CX52" i="9"/>
  <c r="CW52" i="9"/>
  <c r="CV52" i="9"/>
  <c r="CU52" i="9"/>
  <c r="CT52" i="9"/>
  <c r="CS52" i="9"/>
  <c r="CR52" i="9"/>
  <c r="CQ52" i="9"/>
  <c r="CP52" i="9"/>
  <c r="CO52" i="9"/>
  <c r="CN52" i="9"/>
  <c r="CM52" i="9"/>
  <c r="CL52" i="9"/>
  <c r="CK52" i="9"/>
  <c r="CJ52" i="9"/>
  <c r="CI52" i="9"/>
  <c r="CH52" i="9"/>
  <c r="CG52" i="9"/>
  <c r="CF52" i="9"/>
  <c r="CE52" i="9"/>
  <c r="CD52" i="9"/>
  <c r="CC52" i="9"/>
  <c r="CB52" i="9"/>
  <c r="CA52" i="9"/>
  <c r="BZ52" i="9"/>
  <c r="BY52" i="9"/>
  <c r="BX52" i="9"/>
  <c r="BW52" i="9"/>
  <c r="BV52" i="9"/>
  <c r="BU52" i="9"/>
  <c r="BT52" i="9"/>
  <c r="BS52" i="9"/>
  <c r="BR52" i="9"/>
  <c r="BQ52" i="9"/>
  <c r="BP52" i="9"/>
  <c r="BO52" i="9"/>
  <c r="BN52" i="9"/>
  <c r="BM52" i="9"/>
  <c r="BL52" i="9"/>
  <c r="BK52" i="9"/>
  <c r="BJ52" i="9"/>
  <c r="BI52" i="9"/>
  <c r="BH52" i="9"/>
  <c r="BG52" i="9"/>
  <c r="BF52" i="9"/>
  <c r="BE52" i="9"/>
  <c r="BD52" i="9"/>
  <c r="BC52" i="9"/>
  <c r="BB52" i="9"/>
  <c r="BA52" i="9"/>
  <c r="AZ52" i="9"/>
  <c r="AY52" i="9"/>
  <c r="AX52" i="9"/>
  <c r="AW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B52" i="9"/>
  <c r="A52" i="9"/>
  <c r="DX51" i="9"/>
  <c r="DW51" i="9"/>
  <c r="DV51" i="9"/>
  <c r="DU51" i="9"/>
  <c r="DT51" i="9"/>
  <c r="DS51" i="9"/>
  <c r="DR51" i="9"/>
  <c r="DQ51" i="9"/>
  <c r="DP51" i="9"/>
  <c r="DO51" i="9"/>
  <c r="DN51" i="9"/>
  <c r="DM51" i="9"/>
  <c r="DL51" i="9"/>
  <c r="DK51" i="9"/>
  <c r="DJ51" i="9"/>
  <c r="DI51" i="9"/>
  <c r="DH51" i="9"/>
  <c r="DG51" i="9"/>
  <c r="DF51" i="9"/>
  <c r="DE51" i="9"/>
  <c r="DD51" i="9"/>
  <c r="DC51" i="9"/>
  <c r="DB51" i="9"/>
  <c r="DA51" i="9"/>
  <c r="CZ51" i="9"/>
  <c r="CY51" i="9"/>
  <c r="CX51" i="9"/>
  <c r="CW51" i="9"/>
  <c r="CV51" i="9"/>
  <c r="CU51" i="9"/>
  <c r="CT51" i="9"/>
  <c r="CS51" i="9"/>
  <c r="CR51" i="9"/>
  <c r="CQ51" i="9"/>
  <c r="CP51" i="9"/>
  <c r="CO51" i="9"/>
  <c r="CN51" i="9"/>
  <c r="CM51" i="9"/>
  <c r="CL51" i="9"/>
  <c r="CK51" i="9"/>
  <c r="CJ51" i="9"/>
  <c r="CI51" i="9"/>
  <c r="CH51" i="9"/>
  <c r="CG51" i="9"/>
  <c r="CF51" i="9"/>
  <c r="CE51" i="9"/>
  <c r="CD51" i="9"/>
  <c r="CC51" i="9"/>
  <c r="CB51" i="9"/>
  <c r="CA51" i="9"/>
  <c r="BZ51" i="9"/>
  <c r="BY51" i="9"/>
  <c r="BX51" i="9"/>
  <c r="BW51" i="9"/>
  <c r="BV51" i="9"/>
  <c r="BU51" i="9"/>
  <c r="BT51" i="9"/>
  <c r="BS51" i="9"/>
  <c r="BR51" i="9"/>
  <c r="BQ51" i="9"/>
  <c r="BP51" i="9"/>
  <c r="BO51" i="9"/>
  <c r="BN51" i="9"/>
  <c r="BM51" i="9"/>
  <c r="BL51" i="9"/>
  <c r="BK51" i="9"/>
  <c r="BJ51" i="9"/>
  <c r="BI51" i="9"/>
  <c r="BH51" i="9"/>
  <c r="BG51" i="9"/>
  <c r="BF51" i="9"/>
  <c r="BE51" i="9"/>
  <c r="BD51" i="9"/>
  <c r="BC51" i="9"/>
  <c r="BB51" i="9"/>
  <c r="BA51" i="9"/>
  <c r="AZ51" i="9"/>
  <c r="AY51" i="9"/>
  <c r="AX51" i="9"/>
  <c r="AW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B51" i="9"/>
  <c r="A51" i="9"/>
  <c r="DX50" i="9"/>
  <c r="DW50" i="9"/>
  <c r="DV50" i="9"/>
  <c r="DU50" i="9"/>
  <c r="DT50" i="9"/>
  <c r="DS50" i="9"/>
  <c r="DR50" i="9"/>
  <c r="DQ50" i="9"/>
  <c r="DP50" i="9"/>
  <c r="DO50" i="9"/>
  <c r="DN50" i="9"/>
  <c r="DM50" i="9"/>
  <c r="DL50" i="9"/>
  <c r="DK50" i="9"/>
  <c r="DJ50" i="9"/>
  <c r="DI50" i="9"/>
  <c r="DH50" i="9"/>
  <c r="DG50" i="9"/>
  <c r="DF50" i="9"/>
  <c r="DE50" i="9"/>
  <c r="DD50" i="9"/>
  <c r="DC50" i="9"/>
  <c r="DB50" i="9"/>
  <c r="DA50" i="9"/>
  <c r="CZ50" i="9"/>
  <c r="CY50" i="9"/>
  <c r="CX50" i="9"/>
  <c r="CW50" i="9"/>
  <c r="CV50" i="9"/>
  <c r="CU50" i="9"/>
  <c r="CT50" i="9"/>
  <c r="CS50" i="9"/>
  <c r="CR50" i="9"/>
  <c r="CQ50" i="9"/>
  <c r="CP50" i="9"/>
  <c r="CO50" i="9"/>
  <c r="CN50" i="9"/>
  <c r="CM50" i="9"/>
  <c r="CL50" i="9"/>
  <c r="CK50" i="9"/>
  <c r="CJ50" i="9"/>
  <c r="CI50" i="9"/>
  <c r="CH50" i="9"/>
  <c r="CG50" i="9"/>
  <c r="CF50" i="9"/>
  <c r="CE50" i="9"/>
  <c r="CD50" i="9"/>
  <c r="CC50" i="9"/>
  <c r="CB50" i="9"/>
  <c r="CA50" i="9"/>
  <c r="BZ50" i="9"/>
  <c r="BY50" i="9"/>
  <c r="BX50" i="9"/>
  <c r="BW50" i="9"/>
  <c r="BV50" i="9"/>
  <c r="BU50" i="9"/>
  <c r="BT50" i="9"/>
  <c r="BS50" i="9"/>
  <c r="BR50" i="9"/>
  <c r="BQ50" i="9"/>
  <c r="BP50" i="9"/>
  <c r="BO50" i="9"/>
  <c r="BN50" i="9"/>
  <c r="BM50" i="9"/>
  <c r="BL50" i="9"/>
  <c r="BK50" i="9"/>
  <c r="BJ50" i="9"/>
  <c r="BI50" i="9"/>
  <c r="BH50" i="9"/>
  <c r="BG50" i="9"/>
  <c r="BF50" i="9"/>
  <c r="BE50" i="9"/>
  <c r="BD50" i="9"/>
  <c r="BC50" i="9"/>
  <c r="BB50" i="9"/>
  <c r="BA50" i="9"/>
  <c r="AZ50" i="9"/>
  <c r="AY50" i="9"/>
  <c r="AX50" i="9"/>
  <c r="AW50" i="9"/>
  <c r="AV50" i="9"/>
  <c r="AU50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B50" i="9"/>
  <c r="A50" i="9"/>
  <c r="DX49" i="9"/>
  <c r="DW49" i="9"/>
  <c r="DV49" i="9"/>
  <c r="DU49" i="9"/>
  <c r="DT49" i="9"/>
  <c r="DS49" i="9"/>
  <c r="DR49" i="9"/>
  <c r="DQ49" i="9"/>
  <c r="DP49" i="9"/>
  <c r="DO49" i="9"/>
  <c r="DN49" i="9"/>
  <c r="DM49" i="9"/>
  <c r="DL49" i="9"/>
  <c r="DK49" i="9"/>
  <c r="DJ49" i="9"/>
  <c r="DI49" i="9"/>
  <c r="DH49" i="9"/>
  <c r="DG49" i="9"/>
  <c r="DF49" i="9"/>
  <c r="DE49" i="9"/>
  <c r="DD49" i="9"/>
  <c r="DC49" i="9"/>
  <c r="DB49" i="9"/>
  <c r="DA49" i="9"/>
  <c r="CZ49" i="9"/>
  <c r="CY49" i="9"/>
  <c r="CX49" i="9"/>
  <c r="CW49" i="9"/>
  <c r="CV49" i="9"/>
  <c r="CU49" i="9"/>
  <c r="CT49" i="9"/>
  <c r="CS49" i="9"/>
  <c r="CR49" i="9"/>
  <c r="CQ49" i="9"/>
  <c r="CP49" i="9"/>
  <c r="CO49" i="9"/>
  <c r="CN49" i="9"/>
  <c r="CM49" i="9"/>
  <c r="CL49" i="9"/>
  <c r="CK49" i="9"/>
  <c r="CJ49" i="9"/>
  <c r="CI49" i="9"/>
  <c r="CH49" i="9"/>
  <c r="CG49" i="9"/>
  <c r="CF49" i="9"/>
  <c r="CE49" i="9"/>
  <c r="CD49" i="9"/>
  <c r="CC49" i="9"/>
  <c r="CB49" i="9"/>
  <c r="CA49" i="9"/>
  <c r="BZ49" i="9"/>
  <c r="BY49" i="9"/>
  <c r="BX49" i="9"/>
  <c r="BW49" i="9"/>
  <c r="BV49" i="9"/>
  <c r="BU49" i="9"/>
  <c r="BT49" i="9"/>
  <c r="BS49" i="9"/>
  <c r="BR49" i="9"/>
  <c r="BQ49" i="9"/>
  <c r="BP49" i="9"/>
  <c r="BO49" i="9"/>
  <c r="BN49" i="9"/>
  <c r="BM49" i="9"/>
  <c r="BL49" i="9"/>
  <c r="BK49" i="9"/>
  <c r="BJ49" i="9"/>
  <c r="BI49" i="9"/>
  <c r="BH49" i="9"/>
  <c r="BG49" i="9"/>
  <c r="BF49" i="9"/>
  <c r="BE49" i="9"/>
  <c r="BD49" i="9"/>
  <c r="BC49" i="9"/>
  <c r="BB49" i="9"/>
  <c r="BA49" i="9"/>
  <c r="AZ49" i="9"/>
  <c r="AY49" i="9"/>
  <c r="AX49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B49" i="9"/>
  <c r="A49" i="9"/>
  <c r="DX48" i="9"/>
  <c r="DW48" i="9"/>
  <c r="DV48" i="9"/>
  <c r="DU48" i="9"/>
  <c r="DT48" i="9"/>
  <c r="DS48" i="9"/>
  <c r="DR48" i="9"/>
  <c r="DQ48" i="9"/>
  <c r="DP48" i="9"/>
  <c r="DO48" i="9"/>
  <c r="DN48" i="9"/>
  <c r="DM48" i="9"/>
  <c r="DL48" i="9"/>
  <c r="DK48" i="9"/>
  <c r="DJ48" i="9"/>
  <c r="DI48" i="9"/>
  <c r="DH48" i="9"/>
  <c r="DG48" i="9"/>
  <c r="DF48" i="9"/>
  <c r="DE48" i="9"/>
  <c r="DD48" i="9"/>
  <c r="DC48" i="9"/>
  <c r="DB48" i="9"/>
  <c r="DA48" i="9"/>
  <c r="CZ48" i="9"/>
  <c r="CY48" i="9"/>
  <c r="CX48" i="9"/>
  <c r="CW48" i="9"/>
  <c r="CV48" i="9"/>
  <c r="CU48" i="9"/>
  <c r="CT48" i="9"/>
  <c r="CS48" i="9"/>
  <c r="CR48" i="9"/>
  <c r="CQ48" i="9"/>
  <c r="CP48" i="9"/>
  <c r="CO48" i="9"/>
  <c r="CN48" i="9"/>
  <c r="CM48" i="9"/>
  <c r="CL48" i="9"/>
  <c r="CK48" i="9"/>
  <c r="CJ48" i="9"/>
  <c r="CI48" i="9"/>
  <c r="CH48" i="9"/>
  <c r="CG48" i="9"/>
  <c r="CF48" i="9"/>
  <c r="CE48" i="9"/>
  <c r="CD48" i="9"/>
  <c r="CC48" i="9"/>
  <c r="CB48" i="9"/>
  <c r="CA48" i="9"/>
  <c r="BZ48" i="9"/>
  <c r="BY48" i="9"/>
  <c r="BX48" i="9"/>
  <c r="BW48" i="9"/>
  <c r="BV48" i="9"/>
  <c r="BU48" i="9"/>
  <c r="BT48" i="9"/>
  <c r="BS48" i="9"/>
  <c r="BR48" i="9"/>
  <c r="BQ48" i="9"/>
  <c r="BP48" i="9"/>
  <c r="BO48" i="9"/>
  <c r="BN48" i="9"/>
  <c r="BM48" i="9"/>
  <c r="BL48" i="9"/>
  <c r="BK48" i="9"/>
  <c r="BJ48" i="9"/>
  <c r="BI48" i="9"/>
  <c r="BH48" i="9"/>
  <c r="BG48" i="9"/>
  <c r="BF48" i="9"/>
  <c r="BE48" i="9"/>
  <c r="BD48" i="9"/>
  <c r="BC48" i="9"/>
  <c r="BB48" i="9"/>
  <c r="BA48" i="9"/>
  <c r="AZ48" i="9"/>
  <c r="AY48" i="9"/>
  <c r="AX48" i="9"/>
  <c r="AW48" i="9"/>
  <c r="AV48" i="9"/>
  <c r="AU48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B48" i="9"/>
  <c r="A48" i="9"/>
  <c r="DX47" i="9"/>
  <c r="DW47" i="9"/>
  <c r="DV47" i="9"/>
  <c r="DU47" i="9"/>
  <c r="DT47" i="9"/>
  <c r="DS47" i="9"/>
  <c r="DR47" i="9"/>
  <c r="DQ47" i="9"/>
  <c r="DP47" i="9"/>
  <c r="DO47" i="9"/>
  <c r="DN47" i="9"/>
  <c r="DM47" i="9"/>
  <c r="DL47" i="9"/>
  <c r="DK47" i="9"/>
  <c r="DJ47" i="9"/>
  <c r="DI47" i="9"/>
  <c r="DH47" i="9"/>
  <c r="DG47" i="9"/>
  <c r="DF47" i="9"/>
  <c r="DE47" i="9"/>
  <c r="DD47" i="9"/>
  <c r="DC47" i="9"/>
  <c r="DB47" i="9"/>
  <c r="DA47" i="9"/>
  <c r="CZ47" i="9"/>
  <c r="CY47" i="9"/>
  <c r="CX47" i="9"/>
  <c r="CW47" i="9"/>
  <c r="CV47" i="9"/>
  <c r="CU47" i="9"/>
  <c r="CT47" i="9"/>
  <c r="CS47" i="9"/>
  <c r="CR47" i="9"/>
  <c r="CQ47" i="9"/>
  <c r="CP47" i="9"/>
  <c r="CO47" i="9"/>
  <c r="CN47" i="9"/>
  <c r="CM47" i="9"/>
  <c r="CL47" i="9"/>
  <c r="CK47" i="9"/>
  <c r="CJ47" i="9"/>
  <c r="CI47" i="9"/>
  <c r="CH47" i="9"/>
  <c r="CG47" i="9"/>
  <c r="CF47" i="9"/>
  <c r="CE47" i="9"/>
  <c r="CD47" i="9"/>
  <c r="CC47" i="9"/>
  <c r="CB47" i="9"/>
  <c r="CA47" i="9"/>
  <c r="BZ47" i="9"/>
  <c r="BY47" i="9"/>
  <c r="BX47" i="9"/>
  <c r="BW47" i="9"/>
  <c r="BV47" i="9"/>
  <c r="BU47" i="9"/>
  <c r="BT47" i="9"/>
  <c r="BS47" i="9"/>
  <c r="BR47" i="9"/>
  <c r="BQ47" i="9"/>
  <c r="BP47" i="9"/>
  <c r="BO47" i="9"/>
  <c r="BN47" i="9"/>
  <c r="BM47" i="9"/>
  <c r="BL47" i="9"/>
  <c r="BK47" i="9"/>
  <c r="BJ47" i="9"/>
  <c r="BI47" i="9"/>
  <c r="BH47" i="9"/>
  <c r="BG47" i="9"/>
  <c r="BF47" i="9"/>
  <c r="BE47" i="9"/>
  <c r="BD47" i="9"/>
  <c r="BC47" i="9"/>
  <c r="BB47" i="9"/>
  <c r="BA47" i="9"/>
  <c r="AZ47" i="9"/>
  <c r="AY47" i="9"/>
  <c r="AX47" i="9"/>
  <c r="AW47" i="9"/>
  <c r="AV47" i="9"/>
  <c r="AU47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B47" i="9"/>
  <c r="A47" i="9"/>
  <c r="DX46" i="9"/>
  <c r="DW46" i="9"/>
  <c r="DV46" i="9"/>
  <c r="DU46" i="9"/>
  <c r="DT46" i="9"/>
  <c r="DS46" i="9"/>
  <c r="DR46" i="9"/>
  <c r="DQ46" i="9"/>
  <c r="DP46" i="9"/>
  <c r="DO46" i="9"/>
  <c r="DN46" i="9"/>
  <c r="DM46" i="9"/>
  <c r="DL46" i="9"/>
  <c r="DK46" i="9"/>
  <c r="DJ46" i="9"/>
  <c r="DI46" i="9"/>
  <c r="DH46" i="9"/>
  <c r="DG46" i="9"/>
  <c r="DF46" i="9"/>
  <c r="DE46" i="9"/>
  <c r="DD46" i="9"/>
  <c r="DC46" i="9"/>
  <c r="DB46" i="9"/>
  <c r="DA46" i="9"/>
  <c r="CZ46" i="9"/>
  <c r="CY46" i="9"/>
  <c r="CX46" i="9"/>
  <c r="CW46" i="9"/>
  <c r="CV46" i="9"/>
  <c r="CU46" i="9"/>
  <c r="CT46" i="9"/>
  <c r="CS46" i="9"/>
  <c r="CR46" i="9"/>
  <c r="CQ46" i="9"/>
  <c r="CP46" i="9"/>
  <c r="CO46" i="9"/>
  <c r="CN46" i="9"/>
  <c r="CM46" i="9"/>
  <c r="CL46" i="9"/>
  <c r="CK46" i="9"/>
  <c r="CJ46" i="9"/>
  <c r="CI46" i="9"/>
  <c r="CH46" i="9"/>
  <c r="CG46" i="9"/>
  <c r="CF46" i="9"/>
  <c r="CE46" i="9"/>
  <c r="CD46" i="9"/>
  <c r="CC46" i="9"/>
  <c r="CB46" i="9"/>
  <c r="CA46" i="9"/>
  <c r="BZ46" i="9"/>
  <c r="BY46" i="9"/>
  <c r="BX46" i="9"/>
  <c r="BW46" i="9"/>
  <c r="BV46" i="9"/>
  <c r="BU46" i="9"/>
  <c r="BT46" i="9"/>
  <c r="BS46" i="9"/>
  <c r="BR46" i="9"/>
  <c r="BQ46" i="9"/>
  <c r="BP46" i="9"/>
  <c r="BO46" i="9"/>
  <c r="BN46" i="9"/>
  <c r="BM46" i="9"/>
  <c r="BL46" i="9"/>
  <c r="BK46" i="9"/>
  <c r="BJ46" i="9"/>
  <c r="BI46" i="9"/>
  <c r="BH46" i="9"/>
  <c r="BG46" i="9"/>
  <c r="BF46" i="9"/>
  <c r="BE46" i="9"/>
  <c r="BD46" i="9"/>
  <c r="BC46" i="9"/>
  <c r="BB46" i="9"/>
  <c r="BA46" i="9"/>
  <c r="AZ46" i="9"/>
  <c r="AY46" i="9"/>
  <c r="AX46" i="9"/>
  <c r="AW46" i="9"/>
  <c r="AV46" i="9"/>
  <c r="AU46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G46" i="9"/>
  <c r="AF46" i="9"/>
  <c r="AE46" i="9"/>
  <c r="AD46" i="9"/>
  <c r="AC46" i="9"/>
  <c r="AB46" i="9"/>
  <c r="AA46" i="9"/>
  <c r="Z46" i="9"/>
  <c r="Y46" i="9"/>
  <c r="X46" i="9"/>
  <c r="W46" i="9"/>
  <c r="V46" i="9"/>
  <c r="U46" i="9"/>
  <c r="T46" i="9"/>
  <c r="S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B46" i="9"/>
  <c r="A46" i="9"/>
  <c r="DX45" i="9"/>
  <c r="DW45" i="9"/>
  <c r="DV45" i="9"/>
  <c r="DU45" i="9"/>
  <c r="DT45" i="9"/>
  <c r="DS45" i="9"/>
  <c r="DR45" i="9"/>
  <c r="DQ45" i="9"/>
  <c r="DP45" i="9"/>
  <c r="DO45" i="9"/>
  <c r="DN45" i="9"/>
  <c r="DM45" i="9"/>
  <c r="DL45" i="9"/>
  <c r="DK45" i="9"/>
  <c r="DJ45" i="9"/>
  <c r="DI45" i="9"/>
  <c r="DH45" i="9"/>
  <c r="DG45" i="9"/>
  <c r="DF45" i="9"/>
  <c r="DE45" i="9"/>
  <c r="DD45" i="9"/>
  <c r="DC45" i="9"/>
  <c r="DB45" i="9"/>
  <c r="DA45" i="9"/>
  <c r="CZ45" i="9"/>
  <c r="CY45" i="9"/>
  <c r="CX45" i="9"/>
  <c r="CW45" i="9"/>
  <c r="CV45" i="9"/>
  <c r="CU45" i="9"/>
  <c r="CT45" i="9"/>
  <c r="CS45" i="9"/>
  <c r="CR45" i="9"/>
  <c r="CQ45" i="9"/>
  <c r="CP45" i="9"/>
  <c r="CO45" i="9"/>
  <c r="CN45" i="9"/>
  <c r="CM45" i="9"/>
  <c r="CL45" i="9"/>
  <c r="CK45" i="9"/>
  <c r="CJ45" i="9"/>
  <c r="CI45" i="9"/>
  <c r="CH45" i="9"/>
  <c r="CG45" i="9"/>
  <c r="CF45" i="9"/>
  <c r="CE45" i="9"/>
  <c r="CD45" i="9"/>
  <c r="CC45" i="9"/>
  <c r="CB45" i="9"/>
  <c r="CA45" i="9"/>
  <c r="BZ45" i="9"/>
  <c r="BY45" i="9"/>
  <c r="BX45" i="9"/>
  <c r="BW45" i="9"/>
  <c r="BV45" i="9"/>
  <c r="BU45" i="9"/>
  <c r="BT45" i="9"/>
  <c r="BS45" i="9"/>
  <c r="BR45" i="9"/>
  <c r="BQ45" i="9"/>
  <c r="BP45" i="9"/>
  <c r="BO45" i="9"/>
  <c r="BN45" i="9"/>
  <c r="BM45" i="9"/>
  <c r="BL45" i="9"/>
  <c r="BK45" i="9"/>
  <c r="BJ45" i="9"/>
  <c r="BI45" i="9"/>
  <c r="BH45" i="9"/>
  <c r="BG45" i="9"/>
  <c r="BF45" i="9"/>
  <c r="BE45" i="9"/>
  <c r="BD45" i="9"/>
  <c r="BC45" i="9"/>
  <c r="BB45" i="9"/>
  <c r="BA45" i="9"/>
  <c r="AZ45" i="9"/>
  <c r="AY45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B45" i="9"/>
  <c r="A45" i="9"/>
  <c r="DX44" i="9"/>
  <c r="DW44" i="9"/>
  <c r="DV44" i="9"/>
  <c r="DU44" i="9"/>
  <c r="DT44" i="9"/>
  <c r="DS44" i="9"/>
  <c r="DR44" i="9"/>
  <c r="DQ44" i="9"/>
  <c r="DP44" i="9"/>
  <c r="DO44" i="9"/>
  <c r="DN44" i="9"/>
  <c r="DM44" i="9"/>
  <c r="DL44" i="9"/>
  <c r="DK44" i="9"/>
  <c r="DJ44" i="9"/>
  <c r="DI44" i="9"/>
  <c r="DH44" i="9"/>
  <c r="DG44" i="9"/>
  <c r="DF44" i="9"/>
  <c r="DE44" i="9"/>
  <c r="DD44" i="9"/>
  <c r="DC44" i="9"/>
  <c r="DB44" i="9"/>
  <c r="DA44" i="9"/>
  <c r="CZ44" i="9"/>
  <c r="CY44" i="9"/>
  <c r="CX44" i="9"/>
  <c r="CW44" i="9"/>
  <c r="CV44" i="9"/>
  <c r="CU44" i="9"/>
  <c r="CT44" i="9"/>
  <c r="CS44" i="9"/>
  <c r="CR44" i="9"/>
  <c r="CQ44" i="9"/>
  <c r="CP44" i="9"/>
  <c r="CO44" i="9"/>
  <c r="CN44" i="9"/>
  <c r="CM44" i="9"/>
  <c r="CL44" i="9"/>
  <c r="CK44" i="9"/>
  <c r="CJ44" i="9"/>
  <c r="CI44" i="9"/>
  <c r="CH44" i="9"/>
  <c r="CG44" i="9"/>
  <c r="CF44" i="9"/>
  <c r="CE44" i="9"/>
  <c r="CD44" i="9"/>
  <c r="CC44" i="9"/>
  <c r="CB44" i="9"/>
  <c r="CA44" i="9"/>
  <c r="BZ44" i="9"/>
  <c r="BY44" i="9"/>
  <c r="BX44" i="9"/>
  <c r="BW44" i="9"/>
  <c r="BV44" i="9"/>
  <c r="BU44" i="9"/>
  <c r="BT44" i="9"/>
  <c r="BS44" i="9"/>
  <c r="BR44" i="9"/>
  <c r="BQ44" i="9"/>
  <c r="BP44" i="9"/>
  <c r="BO44" i="9"/>
  <c r="BN44" i="9"/>
  <c r="BM44" i="9"/>
  <c r="BL44" i="9"/>
  <c r="BK44" i="9"/>
  <c r="BJ44" i="9"/>
  <c r="BI44" i="9"/>
  <c r="BH44" i="9"/>
  <c r="BG44" i="9"/>
  <c r="BF44" i="9"/>
  <c r="BE44" i="9"/>
  <c r="BD44" i="9"/>
  <c r="BC44" i="9"/>
  <c r="BB44" i="9"/>
  <c r="BA44" i="9"/>
  <c r="AZ44" i="9"/>
  <c r="AY44" i="9"/>
  <c r="AX44" i="9"/>
  <c r="AW44" i="9"/>
  <c r="AV44" i="9"/>
  <c r="AU44" i="9"/>
  <c r="AT44" i="9"/>
  <c r="AS44" i="9"/>
  <c r="AR44" i="9"/>
  <c r="AQ44" i="9"/>
  <c r="AP44" i="9"/>
  <c r="AO44" i="9"/>
  <c r="AN44" i="9"/>
  <c r="AM44" i="9"/>
  <c r="AL44" i="9"/>
  <c r="AK44" i="9"/>
  <c r="AJ44" i="9"/>
  <c r="AI44" i="9"/>
  <c r="AH44" i="9"/>
  <c r="AG44" i="9"/>
  <c r="AF44" i="9"/>
  <c r="AE44" i="9"/>
  <c r="AD44" i="9"/>
  <c r="AC44" i="9"/>
  <c r="AB44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B44" i="9"/>
  <c r="A44" i="9"/>
  <c r="DX43" i="9"/>
  <c r="DW43" i="9"/>
  <c r="DV43" i="9"/>
  <c r="DU43" i="9"/>
  <c r="DT43" i="9"/>
  <c r="DS43" i="9"/>
  <c r="DR43" i="9"/>
  <c r="DQ43" i="9"/>
  <c r="DP43" i="9"/>
  <c r="DO43" i="9"/>
  <c r="DN43" i="9"/>
  <c r="DM43" i="9"/>
  <c r="DL43" i="9"/>
  <c r="DK43" i="9"/>
  <c r="DJ43" i="9"/>
  <c r="DI43" i="9"/>
  <c r="DH43" i="9"/>
  <c r="DG43" i="9"/>
  <c r="DF43" i="9"/>
  <c r="DE43" i="9"/>
  <c r="DD43" i="9"/>
  <c r="DC43" i="9"/>
  <c r="DB43" i="9"/>
  <c r="DA43" i="9"/>
  <c r="CZ43" i="9"/>
  <c r="CY43" i="9"/>
  <c r="CX43" i="9"/>
  <c r="CW43" i="9"/>
  <c r="CV43" i="9"/>
  <c r="CU43" i="9"/>
  <c r="CT43" i="9"/>
  <c r="CS43" i="9"/>
  <c r="CR43" i="9"/>
  <c r="CQ43" i="9"/>
  <c r="CP43" i="9"/>
  <c r="CO43" i="9"/>
  <c r="CN43" i="9"/>
  <c r="CM43" i="9"/>
  <c r="CL43" i="9"/>
  <c r="CK43" i="9"/>
  <c r="CJ43" i="9"/>
  <c r="CI43" i="9"/>
  <c r="CH43" i="9"/>
  <c r="CG43" i="9"/>
  <c r="CF43" i="9"/>
  <c r="CE43" i="9"/>
  <c r="CD43" i="9"/>
  <c r="CC43" i="9"/>
  <c r="CB43" i="9"/>
  <c r="CA43" i="9"/>
  <c r="BZ43" i="9"/>
  <c r="BY43" i="9"/>
  <c r="BX43" i="9"/>
  <c r="BW43" i="9"/>
  <c r="BV43" i="9"/>
  <c r="BU43" i="9"/>
  <c r="BT43" i="9"/>
  <c r="BS43" i="9"/>
  <c r="BR43" i="9"/>
  <c r="BQ43" i="9"/>
  <c r="BP43" i="9"/>
  <c r="BO43" i="9"/>
  <c r="BN43" i="9"/>
  <c r="BM43" i="9"/>
  <c r="BL43" i="9"/>
  <c r="BK43" i="9"/>
  <c r="BJ43" i="9"/>
  <c r="BI43" i="9"/>
  <c r="BH43" i="9"/>
  <c r="BG43" i="9"/>
  <c r="BF43" i="9"/>
  <c r="BE43" i="9"/>
  <c r="BD43" i="9"/>
  <c r="BC43" i="9"/>
  <c r="BB43" i="9"/>
  <c r="BA43" i="9"/>
  <c r="AZ43" i="9"/>
  <c r="AY43" i="9"/>
  <c r="AX43" i="9"/>
  <c r="AW43" i="9"/>
  <c r="AV43" i="9"/>
  <c r="AU43" i="9"/>
  <c r="AT43" i="9"/>
  <c r="AS43" i="9"/>
  <c r="AR43" i="9"/>
  <c r="AQ43" i="9"/>
  <c r="AP43" i="9"/>
  <c r="AO43" i="9"/>
  <c r="AN43" i="9"/>
  <c r="AM43" i="9"/>
  <c r="AL43" i="9"/>
  <c r="AK43" i="9"/>
  <c r="AJ43" i="9"/>
  <c r="AI43" i="9"/>
  <c r="AH43" i="9"/>
  <c r="AG43" i="9"/>
  <c r="AF43" i="9"/>
  <c r="AE43" i="9"/>
  <c r="AD43" i="9"/>
  <c r="AC43" i="9"/>
  <c r="AB43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B43" i="9"/>
  <c r="A43" i="9"/>
  <c r="DX42" i="9"/>
  <c r="DW42" i="9"/>
  <c r="DV42" i="9"/>
  <c r="DU42" i="9"/>
  <c r="DT42" i="9"/>
  <c r="DS42" i="9"/>
  <c r="DR42" i="9"/>
  <c r="DQ42" i="9"/>
  <c r="DP42" i="9"/>
  <c r="DO42" i="9"/>
  <c r="DN42" i="9"/>
  <c r="DM42" i="9"/>
  <c r="DL42" i="9"/>
  <c r="DK42" i="9"/>
  <c r="DJ42" i="9"/>
  <c r="DI42" i="9"/>
  <c r="DH42" i="9"/>
  <c r="DG42" i="9"/>
  <c r="DF42" i="9"/>
  <c r="DE42" i="9"/>
  <c r="DD42" i="9"/>
  <c r="DC42" i="9"/>
  <c r="DB42" i="9"/>
  <c r="DA42" i="9"/>
  <c r="CZ42" i="9"/>
  <c r="CY42" i="9"/>
  <c r="CX42" i="9"/>
  <c r="CW42" i="9"/>
  <c r="CV42" i="9"/>
  <c r="CU42" i="9"/>
  <c r="CT42" i="9"/>
  <c r="CS42" i="9"/>
  <c r="CR42" i="9"/>
  <c r="CQ42" i="9"/>
  <c r="CP42" i="9"/>
  <c r="CO42" i="9"/>
  <c r="CN42" i="9"/>
  <c r="CM42" i="9"/>
  <c r="CL42" i="9"/>
  <c r="CK42" i="9"/>
  <c r="CJ42" i="9"/>
  <c r="CI42" i="9"/>
  <c r="CH42" i="9"/>
  <c r="CG42" i="9"/>
  <c r="CF42" i="9"/>
  <c r="CE42" i="9"/>
  <c r="CD42" i="9"/>
  <c r="CC42" i="9"/>
  <c r="CB42" i="9"/>
  <c r="CA42" i="9"/>
  <c r="BZ42" i="9"/>
  <c r="BY42" i="9"/>
  <c r="BX42" i="9"/>
  <c r="BW42" i="9"/>
  <c r="BV42" i="9"/>
  <c r="BU42" i="9"/>
  <c r="BT42" i="9"/>
  <c r="BS42" i="9"/>
  <c r="BR42" i="9"/>
  <c r="BQ42" i="9"/>
  <c r="BP42" i="9"/>
  <c r="BO42" i="9"/>
  <c r="BN42" i="9"/>
  <c r="BM42" i="9"/>
  <c r="BL42" i="9"/>
  <c r="BK42" i="9"/>
  <c r="BJ42" i="9"/>
  <c r="BI42" i="9"/>
  <c r="BH42" i="9"/>
  <c r="BG42" i="9"/>
  <c r="BF42" i="9"/>
  <c r="BE42" i="9"/>
  <c r="BD42" i="9"/>
  <c r="BC42" i="9"/>
  <c r="BB42" i="9"/>
  <c r="BA42" i="9"/>
  <c r="AZ42" i="9"/>
  <c r="AY42" i="9"/>
  <c r="AX42" i="9"/>
  <c r="AW42" i="9"/>
  <c r="AV42" i="9"/>
  <c r="AU42" i="9"/>
  <c r="AT42" i="9"/>
  <c r="AS42" i="9"/>
  <c r="AR42" i="9"/>
  <c r="AQ42" i="9"/>
  <c r="AP42" i="9"/>
  <c r="AO42" i="9"/>
  <c r="AN42" i="9"/>
  <c r="AM42" i="9"/>
  <c r="AL42" i="9"/>
  <c r="AK42" i="9"/>
  <c r="AJ42" i="9"/>
  <c r="AI42" i="9"/>
  <c r="AH42" i="9"/>
  <c r="AG42" i="9"/>
  <c r="AF42" i="9"/>
  <c r="AE42" i="9"/>
  <c r="AD42" i="9"/>
  <c r="AC42" i="9"/>
  <c r="AB42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B42" i="9"/>
  <c r="A42" i="9"/>
  <c r="DX41" i="9"/>
  <c r="DW41" i="9"/>
  <c r="DV41" i="9"/>
  <c r="DU41" i="9"/>
  <c r="DT41" i="9"/>
  <c r="DS41" i="9"/>
  <c r="DR41" i="9"/>
  <c r="DQ41" i="9"/>
  <c r="DP41" i="9"/>
  <c r="DO41" i="9"/>
  <c r="DN41" i="9"/>
  <c r="DM41" i="9"/>
  <c r="DL41" i="9"/>
  <c r="DK41" i="9"/>
  <c r="DJ41" i="9"/>
  <c r="DI41" i="9"/>
  <c r="DH41" i="9"/>
  <c r="DG41" i="9"/>
  <c r="DF41" i="9"/>
  <c r="DE41" i="9"/>
  <c r="DD41" i="9"/>
  <c r="DC41" i="9"/>
  <c r="DB41" i="9"/>
  <c r="DA41" i="9"/>
  <c r="CZ41" i="9"/>
  <c r="CY41" i="9"/>
  <c r="CX41" i="9"/>
  <c r="CW41" i="9"/>
  <c r="CV41" i="9"/>
  <c r="CU41" i="9"/>
  <c r="CT41" i="9"/>
  <c r="CS41" i="9"/>
  <c r="CR41" i="9"/>
  <c r="CQ41" i="9"/>
  <c r="CP41" i="9"/>
  <c r="CO41" i="9"/>
  <c r="CN41" i="9"/>
  <c r="CM41" i="9"/>
  <c r="CL41" i="9"/>
  <c r="CK41" i="9"/>
  <c r="CJ41" i="9"/>
  <c r="CI41" i="9"/>
  <c r="CH41" i="9"/>
  <c r="CG41" i="9"/>
  <c r="CF41" i="9"/>
  <c r="CE41" i="9"/>
  <c r="CD41" i="9"/>
  <c r="CC41" i="9"/>
  <c r="CB41" i="9"/>
  <c r="CA41" i="9"/>
  <c r="BZ41" i="9"/>
  <c r="BY41" i="9"/>
  <c r="BX41" i="9"/>
  <c r="BW41" i="9"/>
  <c r="BV41" i="9"/>
  <c r="BU41" i="9"/>
  <c r="BT41" i="9"/>
  <c r="BS41" i="9"/>
  <c r="BR41" i="9"/>
  <c r="BQ41" i="9"/>
  <c r="BP41" i="9"/>
  <c r="BO41" i="9"/>
  <c r="BN41" i="9"/>
  <c r="BM41" i="9"/>
  <c r="BL41" i="9"/>
  <c r="BK41" i="9"/>
  <c r="BJ41" i="9"/>
  <c r="BI41" i="9"/>
  <c r="BH41" i="9"/>
  <c r="BG41" i="9"/>
  <c r="BF41" i="9"/>
  <c r="BE41" i="9"/>
  <c r="BD41" i="9"/>
  <c r="BC41" i="9"/>
  <c r="BB41" i="9"/>
  <c r="BA41" i="9"/>
  <c r="AZ41" i="9"/>
  <c r="AY41" i="9"/>
  <c r="AX41" i="9"/>
  <c r="AW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B41" i="9"/>
  <c r="A41" i="9"/>
  <c r="DX40" i="9"/>
  <c r="DW40" i="9"/>
  <c r="DV40" i="9"/>
  <c r="DU40" i="9"/>
  <c r="DT40" i="9"/>
  <c r="DS40" i="9"/>
  <c r="DR40" i="9"/>
  <c r="DQ40" i="9"/>
  <c r="DP40" i="9"/>
  <c r="DO40" i="9"/>
  <c r="DN40" i="9"/>
  <c r="DM40" i="9"/>
  <c r="DL40" i="9"/>
  <c r="DK40" i="9"/>
  <c r="DJ40" i="9"/>
  <c r="DI40" i="9"/>
  <c r="DH40" i="9"/>
  <c r="DG40" i="9"/>
  <c r="DF40" i="9"/>
  <c r="DE40" i="9"/>
  <c r="DD40" i="9"/>
  <c r="DC40" i="9"/>
  <c r="DB40" i="9"/>
  <c r="DA40" i="9"/>
  <c r="CZ40" i="9"/>
  <c r="CY40" i="9"/>
  <c r="CX40" i="9"/>
  <c r="CW40" i="9"/>
  <c r="CV40" i="9"/>
  <c r="CU40" i="9"/>
  <c r="CT40" i="9"/>
  <c r="CS40" i="9"/>
  <c r="CR40" i="9"/>
  <c r="CQ40" i="9"/>
  <c r="CP40" i="9"/>
  <c r="CO40" i="9"/>
  <c r="CN40" i="9"/>
  <c r="CM40" i="9"/>
  <c r="CL40" i="9"/>
  <c r="CK40" i="9"/>
  <c r="CJ40" i="9"/>
  <c r="CI40" i="9"/>
  <c r="CH40" i="9"/>
  <c r="CG40" i="9"/>
  <c r="CF40" i="9"/>
  <c r="CE40" i="9"/>
  <c r="CD40" i="9"/>
  <c r="CC40" i="9"/>
  <c r="CB40" i="9"/>
  <c r="CA40" i="9"/>
  <c r="BZ40" i="9"/>
  <c r="BY40" i="9"/>
  <c r="BX40" i="9"/>
  <c r="BW40" i="9"/>
  <c r="BV40" i="9"/>
  <c r="BU40" i="9"/>
  <c r="BT40" i="9"/>
  <c r="BS40" i="9"/>
  <c r="BR40" i="9"/>
  <c r="BQ40" i="9"/>
  <c r="BP40" i="9"/>
  <c r="BO40" i="9"/>
  <c r="BN40" i="9"/>
  <c r="BM40" i="9"/>
  <c r="BL40" i="9"/>
  <c r="BK40" i="9"/>
  <c r="BJ40" i="9"/>
  <c r="BI40" i="9"/>
  <c r="BH40" i="9"/>
  <c r="BG40" i="9"/>
  <c r="BF40" i="9"/>
  <c r="BE40" i="9"/>
  <c r="BD40" i="9"/>
  <c r="BC40" i="9"/>
  <c r="BB40" i="9"/>
  <c r="BA40" i="9"/>
  <c r="AZ40" i="9"/>
  <c r="AY40" i="9"/>
  <c r="AX40" i="9"/>
  <c r="AW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G40" i="9"/>
  <c r="AF40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B40" i="9"/>
  <c r="A40" i="9"/>
  <c r="DX39" i="9"/>
  <c r="DW39" i="9"/>
  <c r="DV39" i="9"/>
  <c r="DU39" i="9"/>
  <c r="DT39" i="9"/>
  <c r="DS39" i="9"/>
  <c r="DR39" i="9"/>
  <c r="DQ39" i="9"/>
  <c r="DP39" i="9"/>
  <c r="DO39" i="9"/>
  <c r="DN39" i="9"/>
  <c r="DM39" i="9"/>
  <c r="DL39" i="9"/>
  <c r="DK39" i="9"/>
  <c r="DJ39" i="9"/>
  <c r="DI39" i="9"/>
  <c r="DH39" i="9"/>
  <c r="DG39" i="9"/>
  <c r="DF39" i="9"/>
  <c r="DE39" i="9"/>
  <c r="DD39" i="9"/>
  <c r="DC39" i="9"/>
  <c r="DB39" i="9"/>
  <c r="DA39" i="9"/>
  <c r="CZ39" i="9"/>
  <c r="CY39" i="9"/>
  <c r="CX39" i="9"/>
  <c r="CW39" i="9"/>
  <c r="CV39" i="9"/>
  <c r="CU39" i="9"/>
  <c r="CT39" i="9"/>
  <c r="CS39" i="9"/>
  <c r="CR39" i="9"/>
  <c r="CQ39" i="9"/>
  <c r="CP39" i="9"/>
  <c r="CO39" i="9"/>
  <c r="CN39" i="9"/>
  <c r="CM39" i="9"/>
  <c r="CL39" i="9"/>
  <c r="CK39" i="9"/>
  <c r="CJ39" i="9"/>
  <c r="CI39" i="9"/>
  <c r="CH39" i="9"/>
  <c r="CG39" i="9"/>
  <c r="CF39" i="9"/>
  <c r="CE39" i="9"/>
  <c r="CD39" i="9"/>
  <c r="CC39" i="9"/>
  <c r="CB39" i="9"/>
  <c r="CA39" i="9"/>
  <c r="BZ39" i="9"/>
  <c r="BY39" i="9"/>
  <c r="BX39" i="9"/>
  <c r="BW39" i="9"/>
  <c r="BV39" i="9"/>
  <c r="BU39" i="9"/>
  <c r="BT39" i="9"/>
  <c r="BS39" i="9"/>
  <c r="BR39" i="9"/>
  <c r="BQ39" i="9"/>
  <c r="BP39" i="9"/>
  <c r="BO39" i="9"/>
  <c r="BN39" i="9"/>
  <c r="BM39" i="9"/>
  <c r="BL39" i="9"/>
  <c r="BK39" i="9"/>
  <c r="BJ39" i="9"/>
  <c r="BI39" i="9"/>
  <c r="BH39" i="9"/>
  <c r="BG39" i="9"/>
  <c r="BF39" i="9"/>
  <c r="BE39" i="9"/>
  <c r="BD39" i="9"/>
  <c r="BC39" i="9"/>
  <c r="BB39" i="9"/>
  <c r="BA39" i="9"/>
  <c r="AZ39" i="9"/>
  <c r="AY39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H39" i="9"/>
  <c r="AG39" i="9"/>
  <c r="AF39" i="9"/>
  <c r="AE39" i="9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B39" i="9"/>
  <c r="A39" i="9"/>
  <c r="DX38" i="9"/>
  <c r="DW38" i="9"/>
  <c r="DV38" i="9"/>
  <c r="DU38" i="9"/>
  <c r="DT38" i="9"/>
  <c r="DS38" i="9"/>
  <c r="DR38" i="9"/>
  <c r="DQ38" i="9"/>
  <c r="DP38" i="9"/>
  <c r="DO38" i="9"/>
  <c r="DN38" i="9"/>
  <c r="DM38" i="9"/>
  <c r="DL38" i="9"/>
  <c r="DK38" i="9"/>
  <c r="DJ38" i="9"/>
  <c r="DI38" i="9"/>
  <c r="DH38" i="9"/>
  <c r="DG38" i="9"/>
  <c r="DF38" i="9"/>
  <c r="DE38" i="9"/>
  <c r="DD38" i="9"/>
  <c r="DC38" i="9"/>
  <c r="DB38" i="9"/>
  <c r="DA38" i="9"/>
  <c r="CZ38" i="9"/>
  <c r="CY38" i="9"/>
  <c r="CX38" i="9"/>
  <c r="CW38" i="9"/>
  <c r="CV38" i="9"/>
  <c r="CU38" i="9"/>
  <c r="CT38" i="9"/>
  <c r="CS38" i="9"/>
  <c r="CR38" i="9"/>
  <c r="CQ38" i="9"/>
  <c r="CP38" i="9"/>
  <c r="CO38" i="9"/>
  <c r="CN38" i="9"/>
  <c r="CM38" i="9"/>
  <c r="CL38" i="9"/>
  <c r="CK38" i="9"/>
  <c r="CJ38" i="9"/>
  <c r="CI38" i="9"/>
  <c r="CH38" i="9"/>
  <c r="CG38" i="9"/>
  <c r="CF38" i="9"/>
  <c r="CE38" i="9"/>
  <c r="CD38" i="9"/>
  <c r="CC38" i="9"/>
  <c r="CB38" i="9"/>
  <c r="CA38" i="9"/>
  <c r="BZ38" i="9"/>
  <c r="BY38" i="9"/>
  <c r="BX38" i="9"/>
  <c r="BW38" i="9"/>
  <c r="BV38" i="9"/>
  <c r="BU38" i="9"/>
  <c r="BT38" i="9"/>
  <c r="BS38" i="9"/>
  <c r="BR38" i="9"/>
  <c r="BQ38" i="9"/>
  <c r="BP38" i="9"/>
  <c r="BO38" i="9"/>
  <c r="BN38" i="9"/>
  <c r="BM38" i="9"/>
  <c r="BL38" i="9"/>
  <c r="BK38" i="9"/>
  <c r="BJ38" i="9"/>
  <c r="BI38" i="9"/>
  <c r="BH38" i="9"/>
  <c r="BG38" i="9"/>
  <c r="BF38" i="9"/>
  <c r="BE38" i="9"/>
  <c r="BD38" i="9"/>
  <c r="BC38" i="9"/>
  <c r="BB38" i="9"/>
  <c r="BA38" i="9"/>
  <c r="AZ38" i="9"/>
  <c r="AY38" i="9"/>
  <c r="AX38" i="9"/>
  <c r="AW38" i="9"/>
  <c r="AV38" i="9"/>
  <c r="AU38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G38" i="9"/>
  <c r="AF38" i="9"/>
  <c r="AE38" i="9"/>
  <c r="AD38" i="9"/>
  <c r="AC38" i="9"/>
  <c r="AB38" i="9"/>
  <c r="AA38" i="9"/>
  <c r="Z38" i="9"/>
  <c r="Y38" i="9"/>
  <c r="X38" i="9"/>
  <c r="W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B38" i="9"/>
  <c r="A38" i="9"/>
  <c r="DX37" i="9"/>
  <c r="DW37" i="9"/>
  <c r="DV37" i="9"/>
  <c r="DU37" i="9"/>
  <c r="DT37" i="9"/>
  <c r="DS37" i="9"/>
  <c r="DR37" i="9"/>
  <c r="DQ37" i="9"/>
  <c r="DP37" i="9"/>
  <c r="DO37" i="9"/>
  <c r="DN37" i="9"/>
  <c r="DM37" i="9"/>
  <c r="DL37" i="9"/>
  <c r="DK37" i="9"/>
  <c r="DJ37" i="9"/>
  <c r="DI37" i="9"/>
  <c r="DH37" i="9"/>
  <c r="DG37" i="9"/>
  <c r="DF37" i="9"/>
  <c r="DE37" i="9"/>
  <c r="DD37" i="9"/>
  <c r="DC37" i="9"/>
  <c r="DB37" i="9"/>
  <c r="DA37" i="9"/>
  <c r="CZ37" i="9"/>
  <c r="CY37" i="9"/>
  <c r="CX37" i="9"/>
  <c r="CW37" i="9"/>
  <c r="CV37" i="9"/>
  <c r="CU37" i="9"/>
  <c r="CT37" i="9"/>
  <c r="CS37" i="9"/>
  <c r="CR37" i="9"/>
  <c r="CQ37" i="9"/>
  <c r="CP37" i="9"/>
  <c r="CO37" i="9"/>
  <c r="CN37" i="9"/>
  <c r="CM37" i="9"/>
  <c r="CL37" i="9"/>
  <c r="CK37" i="9"/>
  <c r="CJ37" i="9"/>
  <c r="CI37" i="9"/>
  <c r="CH37" i="9"/>
  <c r="CG37" i="9"/>
  <c r="CF37" i="9"/>
  <c r="CE37" i="9"/>
  <c r="CD37" i="9"/>
  <c r="CC37" i="9"/>
  <c r="CB37" i="9"/>
  <c r="CA37" i="9"/>
  <c r="BZ37" i="9"/>
  <c r="BY37" i="9"/>
  <c r="BX37" i="9"/>
  <c r="BW37" i="9"/>
  <c r="BV37" i="9"/>
  <c r="BU37" i="9"/>
  <c r="BT37" i="9"/>
  <c r="BS37" i="9"/>
  <c r="BR37" i="9"/>
  <c r="BQ37" i="9"/>
  <c r="BP37" i="9"/>
  <c r="BO37" i="9"/>
  <c r="BN37" i="9"/>
  <c r="BM37" i="9"/>
  <c r="BL37" i="9"/>
  <c r="BK37" i="9"/>
  <c r="BJ37" i="9"/>
  <c r="BI37" i="9"/>
  <c r="BH37" i="9"/>
  <c r="BG37" i="9"/>
  <c r="BF37" i="9"/>
  <c r="BE37" i="9"/>
  <c r="BD37" i="9"/>
  <c r="BC37" i="9"/>
  <c r="BB37" i="9"/>
  <c r="BA37" i="9"/>
  <c r="AZ37" i="9"/>
  <c r="AY37" i="9"/>
  <c r="AX37" i="9"/>
  <c r="AW37" i="9"/>
  <c r="AV37" i="9"/>
  <c r="AU37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G37" i="9"/>
  <c r="AF37" i="9"/>
  <c r="AE37" i="9"/>
  <c r="AD37" i="9"/>
  <c r="AC37" i="9"/>
  <c r="AB37" i="9"/>
  <c r="AA37" i="9"/>
  <c r="Z37" i="9"/>
  <c r="Y37" i="9"/>
  <c r="X37" i="9"/>
  <c r="W37" i="9"/>
  <c r="V37" i="9"/>
  <c r="U37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B37" i="9"/>
  <c r="A37" i="9"/>
  <c r="DX36" i="9"/>
  <c r="DW36" i="9"/>
  <c r="DV36" i="9"/>
  <c r="DU36" i="9"/>
  <c r="DT36" i="9"/>
  <c r="DS36" i="9"/>
  <c r="DR36" i="9"/>
  <c r="DQ36" i="9"/>
  <c r="DP36" i="9"/>
  <c r="DO36" i="9"/>
  <c r="DN36" i="9"/>
  <c r="DM36" i="9"/>
  <c r="DL36" i="9"/>
  <c r="DK36" i="9"/>
  <c r="DJ36" i="9"/>
  <c r="DI36" i="9"/>
  <c r="DH36" i="9"/>
  <c r="DG36" i="9"/>
  <c r="DF36" i="9"/>
  <c r="DE36" i="9"/>
  <c r="DD36" i="9"/>
  <c r="DC36" i="9"/>
  <c r="DB36" i="9"/>
  <c r="DA36" i="9"/>
  <c r="CZ36" i="9"/>
  <c r="CY36" i="9"/>
  <c r="CX36" i="9"/>
  <c r="CW36" i="9"/>
  <c r="CV36" i="9"/>
  <c r="CU36" i="9"/>
  <c r="CT36" i="9"/>
  <c r="CS36" i="9"/>
  <c r="CR36" i="9"/>
  <c r="CQ36" i="9"/>
  <c r="CP36" i="9"/>
  <c r="CO36" i="9"/>
  <c r="CN36" i="9"/>
  <c r="CM36" i="9"/>
  <c r="CL36" i="9"/>
  <c r="CK36" i="9"/>
  <c r="CJ36" i="9"/>
  <c r="CI36" i="9"/>
  <c r="CH36" i="9"/>
  <c r="CG36" i="9"/>
  <c r="CF36" i="9"/>
  <c r="CE36" i="9"/>
  <c r="CD36" i="9"/>
  <c r="CC36" i="9"/>
  <c r="CB36" i="9"/>
  <c r="CA36" i="9"/>
  <c r="BZ36" i="9"/>
  <c r="BY36" i="9"/>
  <c r="BX36" i="9"/>
  <c r="BW36" i="9"/>
  <c r="BV36" i="9"/>
  <c r="BU36" i="9"/>
  <c r="BT36" i="9"/>
  <c r="BS36" i="9"/>
  <c r="BR36" i="9"/>
  <c r="BQ36" i="9"/>
  <c r="BP36" i="9"/>
  <c r="BO36" i="9"/>
  <c r="BN36" i="9"/>
  <c r="BM36" i="9"/>
  <c r="BL36" i="9"/>
  <c r="BK36" i="9"/>
  <c r="BJ36" i="9"/>
  <c r="BI36" i="9"/>
  <c r="BH36" i="9"/>
  <c r="BG36" i="9"/>
  <c r="BF36" i="9"/>
  <c r="BE36" i="9"/>
  <c r="BD36" i="9"/>
  <c r="BC36" i="9"/>
  <c r="BB36" i="9"/>
  <c r="BA36" i="9"/>
  <c r="AZ36" i="9"/>
  <c r="AY36" i="9"/>
  <c r="AX36" i="9"/>
  <c r="AW36" i="9"/>
  <c r="AV36" i="9"/>
  <c r="AU36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G36" i="9"/>
  <c r="AF36" i="9"/>
  <c r="AE36" i="9"/>
  <c r="AD36" i="9"/>
  <c r="AC36" i="9"/>
  <c r="AB36" i="9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B36" i="9"/>
  <c r="A36" i="9"/>
  <c r="DX35" i="9"/>
  <c r="DW35" i="9"/>
  <c r="DV35" i="9"/>
  <c r="DU35" i="9"/>
  <c r="DT35" i="9"/>
  <c r="DS35" i="9"/>
  <c r="DR35" i="9"/>
  <c r="DQ35" i="9"/>
  <c r="DP35" i="9"/>
  <c r="DO35" i="9"/>
  <c r="DN35" i="9"/>
  <c r="DM35" i="9"/>
  <c r="DL35" i="9"/>
  <c r="DK35" i="9"/>
  <c r="DJ35" i="9"/>
  <c r="DI35" i="9"/>
  <c r="DH35" i="9"/>
  <c r="DG35" i="9"/>
  <c r="DF35" i="9"/>
  <c r="DE35" i="9"/>
  <c r="DD35" i="9"/>
  <c r="DC35" i="9"/>
  <c r="DB35" i="9"/>
  <c r="DA35" i="9"/>
  <c r="CZ35" i="9"/>
  <c r="CY35" i="9"/>
  <c r="CX35" i="9"/>
  <c r="CW35" i="9"/>
  <c r="CV35" i="9"/>
  <c r="CU35" i="9"/>
  <c r="CT35" i="9"/>
  <c r="CS35" i="9"/>
  <c r="CR35" i="9"/>
  <c r="CQ35" i="9"/>
  <c r="CP35" i="9"/>
  <c r="CO35" i="9"/>
  <c r="CN35" i="9"/>
  <c r="CM35" i="9"/>
  <c r="CL35" i="9"/>
  <c r="CK35" i="9"/>
  <c r="CJ35" i="9"/>
  <c r="CI35" i="9"/>
  <c r="CH35" i="9"/>
  <c r="CG35" i="9"/>
  <c r="CF35" i="9"/>
  <c r="CE35" i="9"/>
  <c r="CD35" i="9"/>
  <c r="CC35" i="9"/>
  <c r="CB35" i="9"/>
  <c r="CA35" i="9"/>
  <c r="BZ35" i="9"/>
  <c r="BY35" i="9"/>
  <c r="BX35" i="9"/>
  <c r="BW35" i="9"/>
  <c r="BV35" i="9"/>
  <c r="BU35" i="9"/>
  <c r="BT35" i="9"/>
  <c r="BS35" i="9"/>
  <c r="BR35" i="9"/>
  <c r="BQ35" i="9"/>
  <c r="BP35" i="9"/>
  <c r="BO35" i="9"/>
  <c r="BN35" i="9"/>
  <c r="BM35" i="9"/>
  <c r="BL35" i="9"/>
  <c r="BK35" i="9"/>
  <c r="BJ35" i="9"/>
  <c r="BI35" i="9"/>
  <c r="BH35" i="9"/>
  <c r="BG35" i="9"/>
  <c r="BF35" i="9"/>
  <c r="BE35" i="9"/>
  <c r="BD35" i="9"/>
  <c r="BC35" i="9"/>
  <c r="BB35" i="9"/>
  <c r="BA35" i="9"/>
  <c r="AZ35" i="9"/>
  <c r="AY35" i="9"/>
  <c r="AX35" i="9"/>
  <c r="AW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J35" i="9"/>
  <c r="AI35" i="9"/>
  <c r="AH35" i="9"/>
  <c r="AG35" i="9"/>
  <c r="AF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B35" i="9"/>
  <c r="A35" i="9"/>
  <c r="DX34" i="9"/>
  <c r="DW34" i="9"/>
  <c r="DV34" i="9"/>
  <c r="DU34" i="9"/>
  <c r="DT34" i="9"/>
  <c r="DS34" i="9"/>
  <c r="DR34" i="9"/>
  <c r="DQ34" i="9"/>
  <c r="DP34" i="9"/>
  <c r="DO34" i="9"/>
  <c r="DN34" i="9"/>
  <c r="DM34" i="9"/>
  <c r="DL34" i="9"/>
  <c r="DK34" i="9"/>
  <c r="DJ34" i="9"/>
  <c r="DI34" i="9"/>
  <c r="DH34" i="9"/>
  <c r="DG34" i="9"/>
  <c r="DF34" i="9"/>
  <c r="DE34" i="9"/>
  <c r="DD34" i="9"/>
  <c r="DC34" i="9"/>
  <c r="DB34" i="9"/>
  <c r="DA34" i="9"/>
  <c r="CZ34" i="9"/>
  <c r="CY34" i="9"/>
  <c r="CX34" i="9"/>
  <c r="CW34" i="9"/>
  <c r="CV34" i="9"/>
  <c r="CU34" i="9"/>
  <c r="CT34" i="9"/>
  <c r="CS34" i="9"/>
  <c r="CR34" i="9"/>
  <c r="CQ34" i="9"/>
  <c r="CP34" i="9"/>
  <c r="CO34" i="9"/>
  <c r="CN34" i="9"/>
  <c r="CM34" i="9"/>
  <c r="CL34" i="9"/>
  <c r="CK34" i="9"/>
  <c r="CJ34" i="9"/>
  <c r="CI34" i="9"/>
  <c r="CH34" i="9"/>
  <c r="CG34" i="9"/>
  <c r="CF34" i="9"/>
  <c r="CE34" i="9"/>
  <c r="CD34" i="9"/>
  <c r="CC34" i="9"/>
  <c r="CB34" i="9"/>
  <c r="CA34" i="9"/>
  <c r="BZ34" i="9"/>
  <c r="BY34" i="9"/>
  <c r="BX34" i="9"/>
  <c r="BW34" i="9"/>
  <c r="BV34" i="9"/>
  <c r="BU34" i="9"/>
  <c r="BT34" i="9"/>
  <c r="BS34" i="9"/>
  <c r="BR34" i="9"/>
  <c r="BQ34" i="9"/>
  <c r="BP34" i="9"/>
  <c r="BO34" i="9"/>
  <c r="BN34" i="9"/>
  <c r="BM34" i="9"/>
  <c r="BL34" i="9"/>
  <c r="BK34" i="9"/>
  <c r="BJ34" i="9"/>
  <c r="BI34" i="9"/>
  <c r="BH34" i="9"/>
  <c r="BG34" i="9"/>
  <c r="BF34" i="9"/>
  <c r="BE34" i="9"/>
  <c r="BD34" i="9"/>
  <c r="BC34" i="9"/>
  <c r="BB34" i="9"/>
  <c r="BA34" i="9"/>
  <c r="AZ34" i="9"/>
  <c r="AY34" i="9"/>
  <c r="AX34" i="9"/>
  <c r="AW34" i="9"/>
  <c r="AV34" i="9"/>
  <c r="AU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G34" i="9"/>
  <c r="AF34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B34" i="9"/>
  <c r="A34" i="9"/>
  <c r="DX33" i="9"/>
  <c r="DW33" i="9"/>
  <c r="DV33" i="9"/>
  <c r="DU33" i="9"/>
  <c r="DT33" i="9"/>
  <c r="DS33" i="9"/>
  <c r="DR33" i="9"/>
  <c r="DQ33" i="9"/>
  <c r="DP33" i="9"/>
  <c r="DO33" i="9"/>
  <c r="DN33" i="9"/>
  <c r="DM33" i="9"/>
  <c r="DL33" i="9"/>
  <c r="DK33" i="9"/>
  <c r="DJ33" i="9"/>
  <c r="DI33" i="9"/>
  <c r="DH33" i="9"/>
  <c r="DG33" i="9"/>
  <c r="DF33" i="9"/>
  <c r="DE33" i="9"/>
  <c r="DD33" i="9"/>
  <c r="DC33" i="9"/>
  <c r="DB33" i="9"/>
  <c r="DA33" i="9"/>
  <c r="CZ33" i="9"/>
  <c r="CY33" i="9"/>
  <c r="CX33" i="9"/>
  <c r="CW33" i="9"/>
  <c r="CV33" i="9"/>
  <c r="CU33" i="9"/>
  <c r="CT33" i="9"/>
  <c r="CS33" i="9"/>
  <c r="CR33" i="9"/>
  <c r="CQ33" i="9"/>
  <c r="CP33" i="9"/>
  <c r="CO33" i="9"/>
  <c r="CN33" i="9"/>
  <c r="CM33" i="9"/>
  <c r="CL33" i="9"/>
  <c r="CK33" i="9"/>
  <c r="CJ33" i="9"/>
  <c r="CI33" i="9"/>
  <c r="CH33" i="9"/>
  <c r="CG33" i="9"/>
  <c r="CF33" i="9"/>
  <c r="CE33" i="9"/>
  <c r="CD33" i="9"/>
  <c r="CC33" i="9"/>
  <c r="CB33" i="9"/>
  <c r="CA33" i="9"/>
  <c r="BZ33" i="9"/>
  <c r="BY33" i="9"/>
  <c r="BX33" i="9"/>
  <c r="BW33" i="9"/>
  <c r="BV33" i="9"/>
  <c r="BU33" i="9"/>
  <c r="BT33" i="9"/>
  <c r="BS33" i="9"/>
  <c r="BR33" i="9"/>
  <c r="BQ33" i="9"/>
  <c r="BP33" i="9"/>
  <c r="BO33" i="9"/>
  <c r="BN33" i="9"/>
  <c r="BM33" i="9"/>
  <c r="BL33" i="9"/>
  <c r="BK33" i="9"/>
  <c r="BJ33" i="9"/>
  <c r="BI33" i="9"/>
  <c r="BH33" i="9"/>
  <c r="BG33" i="9"/>
  <c r="BF33" i="9"/>
  <c r="BE33" i="9"/>
  <c r="BD33" i="9"/>
  <c r="BC33" i="9"/>
  <c r="BB33" i="9"/>
  <c r="BA33" i="9"/>
  <c r="AZ33" i="9"/>
  <c r="AY33" i="9"/>
  <c r="AX33" i="9"/>
  <c r="AW33" i="9"/>
  <c r="AV33" i="9"/>
  <c r="AU33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B33" i="9"/>
  <c r="A33" i="9"/>
  <c r="DX32" i="9"/>
  <c r="DW32" i="9"/>
  <c r="DV32" i="9"/>
  <c r="DU32" i="9"/>
  <c r="DT32" i="9"/>
  <c r="DS32" i="9"/>
  <c r="DR32" i="9"/>
  <c r="DQ32" i="9"/>
  <c r="DP32" i="9"/>
  <c r="DO32" i="9"/>
  <c r="DN32" i="9"/>
  <c r="DM32" i="9"/>
  <c r="DL32" i="9"/>
  <c r="DK32" i="9"/>
  <c r="DJ32" i="9"/>
  <c r="DI32" i="9"/>
  <c r="DH32" i="9"/>
  <c r="DG32" i="9"/>
  <c r="DF32" i="9"/>
  <c r="DE32" i="9"/>
  <c r="DD32" i="9"/>
  <c r="DC32" i="9"/>
  <c r="DB32" i="9"/>
  <c r="DA32" i="9"/>
  <c r="CZ32" i="9"/>
  <c r="CY32" i="9"/>
  <c r="CX32" i="9"/>
  <c r="CW32" i="9"/>
  <c r="CV32" i="9"/>
  <c r="CU32" i="9"/>
  <c r="CT32" i="9"/>
  <c r="CS32" i="9"/>
  <c r="CR32" i="9"/>
  <c r="CQ32" i="9"/>
  <c r="CP32" i="9"/>
  <c r="CO32" i="9"/>
  <c r="CN32" i="9"/>
  <c r="CM32" i="9"/>
  <c r="CL32" i="9"/>
  <c r="CK32" i="9"/>
  <c r="CJ32" i="9"/>
  <c r="CI32" i="9"/>
  <c r="CH32" i="9"/>
  <c r="CG32" i="9"/>
  <c r="CF32" i="9"/>
  <c r="CE32" i="9"/>
  <c r="CD32" i="9"/>
  <c r="CC32" i="9"/>
  <c r="CB32" i="9"/>
  <c r="CA32" i="9"/>
  <c r="BZ32" i="9"/>
  <c r="BY32" i="9"/>
  <c r="BX32" i="9"/>
  <c r="BW32" i="9"/>
  <c r="BV32" i="9"/>
  <c r="BU32" i="9"/>
  <c r="BT32" i="9"/>
  <c r="BS32" i="9"/>
  <c r="BR32" i="9"/>
  <c r="BQ32" i="9"/>
  <c r="BP32" i="9"/>
  <c r="BO32" i="9"/>
  <c r="BN32" i="9"/>
  <c r="BM32" i="9"/>
  <c r="BL32" i="9"/>
  <c r="BK32" i="9"/>
  <c r="BJ32" i="9"/>
  <c r="BI32" i="9"/>
  <c r="BH32" i="9"/>
  <c r="BG32" i="9"/>
  <c r="BF32" i="9"/>
  <c r="BE32" i="9"/>
  <c r="BD32" i="9"/>
  <c r="BC32" i="9"/>
  <c r="BB32" i="9"/>
  <c r="BA32" i="9"/>
  <c r="AZ32" i="9"/>
  <c r="AY32" i="9"/>
  <c r="AX32" i="9"/>
  <c r="AW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B32" i="9"/>
  <c r="A32" i="9"/>
  <c r="DX31" i="9"/>
  <c r="DW31" i="9"/>
  <c r="DV31" i="9"/>
  <c r="DU31" i="9"/>
  <c r="DT31" i="9"/>
  <c r="DS31" i="9"/>
  <c r="DR31" i="9"/>
  <c r="DQ31" i="9"/>
  <c r="DP31" i="9"/>
  <c r="DO31" i="9"/>
  <c r="DN31" i="9"/>
  <c r="DM31" i="9"/>
  <c r="DL31" i="9"/>
  <c r="DK31" i="9"/>
  <c r="DJ31" i="9"/>
  <c r="DI31" i="9"/>
  <c r="DH31" i="9"/>
  <c r="DG31" i="9"/>
  <c r="DF31" i="9"/>
  <c r="DE31" i="9"/>
  <c r="DD31" i="9"/>
  <c r="DC31" i="9"/>
  <c r="DB31" i="9"/>
  <c r="DA31" i="9"/>
  <c r="CZ31" i="9"/>
  <c r="CY31" i="9"/>
  <c r="CX31" i="9"/>
  <c r="CW31" i="9"/>
  <c r="CV31" i="9"/>
  <c r="CU31" i="9"/>
  <c r="CT31" i="9"/>
  <c r="CS31" i="9"/>
  <c r="CR31" i="9"/>
  <c r="CQ31" i="9"/>
  <c r="CP31" i="9"/>
  <c r="CO31" i="9"/>
  <c r="CN31" i="9"/>
  <c r="CM31" i="9"/>
  <c r="CL31" i="9"/>
  <c r="CK31" i="9"/>
  <c r="CJ31" i="9"/>
  <c r="CI31" i="9"/>
  <c r="CH31" i="9"/>
  <c r="CG31" i="9"/>
  <c r="CF31" i="9"/>
  <c r="CE31" i="9"/>
  <c r="CD31" i="9"/>
  <c r="CC31" i="9"/>
  <c r="CB31" i="9"/>
  <c r="CA31" i="9"/>
  <c r="BZ31" i="9"/>
  <c r="BY31" i="9"/>
  <c r="BX31" i="9"/>
  <c r="BW31" i="9"/>
  <c r="BV31" i="9"/>
  <c r="BU31" i="9"/>
  <c r="BT31" i="9"/>
  <c r="BS31" i="9"/>
  <c r="BR31" i="9"/>
  <c r="BQ31" i="9"/>
  <c r="BP31" i="9"/>
  <c r="BO31" i="9"/>
  <c r="BN31" i="9"/>
  <c r="BM31" i="9"/>
  <c r="BL31" i="9"/>
  <c r="BK31" i="9"/>
  <c r="BJ31" i="9"/>
  <c r="BI31" i="9"/>
  <c r="BH31" i="9"/>
  <c r="BG31" i="9"/>
  <c r="BF31" i="9"/>
  <c r="BE31" i="9"/>
  <c r="BD31" i="9"/>
  <c r="BC31" i="9"/>
  <c r="BB31" i="9"/>
  <c r="BA31" i="9"/>
  <c r="AZ31" i="9"/>
  <c r="AY31" i="9"/>
  <c r="AX31" i="9"/>
  <c r="AW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B31" i="9"/>
  <c r="A31" i="9"/>
  <c r="DX30" i="9"/>
  <c r="DW30" i="9"/>
  <c r="DV30" i="9"/>
  <c r="DU30" i="9"/>
  <c r="DT30" i="9"/>
  <c r="DS30" i="9"/>
  <c r="DR30" i="9"/>
  <c r="DQ30" i="9"/>
  <c r="DP30" i="9"/>
  <c r="DO30" i="9"/>
  <c r="DN30" i="9"/>
  <c r="DM30" i="9"/>
  <c r="DL30" i="9"/>
  <c r="DK30" i="9"/>
  <c r="DJ30" i="9"/>
  <c r="DI30" i="9"/>
  <c r="DH30" i="9"/>
  <c r="DG30" i="9"/>
  <c r="DF30" i="9"/>
  <c r="DE30" i="9"/>
  <c r="DD30" i="9"/>
  <c r="DC30" i="9"/>
  <c r="DB30" i="9"/>
  <c r="DA30" i="9"/>
  <c r="CZ30" i="9"/>
  <c r="CY30" i="9"/>
  <c r="CX30" i="9"/>
  <c r="CW30" i="9"/>
  <c r="CV30" i="9"/>
  <c r="CU30" i="9"/>
  <c r="CT30" i="9"/>
  <c r="CS30" i="9"/>
  <c r="CR30" i="9"/>
  <c r="CQ30" i="9"/>
  <c r="CP30" i="9"/>
  <c r="CO30" i="9"/>
  <c r="CN30" i="9"/>
  <c r="CM30" i="9"/>
  <c r="CL30" i="9"/>
  <c r="CK30" i="9"/>
  <c r="CJ30" i="9"/>
  <c r="CI30" i="9"/>
  <c r="CH30" i="9"/>
  <c r="CG30" i="9"/>
  <c r="CF30" i="9"/>
  <c r="CE30" i="9"/>
  <c r="CD30" i="9"/>
  <c r="CC30" i="9"/>
  <c r="CB30" i="9"/>
  <c r="CA30" i="9"/>
  <c r="BZ30" i="9"/>
  <c r="BY30" i="9"/>
  <c r="BX30" i="9"/>
  <c r="BW30" i="9"/>
  <c r="BV30" i="9"/>
  <c r="BU30" i="9"/>
  <c r="BT30" i="9"/>
  <c r="BS30" i="9"/>
  <c r="BR30" i="9"/>
  <c r="BQ30" i="9"/>
  <c r="BP30" i="9"/>
  <c r="BO30" i="9"/>
  <c r="BN30" i="9"/>
  <c r="BM30" i="9"/>
  <c r="BL30" i="9"/>
  <c r="BK30" i="9"/>
  <c r="BJ30" i="9"/>
  <c r="BI30" i="9"/>
  <c r="BH30" i="9"/>
  <c r="BG30" i="9"/>
  <c r="BF30" i="9"/>
  <c r="BE30" i="9"/>
  <c r="BD30" i="9"/>
  <c r="BC30" i="9"/>
  <c r="BB30" i="9"/>
  <c r="BA30" i="9"/>
  <c r="AZ30" i="9"/>
  <c r="AY30" i="9"/>
  <c r="AX30" i="9"/>
  <c r="AW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B30" i="9"/>
  <c r="A30" i="9"/>
  <c r="DX29" i="9"/>
  <c r="DW29" i="9"/>
  <c r="DV29" i="9"/>
  <c r="DU29" i="9"/>
  <c r="DT29" i="9"/>
  <c r="DS29" i="9"/>
  <c r="DR29" i="9"/>
  <c r="DQ29" i="9"/>
  <c r="DP29" i="9"/>
  <c r="DO29" i="9"/>
  <c r="DN29" i="9"/>
  <c r="DM29" i="9"/>
  <c r="DL29" i="9"/>
  <c r="DK29" i="9"/>
  <c r="DJ29" i="9"/>
  <c r="DI29" i="9"/>
  <c r="DH29" i="9"/>
  <c r="DG29" i="9"/>
  <c r="DF29" i="9"/>
  <c r="DE29" i="9"/>
  <c r="DD29" i="9"/>
  <c r="DC29" i="9"/>
  <c r="DB29" i="9"/>
  <c r="DA29" i="9"/>
  <c r="CZ29" i="9"/>
  <c r="CY29" i="9"/>
  <c r="CX29" i="9"/>
  <c r="CW29" i="9"/>
  <c r="CV29" i="9"/>
  <c r="CU29" i="9"/>
  <c r="CT29" i="9"/>
  <c r="CS29" i="9"/>
  <c r="CR29" i="9"/>
  <c r="CQ29" i="9"/>
  <c r="CP29" i="9"/>
  <c r="CO29" i="9"/>
  <c r="CN29" i="9"/>
  <c r="CM29" i="9"/>
  <c r="CL29" i="9"/>
  <c r="CK29" i="9"/>
  <c r="CJ29" i="9"/>
  <c r="CI29" i="9"/>
  <c r="CH29" i="9"/>
  <c r="CG29" i="9"/>
  <c r="CF29" i="9"/>
  <c r="CE29" i="9"/>
  <c r="CD29" i="9"/>
  <c r="CC29" i="9"/>
  <c r="CB29" i="9"/>
  <c r="CA29" i="9"/>
  <c r="BZ29" i="9"/>
  <c r="BY29" i="9"/>
  <c r="BX29" i="9"/>
  <c r="BW29" i="9"/>
  <c r="BV29" i="9"/>
  <c r="BU29" i="9"/>
  <c r="BT29" i="9"/>
  <c r="BS29" i="9"/>
  <c r="BR29" i="9"/>
  <c r="BQ29" i="9"/>
  <c r="BP29" i="9"/>
  <c r="BO29" i="9"/>
  <c r="BN29" i="9"/>
  <c r="BM29" i="9"/>
  <c r="BL29" i="9"/>
  <c r="BK29" i="9"/>
  <c r="BJ29" i="9"/>
  <c r="BI29" i="9"/>
  <c r="BH29" i="9"/>
  <c r="BG29" i="9"/>
  <c r="BF29" i="9"/>
  <c r="BE29" i="9"/>
  <c r="BD29" i="9"/>
  <c r="BC29" i="9"/>
  <c r="BB29" i="9"/>
  <c r="BA29" i="9"/>
  <c r="AZ29" i="9"/>
  <c r="AY29" i="9"/>
  <c r="AX29" i="9"/>
  <c r="AW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B29" i="9"/>
  <c r="A29" i="9"/>
  <c r="DX28" i="9"/>
  <c r="DW28" i="9"/>
  <c r="DV28" i="9"/>
  <c r="DU28" i="9"/>
  <c r="DT28" i="9"/>
  <c r="DS28" i="9"/>
  <c r="DR28" i="9"/>
  <c r="DQ28" i="9"/>
  <c r="DP28" i="9"/>
  <c r="DO28" i="9"/>
  <c r="DN28" i="9"/>
  <c r="DM28" i="9"/>
  <c r="DL28" i="9"/>
  <c r="DK28" i="9"/>
  <c r="DJ28" i="9"/>
  <c r="DI28" i="9"/>
  <c r="DH28" i="9"/>
  <c r="DG28" i="9"/>
  <c r="DF28" i="9"/>
  <c r="DE28" i="9"/>
  <c r="DD28" i="9"/>
  <c r="DC28" i="9"/>
  <c r="DB28" i="9"/>
  <c r="DA28" i="9"/>
  <c r="CZ28" i="9"/>
  <c r="CY28" i="9"/>
  <c r="CX28" i="9"/>
  <c r="CW28" i="9"/>
  <c r="CV28" i="9"/>
  <c r="CU28" i="9"/>
  <c r="CT28" i="9"/>
  <c r="CS28" i="9"/>
  <c r="CR28" i="9"/>
  <c r="CQ28" i="9"/>
  <c r="CP28" i="9"/>
  <c r="CO28" i="9"/>
  <c r="CN28" i="9"/>
  <c r="CM28" i="9"/>
  <c r="CL28" i="9"/>
  <c r="CK28" i="9"/>
  <c r="CJ28" i="9"/>
  <c r="CI28" i="9"/>
  <c r="CH28" i="9"/>
  <c r="CG28" i="9"/>
  <c r="CF28" i="9"/>
  <c r="CE28" i="9"/>
  <c r="CD28" i="9"/>
  <c r="CC28" i="9"/>
  <c r="CB28" i="9"/>
  <c r="CA28" i="9"/>
  <c r="BZ28" i="9"/>
  <c r="BY28" i="9"/>
  <c r="BX28" i="9"/>
  <c r="BW28" i="9"/>
  <c r="BV28" i="9"/>
  <c r="BU28" i="9"/>
  <c r="BT28" i="9"/>
  <c r="BS28" i="9"/>
  <c r="BR28" i="9"/>
  <c r="BQ28" i="9"/>
  <c r="BP28" i="9"/>
  <c r="BO28" i="9"/>
  <c r="BN28" i="9"/>
  <c r="BM28" i="9"/>
  <c r="BL28" i="9"/>
  <c r="BK28" i="9"/>
  <c r="BJ28" i="9"/>
  <c r="BI28" i="9"/>
  <c r="BH28" i="9"/>
  <c r="BG28" i="9"/>
  <c r="BF28" i="9"/>
  <c r="BE28" i="9"/>
  <c r="BD28" i="9"/>
  <c r="BC28" i="9"/>
  <c r="BB28" i="9"/>
  <c r="BA28" i="9"/>
  <c r="AZ28" i="9"/>
  <c r="AY28" i="9"/>
  <c r="AX28" i="9"/>
  <c r="AW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B28" i="9"/>
  <c r="A28" i="9"/>
  <c r="DX27" i="9"/>
  <c r="DW27" i="9"/>
  <c r="DV27" i="9"/>
  <c r="DU27" i="9"/>
  <c r="DT27" i="9"/>
  <c r="DS27" i="9"/>
  <c r="DR27" i="9"/>
  <c r="DQ27" i="9"/>
  <c r="DP27" i="9"/>
  <c r="DO27" i="9"/>
  <c r="DN27" i="9"/>
  <c r="DM27" i="9"/>
  <c r="DL27" i="9"/>
  <c r="DK27" i="9"/>
  <c r="DJ27" i="9"/>
  <c r="DI27" i="9"/>
  <c r="DH27" i="9"/>
  <c r="DG27" i="9"/>
  <c r="DF27" i="9"/>
  <c r="DE27" i="9"/>
  <c r="DD27" i="9"/>
  <c r="DC27" i="9"/>
  <c r="DB27" i="9"/>
  <c r="DA27" i="9"/>
  <c r="CZ27" i="9"/>
  <c r="CY27" i="9"/>
  <c r="CX27" i="9"/>
  <c r="CW27" i="9"/>
  <c r="CV27" i="9"/>
  <c r="CU27" i="9"/>
  <c r="CT27" i="9"/>
  <c r="CS27" i="9"/>
  <c r="CR27" i="9"/>
  <c r="CQ27" i="9"/>
  <c r="CP27" i="9"/>
  <c r="CO27" i="9"/>
  <c r="CN27" i="9"/>
  <c r="CM27" i="9"/>
  <c r="CL27" i="9"/>
  <c r="CK27" i="9"/>
  <c r="CJ27" i="9"/>
  <c r="CI27" i="9"/>
  <c r="CH27" i="9"/>
  <c r="CG27" i="9"/>
  <c r="CF27" i="9"/>
  <c r="CE27" i="9"/>
  <c r="CD27" i="9"/>
  <c r="CC27" i="9"/>
  <c r="CB27" i="9"/>
  <c r="CA27" i="9"/>
  <c r="BZ27" i="9"/>
  <c r="BY27" i="9"/>
  <c r="BX27" i="9"/>
  <c r="BW27" i="9"/>
  <c r="BV27" i="9"/>
  <c r="BU27" i="9"/>
  <c r="BT27" i="9"/>
  <c r="BS27" i="9"/>
  <c r="BR27" i="9"/>
  <c r="BQ27" i="9"/>
  <c r="BP27" i="9"/>
  <c r="BO27" i="9"/>
  <c r="BN27" i="9"/>
  <c r="BM27" i="9"/>
  <c r="BL27" i="9"/>
  <c r="BK27" i="9"/>
  <c r="BJ27" i="9"/>
  <c r="BI27" i="9"/>
  <c r="BH27" i="9"/>
  <c r="BG27" i="9"/>
  <c r="BF27" i="9"/>
  <c r="BE27" i="9"/>
  <c r="BD27" i="9"/>
  <c r="BC27" i="9"/>
  <c r="BB27" i="9"/>
  <c r="BA27" i="9"/>
  <c r="AZ27" i="9"/>
  <c r="AY27" i="9"/>
  <c r="AX27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B27" i="9"/>
  <c r="A27" i="9"/>
  <c r="DX26" i="9"/>
  <c r="DW26" i="9"/>
  <c r="DV26" i="9"/>
  <c r="DU26" i="9"/>
  <c r="DT26" i="9"/>
  <c r="DS26" i="9"/>
  <c r="DR26" i="9"/>
  <c r="DQ26" i="9"/>
  <c r="DP26" i="9"/>
  <c r="DO26" i="9"/>
  <c r="DN26" i="9"/>
  <c r="DM26" i="9"/>
  <c r="DL26" i="9"/>
  <c r="DK26" i="9"/>
  <c r="DJ26" i="9"/>
  <c r="DI26" i="9"/>
  <c r="DH26" i="9"/>
  <c r="DG26" i="9"/>
  <c r="DF26" i="9"/>
  <c r="DE26" i="9"/>
  <c r="DD26" i="9"/>
  <c r="DC26" i="9"/>
  <c r="DB26" i="9"/>
  <c r="DA26" i="9"/>
  <c r="CZ26" i="9"/>
  <c r="CY26" i="9"/>
  <c r="CX26" i="9"/>
  <c r="CW26" i="9"/>
  <c r="CV26" i="9"/>
  <c r="CU26" i="9"/>
  <c r="CT26" i="9"/>
  <c r="CS26" i="9"/>
  <c r="CR26" i="9"/>
  <c r="CQ26" i="9"/>
  <c r="CP26" i="9"/>
  <c r="CO26" i="9"/>
  <c r="CN26" i="9"/>
  <c r="CM26" i="9"/>
  <c r="CL26" i="9"/>
  <c r="CK26" i="9"/>
  <c r="CJ26" i="9"/>
  <c r="CI26" i="9"/>
  <c r="CH26" i="9"/>
  <c r="CG26" i="9"/>
  <c r="CF26" i="9"/>
  <c r="CE26" i="9"/>
  <c r="CD26" i="9"/>
  <c r="CC26" i="9"/>
  <c r="CB26" i="9"/>
  <c r="CA26" i="9"/>
  <c r="BZ26" i="9"/>
  <c r="BY26" i="9"/>
  <c r="BX26" i="9"/>
  <c r="BW26" i="9"/>
  <c r="BV26" i="9"/>
  <c r="BU26" i="9"/>
  <c r="BT26" i="9"/>
  <c r="BS26" i="9"/>
  <c r="BR26" i="9"/>
  <c r="BQ26" i="9"/>
  <c r="BP26" i="9"/>
  <c r="BO26" i="9"/>
  <c r="BN26" i="9"/>
  <c r="BM26" i="9"/>
  <c r="BL26" i="9"/>
  <c r="BK26" i="9"/>
  <c r="BJ26" i="9"/>
  <c r="BI26" i="9"/>
  <c r="BH26" i="9"/>
  <c r="BG26" i="9"/>
  <c r="BF26" i="9"/>
  <c r="BE26" i="9"/>
  <c r="BD26" i="9"/>
  <c r="BC26" i="9"/>
  <c r="BB26" i="9"/>
  <c r="BA26" i="9"/>
  <c r="AZ26" i="9"/>
  <c r="AY26" i="9"/>
  <c r="AX26" i="9"/>
  <c r="AW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B26" i="9"/>
  <c r="A26" i="9"/>
  <c r="DX25" i="9"/>
  <c r="DW25" i="9"/>
  <c r="DV25" i="9"/>
  <c r="DU25" i="9"/>
  <c r="DT25" i="9"/>
  <c r="DS25" i="9"/>
  <c r="DR25" i="9"/>
  <c r="DQ25" i="9"/>
  <c r="DP25" i="9"/>
  <c r="DO25" i="9"/>
  <c r="DN25" i="9"/>
  <c r="DM25" i="9"/>
  <c r="DL25" i="9"/>
  <c r="DK25" i="9"/>
  <c r="DJ25" i="9"/>
  <c r="DI25" i="9"/>
  <c r="DH25" i="9"/>
  <c r="DG25" i="9"/>
  <c r="DF25" i="9"/>
  <c r="DE25" i="9"/>
  <c r="DD25" i="9"/>
  <c r="DC25" i="9"/>
  <c r="DB25" i="9"/>
  <c r="DA25" i="9"/>
  <c r="CZ25" i="9"/>
  <c r="CY25" i="9"/>
  <c r="CX25" i="9"/>
  <c r="CW25" i="9"/>
  <c r="CV25" i="9"/>
  <c r="CU25" i="9"/>
  <c r="CT25" i="9"/>
  <c r="CS25" i="9"/>
  <c r="CR25" i="9"/>
  <c r="CQ25" i="9"/>
  <c r="CP25" i="9"/>
  <c r="CO25" i="9"/>
  <c r="CN25" i="9"/>
  <c r="CM25" i="9"/>
  <c r="CL25" i="9"/>
  <c r="CK25" i="9"/>
  <c r="CJ25" i="9"/>
  <c r="CI25" i="9"/>
  <c r="CH25" i="9"/>
  <c r="CG25" i="9"/>
  <c r="CF25" i="9"/>
  <c r="CE25" i="9"/>
  <c r="CD25" i="9"/>
  <c r="CC25" i="9"/>
  <c r="CB25" i="9"/>
  <c r="CA25" i="9"/>
  <c r="BZ25" i="9"/>
  <c r="BY25" i="9"/>
  <c r="BX25" i="9"/>
  <c r="BW25" i="9"/>
  <c r="BV25" i="9"/>
  <c r="BU25" i="9"/>
  <c r="BT25" i="9"/>
  <c r="BS25" i="9"/>
  <c r="BR25" i="9"/>
  <c r="BQ25" i="9"/>
  <c r="BP25" i="9"/>
  <c r="BO25" i="9"/>
  <c r="BN25" i="9"/>
  <c r="BM25" i="9"/>
  <c r="BL25" i="9"/>
  <c r="BK25" i="9"/>
  <c r="BJ25" i="9"/>
  <c r="BI25" i="9"/>
  <c r="BH25" i="9"/>
  <c r="BG25" i="9"/>
  <c r="BF25" i="9"/>
  <c r="BE25" i="9"/>
  <c r="BD25" i="9"/>
  <c r="BC25" i="9"/>
  <c r="BB25" i="9"/>
  <c r="BA25" i="9"/>
  <c r="AZ25" i="9"/>
  <c r="AY25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B25" i="9"/>
  <c r="A25" i="9"/>
  <c r="DX24" i="9"/>
  <c r="DW24" i="9"/>
  <c r="DV24" i="9"/>
  <c r="DU24" i="9"/>
  <c r="DT24" i="9"/>
  <c r="DS24" i="9"/>
  <c r="DR24" i="9"/>
  <c r="DQ24" i="9"/>
  <c r="DP24" i="9"/>
  <c r="DO24" i="9"/>
  <c r="DN24" i="9"/>
  <c r="DM24" i="9"/>
  <c r="DL24" i="9"/>
  <c r="DK24" i="9"/>
  <c r="DJ24" i="9"/>
  <c r="DI24" i="9"/>
  <c r="DH24" i="9"/>
  <c r="DG24" i="9"/>
  <c r="DF24" i="9"/>
  <c r="DE24" i="9"/>
  <c r="DD24" i="9"/>
  <c r="DC24" i="9"/>
  <c r="DB24" i="9"/>
  <c r="DA24" i="9"/>
  <c r="CZ24" i="9"/>
  <c r="CY24" i="9"/>
  <c r="CX24" i="9"/>
  <c r="CW24" i="9"/>
  <c r="CV24" i="9"/>
  <c r="CU24" i="9"/>
  <c r="CT24" i="9"/>
  <c r="CS24" i="9"/>
  <c r="CR24" i="9"/>
  <c r="CQ24" i="9"/>
  <c r="CP24" i="9"/>
  <c r="CO24" i="9"/>
  <c r="CN24" i="9"/>
  <c r="CM24" i="9"/>
  <c r="CL24" i="9"/>
  <c r="CK24" i="9"/>
  <c r="CJ24" i="9"/>
  <c r="CI24" i="9"/>
  <c r="CH24" i="9"/>
  <c r="CG24" i="9"/>
  <c r="CF24" i="9"/>
  <c r="CE24" i="9"/>
  <c r="CD24" i="9"/>
  <c r="CC24" i="9"/>
  <c r="CB24" i="9"/>
  <c r="CA24" i="9"/>
  <c r="BZ24" i="9"/>
  <c r="BY24" i="9"/>
  <c r="BX24" i="9"/>
  <c r="BW24" i="9"/>
  <c r="BV24" i="9"/>
  <c r="BU24" i="9"/>
  <c r="BT24" i="9"/>
  <c r="BS24" i="9"/>
  <c r="BR24" i="9"/>
  <c r="BQ24" i="9"/>
  <c r="BP24" i="9"/>
  <c r="BO24" i="9"/>
  <c r="BN24" i="9"/>
  <c r="BM24" i="9"/>
  <c r="BL24" i="9"/>
  <c r="BK24" i="9"/>
  <c r="BJ24" i="9"/>
  <c r="BI24" i="9"/>
  <c r="BH24" i="9"/>
  <c r="BG24" i="9"/>
  <c r="BF24" i="9"/>
  <c r="BE24" i="9"/>
  <c r="BD24" i="9"/>
  <c r="BC24" i="9"/>
  <c r="BB24" i="9"/>
  <c r="BA24" i="9"/>
  <c r="AZ24" i="9"/>
  <c r="AY24" i="9"/>
  <c r="AX24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B24" i="9"/>
  <c r="A24" i="9"/>
  <c r="DX23" i="9"/>
  <c r="DW23" i="9"/>
  <c r="DV23" i="9"/>
  <c r="DU23" i="9"/>
  <c r="DT23" i="9"/>
  <c r="DS23" i="9"/>
  <c r="DR23" i="9"/>
  <c r="DQ23" i="9"/>
  <c r="DP23" i="9"/>
  <c r="DO23" i="9"/>
  <c r="DN23" i="9"/>
  <c r="DM23" i="9"/>
  <c r="DL23" i="9"/>
  <c r="DK23" i="9"/>
  <c r="DJ23" i="9"/>
  <c r="DI23" i="9"/>
  <c r="DH23" i="9"/>
  <c r="DG23" i="9"/>
  <c r="DF23" i="9"/>
  <c r="DE23" i="9"/>
  <c r="DD23" i="9"/>
  <c r="DC23" i="9"/>
  <c r="DB23" i="9"/>
  <c r="DA23" i="9"/>
  <c r="CZ23" i="9"/>
  <c r="CY23" i="9"/>
  <c r="CX23" i="9"/>
  <c r="CW23" i="9"/>
  <c r="CV23" i="9"/>
  <c r="CU23" i="9"/>
  <c r="CT23" i="9"/>
  <c r="CS23" i="9"/>
  <c r="CR23" i="9"/>
  <c r="CQ23" i="9"/>
  <c r="CP23" i="9"/>
  <c r="CO23" i="9"/>
  <c r="CN23" i="9"/>
  <c r="CM23" i="9"/>
  <c r="CL23" i="9"/>
  <c r="CK23" i="9"/>
  <c r="CJ23" i="9"/>
  <c r="CI23" i="9"/>
  <c r="CH23" i="9"/>
  <c r="CG23" i="9"/>
  <c r="CF23" i="9"/>
  <c r="CE23" i="9"/>
  <c r="CD23" i="9"/>
  <c r="CC23" i="9"/>
  <c r="CB23" i="9"/>
  <c r="CA23" i="9"/>
  <c r="BZ23" i="9"/>
  <c r="BY23" i="9"/>
  <c r="BX23" i="9"/>
  <c r="BW23" i="9"/>
  <c r="BV23" i="9"/>
  <c r="BU23" i="9"/>
  <c r="BT23" i="9"/>
  <c r="BS23" i="9"/>
  <c r="BR23" i="9"/>
  <c r="BQ23" i="9"/>
  <c r="BP23" i="9"/>
  <c r="BO23" i="9"/>
  <c r="BN23" i="9"/>
  <c r="BM23" i="9"/>
  <c r="BL23" i="9"/>
  <c r="BK23" i="9"/>
  <c r="BJ23" i="9"/>
  <c r="BI23" i="9"/>
  <c r="BH23" i="9"/>
  <c r="BG23" i="9"/>
  <c r="BF23" i="9"/>
  <c r="BE23" i="9"/>
  <c r="BD23" i="9"/>
  <c r="BC23" i="9"/>
  <c r="BB23" i="9"/>
  <c r="BA23" i="9"/>
  <c r="AZ23" i="9"/>
  <c r="AY23" i="9"/>
  <c r="AX23" i="9"/>
  <c r="AW23" i="9"/>
  <c r="AV23" i="9"/>
  <c r="AU23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B23" i="9"/>
  <c r="A23" i="9"/>
  <c r="DX22" i="9"/>
  <c r="DW22" i="9"/>
  <c r="DV22" i="9"/>
  <c r="DU22" i="9"/>
  <c r="DT22" i="9"/>
  <c r="DS22" i="9"/>
  <c r="DR22" i="9"/>
  <c r="DQ22" i="9"/>
  <c r="DP22" i="9"/>
  <c r="DO22" i="9"/>
  <c r="DN22" i="9"/>
  <c r="DM22" i="9"/>
  <c r="DL22" i="9"/>
  <c r="DK22" i="9"/>
  <c r="DJ22" i="9"/>
  <c r="DI22" i="9"/>
  <c r="DH22" i="9"/>
  <c r="DG22" i="9"/>
  <c r="DF22" i="9"/>
  <c r="DE22" i="9"/>
  <c r="DD22" i="9"/>
  <c r="DC22" i="9"/>
  <c r="DB22" i="9"/>
  <c r="DA22" i="9"/>
  <c r="CZ22" i="9"/>
  <c r="CY22" i="9"/>
  <c r="CX22" i="9"/>
  <c r="CW22" i="9"/>
  <c r="CV22" i="9"/>
  <c r="CU22" i="9"/>
  <c r="CT22" i="9"/>
  <c r="CS22" i="9"/>
  <c r="CR22" i="9"/>
  <c r="CQ22" i="9"/>
  <c r="CP22" i="9"/>
  <c r="CO22" i="9"/>
  <c r="CN22" i="9"/>
  <c r="CM22" i="9"/>
  <c r="CL22" i="9"/>
  <c r="CK22" i="9"/>
  <c r="CJ22" i="9"/>
  <c r="CI22" i="9"/>
  <c r="CH22" i="9"/>
  <c r="CG22" i="9"/>
  <c r="CF22" i="9"/>
  <c r="CE22" i="9"/>
  <c r="CD22" i="9"/>
  <c r="CC22" i="9"/>
  <c r="CB22" i="9"/>
  <c r="CA22" i="9"/>
  <c r="BZ22" i="9"/>
  <c r="BY22" i="9"/>
  <c r="BX22" i="9"/>
  <c r="BW22" i="9"/>
  <c r="BV22" i="9"/>
  <c r="BU22" i="9"/>
  <c r="BT22" i="9"/>
  <c r="BS22" i="9"/>
  <c r="BR22" i="9"/>
  <c r="BQ22" i="9"/>
  <c r="BP22" i="9"/>
  <c r="BO22" i="9"/>
  <c r="BN22" i="9"/>
  <c r="BM22" i="9"/>
  <c r="BL22" i="9"/>
  <c r="BK22" i="9"/>
  <c r="BJ22" i="9"/>
  <c r="BI22" i="9"/>
  <c r="BH22" i="9"/>
  <c r="BG22" i="9"/>
  <c r="BF22" i="9"/>
  <c r="BE22" i="9"/>
  <c r="BD22" i="9"/>
  <c r="BC22" i="9"/>
  <c r="BB22" i="9"/>
  <c r="BA22" i="9"/>
  <c r="AZ22" i="9"/>
  <c r="AY22" i="9"/>
  <c r="AX22" i="9"/>
  <c r="AW22" i="9"/>
  <c r="AV22" i="9"/>
  <c r="AU22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B22" i="9"/>
  <c r="A22" i="9"/>
  <c r="DX21" i="9"/>
  <c r="DW21" i="9"/>
  <c r="DV21" i="9"/>
  <c r="DU21" i="9"/>
  <c r="DT21" i="9"/>
  <c r="DS21" i="9"/>
  <c r="DR21" i="9"/>
  <c r="DQ21" i="9"/>
  <c r="DP21" i="9"/>
  <c r="DO21" i="9"/>
  <c r="DN21" i="9"/>
  <c r="DM21" i="9"/>
  <c r="DL21" i="9"/>
  <c r="DK21" i="9"/>
  <c r="DJ21" i="9"/>
  <c r="DI21" i="9"/>
  <c r="DH21" i="9"/>
  <c r="DG21" i="9"/>
  <c r="DF21" i="9"/>
  <c r="DE21" i="9"/>
  <c r="DD21" i="9"/>
  <c r="DC21" i="9"/>
  <c r="DB21" i="9"/>
  <c r="DA21" i="9"/>
  <c r="CZ21" i="9"/>
  <c r="CY21" i="9"/>
  <c r="CX21" i="9"/>
  <c r="CW21" i="9"/>
  <c r="CV21" i="9"/>
  <c r="CU21" i="9"/>
  <c r="CT21" i="9"/>
  <c r="CS21" i="9"/>
  <c r="CR21" i="9"/>
  <c r="CQ21" i="9"/>
  <c r="CP21" i="9"/>
  <c r="CO21" i="9"/>
  <c r="CN21" i="9"/>
  <c r="CM21" i="9"/>
  <c r="CL21" i="9"/>
  <c r="CK21" i="9"/>
  <c r="CJ21" i="9"/>
  <c r="CI21" i="9"/>
  <c r="CH21" i="9"/>
  <c r="CG21" i="9"/>
  <c r="CF21" i="9"/>
  <c r="CE21" i="9"/>
  <c r="CD21" i="9"/>
  <c r="CC21" i="9"/>
  <c r="CB21" i="9"/>
  <c r="CA21" i="9"/>
  <c r="BZ21" i="9"/>
  <c r="BY21" i="9"/>
  <c r="BX21" i="9"/>
  <c r="BW21" i="9"/>
  <c r="BV21" i="9"/>
  <c r="BU21" i="9"/>
  <c r="BT21" i="9"/>
  <c r="BS21" i="9"/>
  <c r="BR21" i="9"/>
  <c r="BQ21" i="9"/>
  <c r="BP21" i="9"/>
  <c r="BO21" i="9"/>
  <c r="BN21" i="9"/>
  <c r="BM21" i="9"/>
  <c r="BL21" i="9"/>
  <c r="BK21" i="9"/>
  <c r="BJ21" i="9"/>
  <c r="BI21" i="9"/>
  <c r="BH21" i="9"/>
  <c r="BG21" i="9"/>
  <c r="BF21" i="9"/>
  <c r="BE21" i="9"/>
  <c r="BD21" i="9"/>
  <c r="BC21" i="9"/>
  <c r="BB21" i="9"/>
  <c r="BA21" i="9"/>
  <c r="AZ21" i="9"/>
  <c r="AY21" i="9"/>
  <c r="AX21" i="9"/>
  <c r="AW21" i="9"/>
  <c r="AV21" i="9"/>
  <c r="AU21" i="9"/>
  <c r="AT21" i="9"/>
  <c r="AS21" i="9"/>
  <c r="AR21" i="9"/>
  <c r="AQ21" i="9"/>
  <c r="AP21" i="9"/>
  <c r="AO21" i="9"/>
  <c r="AN21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B21" i="9"/>
  <c r="A21" i="9"/>
  <c r="DX20" i="9"/>
  <c r="DW20" i="9"/>
  <c r="DV20" i="9"/>
  <c r="DU20" i="9"/>
  <c r="DT20" i="9"/>
  <c r="DS20" i="9"/>
  <c r="DR20" i="9"/>
  <c r="DQ20" i="9"/>
  <c r="DP20" i="9"/>
  <c r="DO20" i="9"/>
  <c r="DN20" i="9"/>
  <c r="DM20" i="9"/>
  <c r="DL20" i="9"/>
  <c r="DK20" i="9"/>
  <c r="DJ20" i="9"/>
  <c r="DI20" i="9"/>
  <c r="DH20" i="9"/>
  <c r="DG20" i="9"/>
  <c r="DF20" i="9"/>
  <c r="DE20" i="9"/>
  <c r="DD20" i="9"/>
  <c r="DC20" i="9"/>
  <c r="DB20" i="9"/>
  <c r="DA20" i="9"/>
  <c r="CZ20" i="9"/>
  <c r="CY20" i="9"/>
  <c r="CX20" i="9"/>
  <c r="CW20" i="9"/>
  <c r="CV20" i="9"/>
  <c r="CU20" i="9"/>
  <c r="CT20" i="9"/>
  <c r="CS20" i="9"/>
  <c r="CR20" i="9"/>
  <c r="CQ20" i="9"/>
  <c r="CP20" i="9"/>
  <c r="CO20" i="9"/>
  <c r="CN20" i="9"/>
  <c r="CM20" i="9"/>
  <c r="CL20" i="9"/>
  <c r="CK20" i="9"/>
  <c r="CJ20" i="9"/>
  <c r="CI20" i="9"/>
  <c r="CH20" i="9"/>
  <c r="CG20" i="9"/>
  <c r="CF20" i="9"/>
  <c r="CE20" i="9"/>
  <c r="CD20" i="9"/>
  <c r="CC20" i="9"/>
  <c r="CB20" i="9"/>
  <c r="CA20" i="9"/>
  <c r="BZ20" i="9"/>
  <c r="BY20" i="9"/>
  <c r="BX20" i="9"/>
  <c r="BW20" i="9"/>
  <c r="BV20" i="9"/>
  <c r="BU20" i="9"/>
  <c r="BT20" i="9"/>
  <c r="BS20" i="9"/>
  <c r="BR20" i="9"/>
  <c r="BQ20" i="9"/>
  <c r="BP20" i="9"/>
  <c r="BO20" i="9"/>
  <c r="BN20" i="9"/>
  <c r="BM20" i="9"/>
  <c r="BL20" i="9"/>
  <c r="BK20" i="9"/>
  <c r="BJ20" i="9"/>
  <c r="BI20" i="9"/>
  <c r="BH20" i="9"/>
  <c r="BG20" i="9"/>
  <c r="BF20" i="9"/>
  <c r="BE20" i="9"/>
  <c r="BD20" i="9"/>
  <c r="BC20" i="9"/>
  <c r="BB20" i="9"/>
  <c r="BA20" i="9"/>
  <c r="AZ20" i="9"/>
  <c r="AY20" i="9"/>
  <c r="AX20" i="9"/>
  <c r="AW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B20" i="9"/>
  <c r="A20" i="9"/>
  <c r="DX19" i="9"/>
  <c r="DW19" i="9"/>
  <c r="DV19" i="9"/>
  <c r="DU19" i="9"/>
  <c r="DT19" i="9"/>
  <c r="DS19" i="9"/>
  <c r="DR19" i="9"/>
  <c r="DQ19" i="9"/>
  <c r="DP19" i="9"/>
  <c r="DO19" i="9"/>
  <c r="DN19" i="9"/>
  <c r="DM19" i="9"/>
  <c r="DL19" i="9"/>
  <c r="DK19" i="9"/>
  <c r="DJ19" i="9"/>
  <c r="DI19" i="9"/>
  <c r="DH19" i="9"/>
  <c r="DG19" i="9"/>
  <c r="DF19" i="9"/>
  <c r="DE19" i="9"/>
  <c r="DD19" i="9"/>
  <c r="DC19" i="9"/>
  <c r="DB19" i="9"/>
  <c r="DA19" i="9"/>
  <c r="CZ19" i="9"/>
  <c r="CY19" i="9"/>
  <c r="CX19" i="9"/>
  <c r="CW19" i="9"/>
  <c r="CV19" i="9"/>
  <c r="CU19" i="9"/>
  <c r="CT19" i="9"/>
  <c r="CS19" i="9"/>
  <c r="CR19" i="9"/>
  <c r="CQ19" i="9"/>
  <c r="CP19" i="9"/>
  <c r="CO19" i="9"/>
  <c r="CN19" i="9"/>
  <c r="CM19" i="9"/>
  <c r="CL19" i="9"/>
  <c r="CK19" i="9"/>
  <c r="CJ19" i="9"/>
  <c r="CI19" i="9"/>
  <c r="CH19" i="9"/>
  <c r="CG19" i="9"/>
  <c r="CF19" i="9"/>
  <c r="CE19" i="9"/>
  <c r="CD19" i="9"/>
  <c r="CC19" i="9"/>
  <c r="CB19" i="9"/>
  <c r="CA19" i="9"/>
  <c r="BZ19" i="9"/>
  <c r="BY19" i="9"/>
  <c r="BX19" i="9"/>
  <c r="BW19" i="9"/>
  <c r="BV19" i="9"/>
  <c r="BU19" i="9"/>
  <c r="BT19" i="9"/>
  <c r="BS19" i="9"/>
  <c r="BR19" i="9"/>
  <c r="BQ19" i="9"/>
  <c r="BP19" i="9"/>
  <c r="BO19" i="9"/>
  <c r="BN19" i="9"/>
  <c r="BM19" i="9"/>
  <c r="BL19" i="9"/>
  <c r="BK19" i="9"/>
  <c r="BJ19" i="9"/>
  <c r="BI19" i="9"/>
  <c r="BH19" i="9"/>
  <c r="BG19" i="9"/>
  <c r="BF19" i="9"/>
  <c r="BE19" i="9"/>
  <c r="BD19" i="9"/>
  <c r="BC19" i="9"/>
  <c r="BB19" i="9"/>
  <c r="BA19" i="9"/>
  <c r="AZ19" i="9"/>
  <c r="AY19" i="9"/>
  <c r="AX19" i="9"/>
  <c r="AW19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B19" i="9"/>
  <c r="A19" i="9"/>
  <c r="DX18" i="9"/>
  <c r="DW18" i="9"/>
  <c r="DV18" i="9"/>
  <c r="DU18" i="9"/>
  <c r="DT18" i="9"/>
  <c r="DS18" i="9"/>
  <c r="DR18" i="9"/>
  <c r="DQ18" i="9"/>
  <c r="DP18" i="9"/>
  <c r="DO18" i="9"/>
  <c r="DN18" i="9"/>
  <c r="DM18" i="9"/>
  <c r="DL18" i="9"/>
  <c r="DK18" i="9"/>
  <c r="DJ18" i="9"/>
  <c r="DI18" i="9"/>
  <c r="DH18" i="9"/>
  <c r="DG18" i="9"/>
  <c r="DF18" i="9"/>
  <c r="DE18" i="9"/>
  <c r="DD18" i="9"/>
  <c r="DC18" i="9"/>
  <c r="DB18" i="9"/>
  <c r="DA18" i="9"/>
  <c r="CZ18" i="9"/>
  <c r="CY18" i="9"/>
  <c r="CX18" i="9"/>
  <c r="CW18" i="9"/>
  <c r="CV18" i="9"/>
  <c r="CU18" i="9"/>
  <c r="CT18" i="9"/>
  <c r="CS18" i="9"/>
  <c r="CR18" i="9"/>
  <c r="CQ18" i="9"/>
  <c r="CP18" i="9"/>
  <c r="CO18" i="9"/>
  <c r="CN18" i="9"/>
  <c r="CM18" i="9"/>
  <c r="CL18" i="9"/>
  <c r="CK18" i="9"/>
  <c r="CJ18" i="9"/>
  <c r="CI18" i="9"/>
  <c r="CH18" i="9"/>
  <c r="CG18" i="9"/>
  <c r="CF18" i="9"/>
  <c r="CE18" i="9"/>
  <c r="CD18" i="9"/>
  <c r="CC18" i="9"/>
  <c r="CB18" i="9"/>
  <c r="CA18" i="9"/>
  <c r="BZ18" i="9"/>
  <c r="BY18" i="9"/>
  <c r="BX18" i="9"/>
  <c r="BW18" i="9"/>
  <c r="BV18" i="9"/>
  <c r="BU18" i="9"/>
  <c r="BT18" i="9"/>
  <c r="BS18" i="9"/>
  <c r="BR18" i="9"/>
  <c r="BQ18" i="9"/>
  <c r="BP18" i="9"/>
  <c r="BO18" i="9"/>
  <c r="BN18" i="9"/>
  <c r="BM18" i="9"/>
  <c r="BL18" i="9"/>
  <c r="BK18" i="9"/>
  <c r="BJ18" i="9"/>
  <c r="BI18" i="9"/>
  <c r="BH18" i="9"/>
  <c r="BG18" i="9"/>
  <c r="BF18" i="9"/>
  <c r="BE18" i="9"/>
  <c r="BD18" i="9"/>
  <c r="BC18" i="9"/>
  <c r="BB18" i="9"/>
  <c r="BA18" i="9"/>
  <c r="AZ18" i="9"/>
  <c r="AY18" i="9"/>
  <c r="AX18" i="9"/>
  <c r="AW18" i="9"/>
  <c r="AV18" i="9"/>
  <c r="AU18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B18" i="9"/>
  <c r="A18" i="9"/>
  <c r="DX17" i="9"/>
  <c r="DW17" i="9"/>
  <c r="DV17" i="9"/>
  <c r="DU17" i="9"/>
  <c r="DT17" i="9"/>
  <c r="DS17" i="9"/>
  <c r="DR17" i="9"/>
  <c r="DQ17" i="9"/>
  <c r="DP17" i="9"/>
  <c r="DO17" i="9"/>
  <c r="DN17" i="9"/>
  <c r="DM17" i="9"/>
  <c r="DL17" i="9"/>
  <c r="DK17" i="9"/>
  <c r="DJ17" i="9"/>
  <c r="DI17" i="9"/>
  <c r="DH17" i="9"/>
  <c r="DG17" i="9"/>
  <c r="DF17" i="9"/>
  <c r="DE17" i="9"/>
  <c r="DD17" i="9"/>
  <c r="DC17" i="9"/>
  <c r="DB17" i="9"/>
  <c r="DA17" i="9"/>
  <c r="CZ17" i="9"/>
  <c r="CY17" i="9"/>
  <c r="CX17" i="9"/>
  <c r="CW17" i="9"/>
  <c r="CV17" i="9"/>
  <c r="CU17" i="9"/>
  <c r="CT17" i="9"/>
  <c r="CS17" i="9"/>
  <c r="CR17" i="9"/>
  <c r="CQ17" i="9"/>
  <c r="CP17" i="9"/>
  <c r="CO17" i="9"/>
  <c r="CN17" i="9"/>
  <c r="CM17" i="9"/>
  <c r="CL17" i="9"/>
  <c r="CK17" i="9"/>
  <c r="CJ17" i="9"/>
  <c r="CI17" i="9"/>
  <c r="CH17" i="9"/>
  <c r="CG17" i="9"/>
  <c r="CF17" i="9"/>
  <c r="CE17" i="9"/>
  <c r="CD17" i="9"/>
  <c r="CC17" i="9"/>
  <c r="CB17" i="9"/>
  <c r="CA17" i="9"/>
  <c r="BZ17" i="9"/>
  <c r="BY17" i="9"/>
  <c r="BX17" i="9"/>
  <c r="BW17" i="9"/>
  <c r="BV17" i="9"/>
  <c r="BU17" i="9"/>
  <c r="BT17" i="9"/>
  <c r="BS17" i="9"/>
  <c r="BR17" i="9"/>
  <c r="BQ17" i="9"/>
  <c r="BP17" i="9"/>
  <c r="BO17" i="9"/>
  <c r="BN17" i="9"/>
  <c r="BM17" i="9"/>
  <c r="BL17" i="9"/>
  <c r="BK17" i="9"/>
  <c r="BJ17" i="9"/>
  <c r="BI17" i="9"/>
  <c r="BH17" i="9"/>
  <c r="BG17" i="9"/>
  <c r="BF17" i="9"/>
  <c r="BE17" i="9"/>
  <c r="BD17" i="9"/>
  <c r="BC17" i="9"/>
  <c r="BB17" i="9"/>
  <c r="BA17" i="9"/>
  <c r="AZ17" i="9"/>
  <c r="AY17" i="9"/>
  <c r="AX17" i="9"/>
  <c r="AW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H17" i="9"/>
  <c r="AG17" i="9"/>
  <c r="AF17" i="9"/>
  <c r="AE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B17" i="9"/>
  <c r="A17" i="9"/>
  <c r="DX16" i="9"/>
  <c r="DW16" i="9"/>
  <c r="DV16" i="9"/>
  <c r="DU16" i="9"/>
  <c r="DT16" i="9"/>
  <c r="DS16" i="9"/>
  <c r="DR16" i="9"/>
  <c r="DQ16" i="9"/>
  <c r="DP16" i="9"/>
  <c r="DO16" i="9"/>
  <c r="DN16" i="9"/>
  <c r="DM16" i="9"/>
  <c r="DL16" i="9"/>
  <c r="DK16" i="9"/>
  <c r="DJ16" i="9"/>
  <c r="DI16" i="9"/>
  <c r="DH16" i="9"/>
  <c r="DG16" i="9"/>
  <c r="DF16" i="9"/>
  <c r="DE16" i="9"/>
  <c r="DD16" i="9"/>
  <c r="DC16" i="9"/>
  <c r="DB16" i="9"/>
  <c r="DA16" i="9"/>
  <c r="CZ16" i="9"/>
  <c r="CY16" i="9"/>
  <c r="CX16" i="9"/>
  <c r="CW16" i="9"/>
  <c r="CV16" i="9"/>
  <c r="CU16" i="9"/>
  <c r="CT16" i="9"/>
  <c r="CS16" i="9"/>
  <c r="CR16" i="9"/>
  <c r="CQ16" i="9"/>
  <c r="CP16" i="9"/>
  <c r="CO16" i="9"/>
  <c r="CN16" i="9"/>
  <c r="CM16" i="9"/>
  <c r="CL16" i="9"/>
  <c r="CK16" i="9"/>
  <c r="CJ16" i="9"/>
  <c r="CI16" i="9"/>
  <c r="CH16" i="9"/>
  <c r="CG16" i="9"/>
  <c r="CF16" i="9"/>
  <c r="CE16" i="9"/>
  <c r="CD16" i="9"/>
  <c r="CC16" i="9"/>
  <c r="CB16" i="9"/>
  <c r="CA16" i="9"/>
  <c r="BZ16" i="9"/>
  <c r="BY16" i="9"/>
  <c r="BX16" i="9"/>
  <c r="BW16" i="9"/>
  <c r="BV16" i="9"/>
  <c r="BU16" i="9"/>
  <c r="BT16" i="9"/>
  <c r="BS16" i="9"/>
  <c r="BR16" i="9"/>
  <c r="BQ16" i="9"/>
  <c r="BP16" i="9"/>
  <c r="BO16" i="9"/>
  <c r="BN16" i="9"/>
  <c r="BM16" i="9"/>
  <c r="BL16" i="9"/>
  <c r="BK16" i="9"/>
  <c r="BJ16" i="9"/>
  <c r="BI16" i="9"/>
  <c r="BH16" i="9"/>
  <c r="BG16" i="9"/>
  <c r="BF16" i="9"/>
  <c r="BE16" i="9"/>
  <c r="BD16" i="9"/>
  <c r="BC16" i="9"/>
  <c r="BB16" i="9"/>
  <c r="BA16" i="9"/>
  <c r="AZ16" i="9"/>
  <c r="AY16" i="9"/>
  <c r="AX16" i="9"/>
  <c r="AW16" i="9"/>
  <c r="AV16" i="9"/>
  <c r="AU16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G16" i="9"/>
  <c r="AF16" i="9"/>
  <c r="AE16" i="9"/>
  <c r="AD16" i="9"/>
  <c r="AC16" i="9"/>
  <c r="AB16" i="9"/>
  <c r="AA16" i="9"/>
  <c r="Z16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B16" i="9"/>
  <c r="A16" i="9"/>
  <c r="DX15" i="9"/>
  <c r="DW15" i="9"/>
  <c r="DV15" i="9"/>
  <c r="DU15" i="9"/>
  <c r="DT15" i="9"/>
  <c r="DS15" i="9"/>
  <c r="DR15" i="9"/>
  <c r="DQ15" i="9"/>
  <c r="DP15" i="9"/>
  <c r="DO15" i="9"/>
  <c r="DN15" i="9"/>
  <c r="DM15" i="9"/>
  <c r="DL15" i="9"/>
  <c r="DK15" i="9"/>
  <c r="DJ15" i="9"/>
  <c r="DI15" i="9"/>
  <c r="DH15" i="9"/>
  <c r="DG15" i="9"/>
  <c r="DF15" i="9"/>
  <c r="DE15" i="9"/>
  <c r="DD15" i="9"/>
  <c r="DC15" i="9"/>
  <c r="DB15" i="9"/>
  <c r="DA15" i="9"/>
  <c r="CZ15" i="9"/>
  <c r="CY15" i="9"/>
  <c r="CX15" i="9"/>
  <c r="CW15" i="9"/>
  <c r="CV15" i="9"/>
  <c r="CU15" i="9"/>
  <c r="CT15" i="9"/>
  <c r="CS15" i="9"/>
  <c r="CR15" i="9"/>
  <c r="CQ15" i="9"/>
  <c r="CP15" i="9"/>
  <c r="CO15" i="9"/>
  <c r="CN15" i="9"/>
  <c r="CM15" i="9"/>
  <c r="CL15" i="9"/>
  <c r="CK15" i="9"/>
  <c r="CJ15" i="9"/>
  <c r="CI15" i="9"/>
  <c r="CH15" i="9"/>
  <c r="CG15" i="9"/>
  <c r="CF15" i="9"/>
  <c r="CE15" i="9"/>
  <c r="CD15" i="9"/>
  <c r="CC15" i="9"/>
  <c r="CB15" i="9"/>
  <c r="CA15" i="9"/>
  <c r="BZ15" i="9"/>
  <c r="BY15" i="9"/>
  <c r="BX15" i="9"/>
  <c r="BW15" i="9"/>
  <c r="BV15" i="9"/>
  <c r="BU15" i="9"/>
  <c r="BT15" i="9"/>
  <c r="BS15" i="9"/>
  <c r="BR15" i="9"/>
  <c r="BQ15" i="9"/>
  <c r="BP15" i="9"/>
  <c r="BO15" i="9"/>
  <c r="BN15" i="9"/>
  <c r="BM15" i="9"/>
  <c r="BL15" i="9"/>
  <c r="BK15" i="9"/>
  <c r="BJ15" i="9"/>
  <c r="BI15" i="9"/>
  <c r="BH15" i="9"/>
  <c r="BG15" i="9"/>
  <c r="BF15" i="9"/>
  <c r="BE15" i="9"/>
  <c r="BD15" i="9"/>
  <c r="BC15" i="9"/>
  <c r="BB15" i="9"/>
  <c r="BA15" i="9"/>
  <c r="AZ15" i="9"/>
  <c r="AY15" i="9"/>
  <c r="AX15" i="9"/>
  <c r="AW15" i="9"/>
  <c r="AV15" i="9"/>
  <c r="AU15" i="9"/>
  <c r="AT15" i="9"/>
  <c r="AS15" i="9"/>
  <c r="AR15" i="9"/>
  <c r="AQ15" i="9"/>
  <c r="AP15" i="9"/>
  <c r="AO15" i="9"/>
  <c r="AN15" i="9"/>
  <c r="AM15" i="9"/>
  <c r="AL15" i="9"/>
  <c r="AK15" i="9"/>
  <c r="AJ15" i="9"/>
  <c r="AI15" i="9"/>
  <c r="AH15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B15" i="9"/>
  <c r="A15" i="9"/>
  <c r="DX14" i="9"/>
  <c r="DW14" i="9"/>
  <c r="DV14" i="9"/>
  <c r="DU14" i="9"/>
  <c r="DT14" i="9"/>
  <c r="DS14" i="9"/>
  <c r="DR14" i="9"/>
  <c r="DQ14" i="9"/>
  <c r="DP14" i="9"/>
  <c r="DO14" i="9"/>
  <c r="DN14" i="9"/>
  <c r="DM14" i="9"/>
  <c r="DL14" i="9"/>
  <c r="DK14" i="9"/>
  <c r="DJ14" i="9"/>
  <c r="DI14" i="9"/>
  <c r="DH14" i="9"/>
  <c r="DG14" i="9"/>
  <c r="DF14" i="9"/>
  <c r="DE14" i="9"/>
  <c r="DD14" i="9"/>
  <c r="DC14" i="9"/>
  <c r="DB14" i="9"/>
  <c r="DA14" i="9"/>
  <c r="CZ14" i="9"/>
  <c r="CY14" i="9"/>
  <c r="CX14" i="9"/>
  <c r="CW14" i="9"/>
  <c r="CV14" i="9"/>
  <c r="CU14" i="9"/>
  <c r="CT14" i="9"/>
  <c r="CS14" i="9"/>
  <c r="CR14" i="9"/>
  <c r="CQ14" i="9"/>
  <c r="CP14" i="9"/>
  <c r="CO14" i="9"/>
  <c r="CN14" i="9"/>
  <c r="CM14" i="9"/>
  <c r="CL14" i="9"/>
  <c r="CK14" i="9"/>
  <c r="CJ14" i="9"/>
  <c r="CI14" i="9"/>
  <c r="CH14" i="9"/>
  <c r="CG14" i="9"/>
  <c r="CF14" i="9"/>
  <c r="CE14" i="9"/>
  <c r="CD14" i="9"/>
  <c r="CC14" i="9"/>
  <c r="CB14" i="9"/>
  <c r="CA14" i="9"/>
  <c r="BZ14" i="9"/>
  <c r="BY14" i="9"/>
  <c r="BX14" i="9"/>
  <c r="BW14" i="9"/>
  <c r="BV14" i="9"/>
  <c r="BU14" i="9"/>
  <c r="BT14" i="9"/>
  <c r="BS14" i="9"/>
  <c r="BR14" i="9"/>
  <c r="BQ14" i="9"/>
  <c r="BP14" i="9"/>
  <c r="BO14" i="9"/>
  <c r="BN14" i="9"/>
  <c r="BM14" i="9"/>
  <c r="BL14" i="9"/>
  <c r="BK14" i="9"/>
  <c r="BJ14" i="9"/>
  <c r="BI14" i="9"/>
  <c r="BH14" i="9"/>
  <c r="BG14" i="9"/>
  <c r="BF14" i="9"/>
  <c r="BE14" i="9"/>
  <c r="BD14" i="9"/>
  <c r="BC14" i="9"/>
  <c r="BB14" i="9"/>
  <c r="BA14" i="9"/>
  <c r="AZ14" i="9"/>
  <c r="AY14" i="9"/>
  <c r="AX14" i="9"/>
  <c r="AW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B14" i="9"/>
  <c r="A14" i="9"/>
  <c r="DX13" i="9"/>
  <c r="DW13" i="9"/>
  <c r="DV13" i="9"/>
  <c r="DU13" i="9"/>
  <c r="DT13" i="9"/>
  <c r="DS13" i="9"/>
  <c r="DR13" i="9"/>
  <c r="DQ13" i="9"/>
  <c r="DP13" i="9"/>
  <c r="DO13" i="9"/>
  <c r="DN13" i="9"/>
  <c r="DM13" i="9"/>
  <c r="DL13" i="9"/>
  <c r="DK13" i="9"/>
  <c r="DJ13" i="9"/>
  <c r="DI13" i="9"/>
  <c r="DH13" i="9"/>
  <c r="DG13" i="9"/>
  <c r="DF13" i="9"/>
  <c r="DE13" i="9"/>
  <c r="DD13" i="9"/>
  <c r="DC13" i="9"/>
  <c r="DB13" i="9"/>
  <c r="DA13" i="9"/>
  <c r="CZ13" i="9"/>
  <c r="CY13" i="9"/>
  <c r="CX13" i="9"/>
  <c r="CW13" i="9"/>
  <c r="CV13" i="9"/>
  <c r="CU13" i="9"/>
  <c r="CT13" i="9"/>
  <c r="CS13" i="9"/>
  <c r="CR13" i="9"/>
  <c r="CQ13" i="9"/>
  <c r="CP13" i="9"/>
  <c r="CO13" i="9"/>
  <c r="CN13" i="9"/>
  <c r="CM13" i="9"/>
  <c r="CL13" i="9"/>
  <c r="CK13" i="9"/>
  <c r="CJ13" i="9"/>
  <c r="CI13" i="9"/>
  <c r="CH13" i="9"/>
  <c r="CG13" i="9"/>
  <c r="CF13" i="9"/>
  <c r="CE13" i="9"/>
  <c r="CD13" i="9"/>
  <c r="CC13" i="9"/>
  <c r="CB13" i="9"/>
  <c r="CA13" i="9"/>
  <c r="BZ13" i="9"/>
  <c r="BY13" i="9"/>
  <c r="BX13" i="9"/>
  <c r="BW13" i="9"/>
  <c r="BV13" i="9"/>
  <c r="BU13" i="9"/>
  <c r="BT13" i="9"/>
  <c r="BS13" i="9"/>
  <c r="BR13" i="9"/>
  <c r="BQ13" i="9"/>
  <c r="BP13" i="9"/>
  <c r="BO13" i="9"/>
  <c r="BN13" i="9"/>
  <c r="BM13" i="9"/>
  <c r="BL13" i="9"/>
  <c r="BK13" i="9"/>
  <c r="BJ13" i="9"/>
  <c r="BI13" i="9"/>
  <c r="BH13" i="9"/>
  <c r="BG13" i="9"/>
  <c r="BF13" i="9"/>
  <c r="BE13" i="9"/>
  <c r="BD13" i="9"/>
  <c r="BC13" i="9"/>
  <c r="BB13" i="9"/>
  <c r="BA13" i="9"/>
  <c r="AZ13" i="9"/>
  <c r="AY13" i="9"/>
  <c r="AX13" i="9"/>
  <c r="AW13" i="9"/>
  <c r="AV13" i="9"/>
  <c r="AU13" i="9"/>
  <c r="AT13" i="9"/>
  <c r="AS13" i="9"/>
  <c r="AR13" i="9"/>
  <c r="AQ13" i="9"/>
  <c r="AP13" i="9"/>
  <c r="AO13" i="9"/>
  <c r="AN13" i="9"/>
  <c r="AM13" i="9"/>
  <c r="AL13" i="9"/>
  <c r="AK13" i="9"/>
  <c r="AJ13" i="9"/>
  <c r="AI13" i="9"/>
  <c r="AH13" i="9"/>
  <c r="AG13" i="9"/>
  <c r="AF13" i="9"/>
  <c r="AE13" i="9"/>
  <c r="AD13" i="9"/>
  <c r="AC13" i="9"/>
  <c r="AB13" i="9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B13" i="9"/>
  <c r="A13" i="9"/>
  <c r="DX12" i="9"/>
  <c r="DW12" i="9"/>
  <c r="DV12" i="9"/>
  <c r="DU12" i="9"/>
  <c r="DT12" i="9"/>
  <c r="DS12" i="9"/>
  <c r="DR12" i="9"/>
  <c r="DQ12" i="9"/>
  <c r="DP12" i="9"/>
  <c r="DO12" i="9"/>
  <c r="DN12" i="9"/>
  <c r="DM12" i="9"/>
  <c r="DL12" i="9"/>
  <c r="DK12" i="9"/>
  <c r="DJ12" i="9"/>
  <c r="DI12" i="9"/>
  <c r="DH12" i="9"/>
  <c r="DG12" i="9"/>
  <c r="DF12" i="9"/>
  <c r="DE12" i="9"/>
  <c r="DD12" i="9"/>
  <c r="DC12" i="9"/>
  <c r="DB12" i="9"/>
  <c r="DA12" i="9"/>
  <c r="CZ12" i="9"/>
  <c r="CY12" i="9"/>
  <c r="CX12" i="9"/>
  <c r="CW12" i="9"/>
  <c r="CV12" i="9"/>
  <c r="CU12" i="9"/>
  <c r="CT12" i="9"/>
  <c r="CS12" i="9"/>
  <c r="CR12" i="9"/>
  <c r="CQ12" i="9"/>
  <c r="CP12" i="9"/>
  <c r="CO12" i="9"/>
  <c r="CN12" i="9"/>
  <c r="CM12" i="9"/>
  <c r="CL12" i="9"/>
  <c r="CK12" i="9"/>
  <c r="CJ12" i="9"/>
  <c r="CI12" i="9"/>
  <c r="CH12" i="9"/>
  <c r="CG12" i="9"/>
  <c r="CF12" i="9"/>
  <c r="CE12" i="9"/>
  <c r="CD12" i="9"/>
  <c r="CC12" i="9"/>
  <c r="CB12" i="9"/>
  <c r="CA12" i="9"/>
  <c r="BZ12" i="9"/>
  <c r="BY12" i="9"/>
  <c r="BX12" i="9"/>
  <c r="BW12" i="9"/>
  <c r="BV12" i="9"/>
  <c r="BU12" i="9"/>
  <c r="BT12" i="9"/>
  <c r="BS12" i="9"/>
  <c r="BR12" i="9"/>
  <c r="BQ12" i="9"/>
  <c r="BP12" i="9"/>
  <c r="BO12" i="9"/>
  <c r="BN12" i="9"/>
  <c r="BM12" i="9"/>
  <c r="BL12" i="9"/>
  <c r="BK12" i="9"/>
  <c r="BJ12" i="9"/>
  <c r="BI12" i="9"/>
  <c r="BH12" i="9"/>
  <c r="BG12" i="9"/>
  <c r="BF12" i="9"/>
  <c r="BE12" i="9"/>
  <c r="BD12" i="9"/>
  <c r="BC12" i="9"/>
  <c r="BB12" i="9"/>
  <c r="BA12" i="9"/>
  <c r="AZ12" i="9"/>
  <c r="AY12" i="9"/>
  <c r="AX12" i="9"/>
  <c r="AW12" i="9"/>
  <c r="AV12" i="9"/>
  <c r="AU12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G12" i="9"/>
  <c r="AF12" i="9"/>
  <c r="AE12" i="9"/>
  <c r="AD12" i="9"/>
  <c r="AC12" i="9"/>
  <c r="AB12" i="9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B12" i="9"/>
  <c r="A12" i="9"/>
  <c r="DX11" i="9"/>
  <c r="DW11" i="9"/>
  <c r="DV11" i="9"/>
  <c r="DU11" i="9"/>
  <c r="DT11" i="9"/>
  <c r="DS11" i="9"/>
  <c r="DR11" i="9"/>
  <c r="DQ11" i="9"/>
  <c r="DP11" i="9"/>
  <c r="DO11" i="9"/>
  <c r="DN11" i="9"/>
  <c r="DM11" i="9"/>
  <c r="DL11" i="9"/>
  <c r="DK11" i="9"/>
  <c r="DJ11" i="9"/>
  <c r="DI11" i="9"/>
  <c r="DH11" i="9"/>
  <c r="DG11" i="9"/>
  <c r="DF11" i="9"/>
  <c r="DE11" i="9"/>
  <c r="DD11" i="9"/>
  <c r="DC11" i="9"/>
  <c r="DB11" i="9"/>
  <c r="DA11" i="9"/>
  <c r="CZ11" i="9"/>
  <c r="CY11" i="9"/>
  <c r="CX11" i="9"/>
  <c r="CW11" i="9"/>
  <c r="CV11" i="9"/>
  <c r="CU11" i="9"/>
  <c r="CT11" i="9"/>
  <c r="CS11" i="9"/>
  <c r="CR11" i="9"/>
  <c r="CQ11" i="9"/>
  <c r="CP11" i="9"/>
  <c r="CO11" i="9"/>
  <c r="CN11" i="9"/>
  <c r="CM11" i="9"/>
  <c r="CL11" i="9"/>
  <c r="CK11" i="9"/>
  <c r="CJ11" i="9"/>
  <c r="CI11" i="9"/>
  <c r="CH11" i="9"/>
  <c r="CG11" i="9"/>
  <c r="CF11" i="9"/>
  <c r="CE11" i="9"/>
  <c r="CD11" i="9"/>
  <c r="CC11" i="9"/>
  <c r="CB11" i="9"/>
  <c r="CA11" i="9"/>
  <c r="BZ11" i="9"/>
  <c r="BY11" i="9"/>
  <c r="BX11" i="9"/>
  <c r="BW11" i="9"/>
  <c r="BV11" i="9"/>
  <c r="BU11" i="9"/>
  <c r="BT11" i="9"/>
  <c r="BS11" i="9"/>
  <c r="BR11" i="9"/>
  <c r="BQ11" i="9"/>
  <c r="BP11" i="9"/>
  <c r="BO11" i="9"/>
  <c r="BN11" i="9"/>
  <c r="BM11" i="9"/>
  <c r="BL11" i="9"/>
  <c r="BK11" i="9"/>
  <c r="BJ11" i="9"/>
  <c r="BI11" i="9"/>
  <c r="BH11" i="9"/>
  <c r="BG11" i="9"/>
  <c r="BF11" i="9"/>
  <c r="BE11" i="9"/>
  <c r="BD11" i="9"/>
  <c r="BC11" i="9"/>
  <c r="BB11" i="9"/>
  <c r="BA11" i="9"/>
  <c r="AZ11" i="9"/>
  <c r="AY11" i="9"/>
  <c r="AX11" i="9"/>
  <c r="AW11" i="9"/>
  <c r="AV11" i="9"/>
  <c r="AU11" i="9"/>
  <c r="AT11" i="9"/>
  <c r="AS11" i="9"/>
  <c r="AR11" i="9"/>
  <c r="AQ11" i="9"/>
  <c r="AP11" i="9"/>
  <c r="AO11" i="9"/>
  <c r="AN11" i="9"/>
  <c r="AM11" i="9"/>
  <c r="AL11" i="9"/>
  <c r="AK11" i="9"/>
  <c r="AJ11" i="9"/>
  <c r="AI11" i="9"/>
  <c r="AH11" i="9"/>
  <c r="AG11" i="9"/>
  <c r="AF11" i="9"/>
  <c r="AE11" i="9"/>
  <c r="AD11" i="9"/>
  <c r="AC11" i="9"/>
  <c r="AB11" i="9"/>
  <c r="AA11" i="9"/>
  <c r="Z11" i="9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B11" i="9"/>
  <c r="A11" i="9"/>
  <c r="DX10" i="9"/>
  <c r="DW10" i="9"/>
  <c r="DV10" i="9"/>
  <c r="DU10" i="9"/>
  <c r="DT10" i="9"/>
  <c r="DS10" i="9"/>
  <c r="DR10" i="9"/>
  <c r="DQ10" i="9"/>
  <c r="DP10" i="9"/>
  <c r="DO10" i="9"/>
  <c r="DN10" i="9"/>
  <c r="DM10" i="9"/>
  <c r="DL10" i="9"/>
  <c r="DK10" i="9"/>
  <c r="DJ10" i="9"/>
  <c r="DI10" i="9"/>
  <c r="DH10" i="9"/>
  <c r="DG10" i="9"/>
  <c r="DF10" i="9"/>
  <c r="DE10" i="9"/>
  <c r="DD10" i="9"/>
  <c r="DC10" i="9"/>
  <c r="DB10" i="9"/>
  <c r="DA10" i="9"/>
  <c r="CZ10" i="9"/>
  <c r="CY10" i="9"/>
  <c r="CX10" i="9"/>
  <c r="CW10" i="9"/>
  <c r="CV10" i="9"/>
  <c r="CU10" i="9"/>
  <c r="CT10" i="9"/>
  <c r="CS10" i="9"/>
  <c r="CR10" i="9"/>
  <c r="CQ10" i="9"/>
  <c r="CP10" i="9"/>
  <c r="CO10" i="9"/>
  <c r="CN10" i="9"/>
  <c r="CM10" i="9"/>
  <c r="CL10" i="9"/>
  <c r="CK10" i="9"/>
  <c r="CJ10" i="9"/>
  <c r="CI10" i="9"/>
  <c r="CH10" i="9"/>
  <c r="CG10" i="9"/>
  <c r="CF10" i="9"/>
  <c r="CE10" i="9"/>
  <c r="CD10" i="9"/>
  <c r="CC10" i="9"/>
  <c r="CB10" i="9"/>
  <c r="CA10" i="9"/>
  <c r="BZ10" i="9"/>
  <c r="BY10" i="9"/>
  <c r="BX10" i="9"/>
  <c r="BW10" i="9"/>
  <c r="BV10" i="9"/>
  <c r="BU10" i="9"/>
  <c r="BT10" i="9"/>
  <c r="BS10" i="9"/>
  <c r="BR10" i="9"/>
  <c r="BQ10" i="9"/>
  <c r="BP10" i="9"/>
  <c r="BO10" i="9"/>
  <c r="BN10" i="9"/>
  <c r="BM10" i="9"/>
  <c r="BL10" i="9"/>
  <c r="BK10" i="9"/>
  <c r="BJ10" i="9"/>
  <c r="BI10" i="9"/>
  <c r="BH10" i="9"/>
  <c r="BG10" i="9"/>
  <c r="BF10" i="9"/>
  <c r="BE10" i="9"/>
  <c r="BD10" i="9"/>
  <c r="BC10" i="9"/>
  <c r="BB10" i="9"/>
  <c r="BA10" i="9"/>
  <c r="AZ10" i="9"/>
  <c r="AY10" i="9"/>
  <c r="AX10" i="9"/>
  <c r="AW10" i="9"/>
  <c r="AV10" i="9"/>
  <c r="AU10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G10" i="9"/>
  <c r="AF10" i="9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B10" i="9"/>
  <c r="A10" i="9"/>
  <c r="DX9" i="9"/>
  <c r="DW9" i="9"/>
  <c r="DV9" i="9"/>
  <c r="DU9" i="9"/>
  <c r="DT9" i="9"/>
  <c r="DS9" i="9"/>
  <c r="DR9" i="9"/>
  <c r="DQ9" i="9"/>
  <c r="DP9" i="9"/>
  <c r="DO9" i="9"/>
  <c r="DN9" i="9"/>
  <c r="DM9" i="9"/>
  <c r="DL9" i="9"/>
  <c r="DK9" i="9"/>
  <c r="DJ9" i="9"/>
  <c r="DI9" i="9"/>
  <c r="DH9" i="9"/>
  <c r="DG9" i="9"/>
  <c r="DF9" i="9"/>
  <c r="DE9" i="9"/>
  <c r="DD9" i="9"/>
  <c r="DC9" i="9"/>
  <c r="DB9" i="9"/>
  <c r="DA9" i="9"/>
  <c r="CZ9" i="9"/>
  <c r="CY9" i="9"/>
  <c r="CX9" i="9"/>
  <c r="CW9" i="9"/>
  <c r="CV9" i="9"/>
  <c r="CU9" i="9"/>
  <c r="CT9" i="9"/>
  <c r="CS9" i="9"/>
  <c r="CR9" i="9"/>
  <c r="CQ9" i="9"/>
  <c r="CP9" i="9"/>
  <c r="CO9" i="9"/>
  <c r="CN9" i="9"/>
  <c r="CM9" i="9"/>
  <c r="CL9" i="9"/>
  <c r="CK9" i="9"/>
  <c r="CJ9" i="9"/>
  <c r="CI9" i="9"/>
  <c r="CH9" i="9"/>
  <c r="CG9" i="9"/>
  <c r="CF9" i="9"/>
  <c r="CE9" i="9"/>
  <c r="CD9" i="9"/>
  <c r="CC9" i="9"/>
  <c r="CB9" i="9"/>
  <c r="CA9" i="9"/>
  <c r="BZ9" i="9"/>
  <c r="BY9" i="9"/>
  <c r="BX9" i="9"/>
  <c r="BW9" i="9"/>
  <c r="BV9" i="9"/>
  <c r="BU9" i="9"/>
  <c r="BT9" i="9"/>
  <c r="BS9" i="9"/>
  <c r="BR9" i="9"/>
  <c r="BQ9" i="9"/>
  <c r="BP9" i="9"/>
  <c r="BO9" i="9"/>
  <c r="BN9" i="9"/>
  <c r="BM9" i="9"/>
  <c r="BL9" i="9"/>
  <c r="BK9" i="9"/>
  <c r="BJ9" i="9"/>
  <c r="BI9" i="9"/>
  <c r="BH9" i="9"/>
  <c r="BG9" i="9"/>
  <c r="BF9" i="9"/>
  <c r="BE9" i="9"/>
  <c r="BD9" i="9"/>
  <c r="BC9" i="9"/>
  <c r="BB9" i="9"/>
  <c r="BA9" i="9"/>
  <c r="AZ9" i="9"/>
  <c r="AY9" i="9"/>
  <c r="AX9" i="9"/>
  <c r="AW9" i="9"/>
  <c r="AV9" i="9"/>
  <c r="AU9" i="9"/>
  <c r="AT9" i="9"/>
  <c r="AS9" i="9"/>
  <c r="AR9" i="9"/>
  <c r="AQ9" i="9"/>
  <c r="AP9" i="9"/>
  <c r="AO9" i="9"/>
  <c r="AN9" i="9"/>
  <c r="AM9" i="9"/>
  <c r="AL9" i="9"/>
  <c r="AK9" i="9"/>
  <c r="AJ9" i="9"/>
  <c r="AI9" i="9"/>
  <c r="AH9" i="9"/>
  <c r="AG9" i="9"/>
  <c r="AF9" i="9"/>
  <c r="AE9" i="9"/>
  <c r="AD9" i="9"/>
  <c r="AC9" i="9"/>
  <c r="AB9" i="9"/>
  <c r="AA9" i="9"/>
  <c r="Z9" i="9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B9" i="9"/>
  <c r="A9" i="9"/>
  <c r="DX8" i="9"/>
  <c r="DW8" i="9"/>
  <c r="DV8" i="9"/>
  <c r="DU8" i="9"/>
  <c r="DT8" i="9"/>
  <c r="DS8" i="9"/>
  <c r="DR8" i="9"/>
  <c r="DQ8" i="9"/>
  <c r="DP8" i="9"/>
  <c r="DO8" i="9"/>
  <c r="DN8" i="9"/>
  <c r="DM8" i="9"/>
  <c r="DL8" i="9"/>
  <c r="DK8" i="9"/>
  <c r="DJ8" i="9"/>
  <c r="DI8" i="9"/>
  <c r="DH8" i="9"/>
  <c r="DG8" i="9"/>
  <c r="DF8" i="9"/>
  <c r="DE8" i="9"/>
  <c r="DD8" i="9"/>
  <c r="DC8" i="9"/>
  <c r="DB8" i="9"/>
  <c r="DA8" i="9"/>
  <c r="CZ8" i="9"/>
  <c r="CY8" i="9"/>
  <c r="CX8" i="9"/>
  <c r="CW8" i="9"/>
  <c r="CV8" i="9"/>
  <c r="CU8" i="9"/>
  <c r="CT8" i="9"/>
  <c r="CS8" i="9"/>
  <c r="CR8" i="9"/>
  <c r="CQ8" i="9"/>
  <c r="CP8" i="9"/>
  <c r="CO8" i="9"/>
  <c r="CN8" i="9"/>
  <c r="CM8" i="9"/>
  <c r="CL8" i="9"/>
  <c r="CK8" i="9"/>
  <c r="CJ8" i="9"/>
  <c r="CI8" i="9"/>
  <c r="CH8" i="9"/>
  <c r="CG8" i="9"/>
  <c r="CF8" i="9"/>
  <c r="CE8" i="9"/>
  <c r="CD8" i="9"/>
  <c r="CC8" i="9"/>
  <c r="CB8" i="9"/>
  <c r="CA8" i="9"/>
  <c r="BZ8" i="9"/>
  <c r="BY8" i="9"/>
  <c r="BX8" i="9"/>
  <c r="BW8" i="9"/>
  <c r="BV8" i="9"/>
  <c r="BU8" i="9"/>
  <c r="BT8" i="9"/>
  <c r="BS8" i="9"/>
  <c r="BR8" i="9"/>
  <c r="BQ8" i="9"/>
  <c r="BP8" i="9"/>
  <c r="BO8" i="9"/>
  <c r="BN8" i="9"/>
  <c r="BM8" i="9"/>
  <c r="BL8" i="9"/>
  <c r="BK8" i="9"/>
  <c r="BJ8" i="9"/>
  <c r="BI8" i="9"/>
  <c r="BH8" i="9"/>
  <c r="BG8" i="9"/>
  <c r="BF8" i="9"/>
  <c r="BE8" i="9"/>
  <c r="BD8" i="9"/>
  <c r="BC8" i="9"/>
  <c r="BB8" i="9"/>
  <c r="BA8" i="9"/>
  <c r="AZ8" i="9"/>
  <c r="AY8" i="9"/>
  <c r="AX8" i="9"/>
  <c r="AW8" i="9"/>
  <c r="AV8" i="9"/>
  <c r="AU8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B8" i="9"/>
  <c r="A8" i="9"/>
  <c r="DX7" i="9"/>
  <c r="DW7" i="9"/>
  <c r="DV7" i="9"/>
  <c r="DU7" i="9"/>
  <c r="DT7" i="9"/>
  <c r="DS7" i="9"/>
  <c r="DR7" i="9"/>
  <c r="DQ7" i="9"/>
  <c r="DP7" i="9"/>
  <c r="DO7" i="9"/>
  <c r="DN7" i="9"/>
  <c r="DM7" i="9"/>
  <c r="DL7" i="9"/>
  <c r="DK7" i="9"/>
  <c r="DJ7" i="9"/>
  <c r="DI7" i="9"/>
  <c r="DH7" i="9"/>
  <c r="DG7" i="9"/>
  <c r="DF7" i="9"/>
  <c r="DE7" i="9"/>
  <c r="DD7" i="9"/>
  <c r="DC7" i="9"/>
  <c r="DB7" i="9"/>
  <c r="DA7" i="9"/>
  <c r="CZ7" i="9"/>
  <c r="CY7" i="9"/>
  <c r="CX7" i="9"/>
  <c r="CW7" i="9"/>
  <c r="CV7" i="9"/>
  <c r="CU7" i="9"/>
  <c r="CT7" i="9"/>
  <c r="CS7" i="9"/>
  <c r="CR7" i="9"/>
  <c r="CQ7" i="9"/>
  <c r="CP7" i="9"/>
  <c r="CO7" i="9"/>
  <c r="CN7" i="9"/>
  <c r="CM7" i="9"/>
  <c r="CL7" i="9"/>
  <c r="CK7" i="9"/>
  <c r="CJ7" i="9"/>
  <c r="CI7" i="9"/>
  <c r="CH7" i="9"/>
  <c r="CG7" i="9"/>
  <c r="CF7" i="9"/>
  <c r="CE7" i="9"/>
  <c r="CD7" i="9"/>
  <c r="CC7" i="9"/>
  <c r="CB7" i="9"/>
  <c r="CA7" i="9"/>
  <c r="BZ7" i="9"/>
  <c r="BY7" i="9"/>
  <c r="BX7" i="9"/>
  <c r="BW7" i="9"/>
  <c r="BV7" i="9"/>
  <c r="BU7" i="9"/>
  <c r="BT7" i="9"/>
  <c r="BS7" i="9"/>
  <c r="BR7" i="9"/>
  <c r="BQ7" i="9"/>
  <c r="BP7" i="9"/>
  <c r="BO7" i="9"/>
  <c r="BN7" i="9"/>
  <c r="BM7" i="9"/>
  <c r="BL7" i="9"/>
  <c r="BK7" i="9"/>
  <c r="BJ7" i="9"/>
  <c r="BI7" i="9"/>
  <c r="BH7" i="9"/>
  <c r="BG7" i="9"/>
  <c r="BF7" i="9"/>
  <c r="BE7" i="9"/>
  <c r="BD7" i="9"/>
  <c r="BC7" i="9"/>
  <c r="BB7" i="9"/>
  <c r="BA7" i="9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B7" i="9"/>
  <c r="A7" i="9"/>
  <c r="DX6" i="9"/>
  <c r="DW6" i="9"/>
  <c r="DV6" i="9"/>
  <c r="DU6" i="9"/>
  <c r="DT6" i="9"/>
  <c r="DS6" i="9"/>
  <c r="DR6" i="9"/>
  <c r="DQ6" i="9"/>
  <c r="DP6" i="9"/>
  <c r="DO6" i="9"/>
  <c r="DN6" i="9"/>
  <c r="DM6" i="9"/>
  <c r="DL6" i="9"/>
  <c r="DK6" i="9"/>
  <c r="DJ6" i="9"/>
  <c r="DI6" i="9"/>
  <c r="DH6" i="9"/>
  <c r="DG6" i="9"/>
  <c r="DF6" i="9"/>
  <c r="DE6" i="9"/>
  <c r="DD6" i="9"/>
  <c r="DC6" i="9"/>
  <c r="DB6" i="9"/>
  <c r="DA6" i="9"/>
  <c r="CZ6" i="9"/>
  <c r="CY6" i="9"/>
  <c r="CX6" i="9"/>
  <c r="CW6" i="9"/>
  <c r="CV6" i="9"/>
  <c r="CU6" i="9"/>
  <c r="CT6" i="9"/>
  <c r="CS6" i="9"/>
  <c r="CR6" i="9"/>
  <c r="CQ6" i="9"/>
  <c r="CP6" i="9"/>
  <c r="CO6" i="9"/>
  <c r="CN6" i="9"/>
  <c r="CM6" i="9"/>
  <c r="CL6" i="9"/>
  <c r="CK6" i="9"/>
  <c r="CJ6" i="9"/>
  <c r="CI6" i="9"/>
  <c r="CH6" i="9"/>
  <c r="CG6" i="9"/>
  <c r="CF6" i="9"/>
  <c r="CE6" i="9"/>
  <c r="CD6" i="9"/>
  <c r="CC6" i="9"/>
  <c r="CB6" i="9"/>
  <c r="CA6" i="9"/>
  <c r="BZ6" i="9"/>
  <c r="BY6" i="9"/>
  <c r="BX6" i="9"/>
  <c r="BW6" i="9"/>
  <c r="BV6" i="9"/>
  <c r="BU6" i="9"/>
  <c r="BT6" i="9"/>
  <c r="BS6" i="9"/>
  <c r="BR6" i="9"/>
  <c r="BQ6" i="9"/>
  <c r="BP6" i="9"/>
  <c r="BO6" i="9"/>
  <c r="BN6" i="9"/>
  <c r="BM6" i="9"/>
  <c r="BL6" i="9"/>
  <c r="BK6" i="9"/>
  <c r="BJ6" i="9"/>
  <c r="BI6" i="9"/>
  <c r="BH6" i="9"/>
  <c r="BG6" i="9"/>
  <c r="BF6" i="9"/>
  <c r="BE6" i="9"/>
  <c r="BD6" i="9"/>
  <c r="BC6" i="9"/>
  <c r="BB6" i="9"/>
  <c r="BA6" i="9"/>
  <c r="AZ6" i="9"/>
  <c r="AY6" i="9"/>
  <c r="AX6" i="9"/>
  <c r="AW6" i="9"/>
  <c r="AV6" i="9"/>
  <c r="AU6" i="9"/>
  <c r="AT6" i="9"/>
  <c r="AS6" i="9"/>
  <c r="AR6" i="9"/>
  <c r="AQ6" i="9"/>
  <c r="AP6" i="9"/>
  <c r="AO6" i="9"/>
  <c r="AN6" i="9"/>
  <c r="AM6" i="9"/>
  <c r="AL6" i="9"/>
  <c r="AK6" i="9"/>
  <c r="AJ6" i="9"/>
  <c r="AI6" i="9"/>
  <c r="AH6" i="9"/>
  <c r="AG6" i="9"/>
  <c r="AF6" i="9"/>
  <c r="AE6" i="9"/>
  <c r="AD6" i="9"/>
  <c r="AC6" i="9"/>
  <c r="AB6" i="9"/>
  <c r="AA6" i="9"/>
  <c r="Z6" i="9"/>
  <c r="Y6" i="9"/>
  <c r="X6" i="9"/>
  <c r="W6" i="9"/>
  <c r="V6" i="9"/>
  <c r="U6" i="9"/>
  <c r="T6" i="9"/>
  <c r="S6" i="9"/>
  <c r="R6" i="9"/>
  <c r="Q6" i="9"/>
  <c r="P6" i="9"/>
  <c r="O6" i="9"/>
  <c r="N6" i="9"/>
  <c r="M6" i="9"/>
  <c r="L6" i="9"/>
  <c r="K6" i="9"/>
  <c r="J6" i="9"/>
  <c r="I6" i="9"/>
  <c r="H6" i="9"/>
  <c r="G6" i="9"/>
  <c r="F6" i="9"/>
  <c r="E6" i="9"/>
  <c r="D6" i="9"/>
  <c r="C6" i="9"/>
  <c r="B6" i="9"/>
  <c r="A6" i="9"/>
  <c r="DX5" i="9"/>
  <c r="DW5" i="9"/>
  <c r="DV5" i="9"/>
  <c r="DU5" i="9"/>
  <c r="DT5" i="9"/>
  <c r="DS5" i="9"/>
  <c r="DR5" i="9"/>
  <c r="DQ5" i="9"/>
  <c r="DP5" i="9"/>
  <c r="DO5" i="9"/>
  <c r="DN5" i="9"/>
  <c r="DM5" i="9"/>
  <c r="DL5" i="9"/>
  <c r="DK5" i="9"/>
  <c r="DJ5" i="9"/>
  <c r="DI5" i="9"/>
  <c r="DH5" i="9"/>
  <c r="DG5" i="9"/>
  <c r="DF5" i="9"/>
  <c r="DE5" i="9"/>
  <c r="DD5" i="9"/>
  <c r="DC5" i="9"/>
  <c r="DB5" i="9"/>
  <c r="DA5" i="9"/>
  <c r="CZ5" i="9"/>
  <c r="CY5" i="9"/>
  <c r="CX5" i="9"/>
  <c r="CW5" i="9"/>
  <c r="CV5" i="9"/>
  <c r="CU5" i="9"/>
  <c r="CT5" i="9"/>
  <c r="CS5" i="9"/>
  <c r="CR5" i="9"/>
  <c r="CQ5" i="9"/>
  <c r="CP5" i="9"/>
  <c r="CO5" i="9"/>
  <c r="CN5" i="9"/>
  <c r="CM5" i="9"/>
  <c r="CL5" i="9"/>
  <c r="CK5" i="9"/>
  <c r="CJ5" i="9"/>
  <c r="CI5" i="9"/>
  <c r="CH5" i="9"/>
  <c r="CG5" i="9"/>
  <c r="CF5" i="9"/>
  <c r="CE5" i="9"/>
  <c r="CD5" i="9"/>
  <c r="CC5" i="9"/>
  <c r="CB5" i="9"/>
  <c r="CA5" i="9"/>
  <c r="BZ5" i="9"/>
  <c r="BY5" i="9"/>
  <c r="BX5" i="9"/>
  <c r="BW5" i="9"/>
  <c r="BV5" i="9"/>
  <c r="BU5" i="9"/>
  <c r="BT5" i="9"/>
  <c r="BS5" i="9"/>
  <c r="BR5" i="9"/>
  <c r="BQ5" i="9"/>
  <c r="BP5" i="9"/>
  <c r="BO5" i="9"/>
  <c r="BN5" i="9"/>
  <c r="BM5" i="9"/>
  <c r="BL5" i="9"/>
  <c r="BK5" i="9"/>
  <c r="BJ5" i="9"/>
  <c r="BI5" i="9"/>
  <c r="BH5" i="9"/>
  <c r="BG5" i="9"/>
  <c r="BF5" i="9"/>
  <c r="BE5" i="9"/>
  <c r="BD5" i="9"/>
  <c r="BC5" i="9"/>
  <c r="BB5" i="9"/>
  <c r="BA5" i="9"/>
  <c r="AZ5" i="9"/>
  <c r="AY5" i="9"/>
  <c r="AX5" i="9"/>
  <c r="AW5" i="9"/>
  <c r="AV5" i="9"/>
  <c r="AU5" i="9"/>
  <c r="AT5" i="9"/>
  <c r="AS5" i="9"/>
  <c r="AR5" i="9"/>
  <c r="AQ5" i="9"/>
  <c r="AP5" i="9"/>
  <c r="AO5" i="9"/>
  <c r="AN5" i="9"/>
  <c r="AM5" i="9"/>
  <c r="AL5" i="9"/>
  <c r="AK5" i="9"/>
  <c r="AJ5" i="9"/>
  <c r="AI5" i="9"/>
  <c r="AH5" i="9"/>
  <c r="AG5" i="9"/>
  <c r="AF5" i="9"/>
  <c r="AE5" i="9"/>
  <c r="AD5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B5" i="9"/>
  <c r="A5" i="9"/>
  <c r="DX4" i="9"/>
  <c r="DW4" i="9"/>
  <c r="DV4" i="9"/>
  <c r="DU4" i="9"/>
  <c r="DT4" i="9"/>
  <c r="DS4" i="9"/>
  <c r="DR4" i="9"/>
  <c r="DQ4" i="9"/>
  <c r="DP4" i="9"/>
  <c r="DO4" i="9"/>
  <c r="DN4" i="9"/>
  <c r="DM4" i="9"/>
  <c r="DL4" i="9"/>
  <c r="DK4" i="9"/>
  <c r="DJ4" i="9"/>
  <c r="DI4" i="9"/>
  <c r="DH4" i="9"/>
  <c r="DG4" i="9"/>
  <c r="DF4" i="9"/>
  <c r="DE4" i="9"/>
  <c r="DD4" i="9"/>
  <c r="DC4" i="9"/>
  <c r="DB4" i="9"/>
  <c r="DA4" i="9"/>
  <c r="CZ4" i="9"/>
  <c r="CY4" i="9"/>
  <c r="CX4" i="9"/>
  <c r="CW4" i="9"/>
  <c r="CV4" i="9"/>
  <c r="CU4" i="9"/>
  <c r="CT4" i="9"/>
  <c r="CS4" i="9"/>
  <c r="CR4" i="9"/>
  <c r="CQ4" i="9"/>
  <c r="CP4" i="9"/>
  <c r="CO4" i="9"/>
  <c r="CN4" i="9"/>
  <c r="CM4" i="9"/>
  <c r="CL4" i="9"/>
  <c r="CK4" i="9"/>
  <c r="CJ4" i="9"/>
  <c r="CI4" i="9"/>
  <c r="CH4" i="9"/>
  <c r="CG4" i="9"/>
  <c r="CF4" i="9"/>
  <c r="CE4" i="9"/>
  <c r="CD4" i="9"/>
  <c r="CC4" i="9"/>
  <c r="CB4" i="9"/>
  <c r="CA4" i="9"/>
  <c r="BZ4" i="9"/>
  <c r="BY4" i="9"/>
  <c r="BX4" i="9"/>
  <c r="BW4" i="9"/>
  <c r="BV4" i="9"/>
  <c r="BU4" i="9"/>
  <c r="BT4" i="9"/>
  <c r="BS4" i="9"/>
  <c r="BR4" i="9"/>
  <c r="BQ4" i="9"/>
  <c r="BP4" i="9"/>
  <c r="BO4" i="9"/>
  <c r="BN4" i="9"/>
  <c r="BM4" i="9"/>
  <c r="BL4" i="9"/>
  <c r="BK4" i="9"/>
  <c r="BJ4" i="9"/>
  <c r="BI4" i="9"/>
  <c r="BH4" i="9"/>
  <c r="BG4" i="9"/>
  <c r="BF4" i="9"/>
  <c r="BE4" i="9"/>
  <c r="BD4" i="9"/>
  <c r="BC4" i="9"/>
  <c r="BB4" i="9"/>
  <c r="BA4" i="9"/>
  <c r="AZ4" i="9"/>
  <c r="AY4" i="9"/>
  <c r="AX4" i="9"/>
  <c r="AW4" i="9"/>
  <c r="AV4" i="9"/>
  <c r="AU4" i="9"/>
  <c r="AT4" i="9"/>
  <c r="AS4" i="9"/>
  <c r="AR4" i="9"/>
  <c r="AQ4" i="9"/>
  <c r="AP4" i="9"/>
  <c r="AO4" i="9"/>
  <c r="AN4" i="9"/>
  <c r="AM4" i="9"/>
  <c r="AL4" i="9"/>
  <c r="AK4" i="9"/>
  <c r="AJ4" i="9"/>
  <c r="AI4" i="9"/>
  <c r="AH4" i="9"/>
  <c r="AG4" i="9"/>
  <c r="AF4" i="9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A4" i="9"/>
  <c r="DX3" i="9"/>
  <c r="DW3" i="9"/>
  <c r="DV3" i="9"/>
  <c r="DU3" i="9"/>
  <c r="DT3" i="9"/>
  <c r="DS3" i="9"/>
  <c r="DR3" i="9"/>
  <c r="DQ3" i="9"/>
  <c r="DP3" i="9"/>
  <c r="DO3" i="9"/>
  <c r="DN3" i="9"/>
  <c r="DM3" i="9"/>
  <c r="DL3" i="9"/>
  <c r="DK3" i="9"/>
  <c r="DJ3" i="9"/>
  <c r="DI3" i="9"/>
  <c r="DH3" i="9"/>
  <c r="DG3" i="9"/>
  <c r="DF3" i="9"/>
  <c r="DE3" i="9"/>
  <c r="DD3" i="9"/>
  <c r="DC3" i="9"/>
  <c r="DB3" i="9"/>
  <c r="DA3" i="9"/>
  <c r="CZ3" i="9"/>
  <c r="CY3" i="9"/>
  <c r="CX3" i="9"/>
  <c r="CW3" i="9"/>
  <c r="CV3" i="9"/>
  <c r="CU3" i="9"/>
  <c r="CT3" i="9"/>
  <c r="CS3" i="9"/>
  <c r="CR3" i="9"/>
  <c r="CQ3" i="9"/>
  <c r="CP3" i="9"/>
  <c r="CO3" i="9"/>
  <c r="CN3" i="9"/>
  <c r="CM3" i="9"/>
  <c r="CL3" i="9"/>
  <c r="CK3" i="9"/>
  <c r="CJ3" i="9"/>
  <c r="CI3" i="9"/>
  <c r="CH3" i="9"/>
  <c r="CG3" i="9"/>
  <c r="CF3" i="9"/>
  <c r="CE3" i="9"/>
  <c r="CD3" i="9"/>
  <c r="CC3" i="9"/>
  <c r="CB3" i="9"/>
  <c r="CA3" i="9"/>
  <c r="BZ3" i="9"/>
  <c r="BY3" i="9"/>
  <c r="BX3" i="9"/>
  <c r="BW3" i="9"/>
  <c r="BV3" i="9"/>
  <c r="BU3" i="9"/>
  <c r="BT3" i="9"/>
  <c r="BS3" i="9"/>
  <c r="BR3" i="9"/>
  <c r="BQ3" i="9"/>
  <c r="BP3" i="9"/>
  <c r="BO3" i="9"/>
  <c r="BN3" i="9"/>
  <c r="BM3" i="9"/>
  <c r="BL3" i="9"/>
  <c r="BK3" i="9"/>
  <c r="BJ3" i="9"/>
  <c r="BI3" i="9"/>
  <c r="BH3" i="9"/>
  <c r="BG3" i="9"/>
  <c r="BF3" i="9"/>
  <c r="BE3" i="9"/>
  <c r="BD3" i="9"/>
  <c r="BC3" i="9"/>
  <c r="BB3" i="9"/>
  <c r="BA3" i="9"/>
  <c r="AZ3" i="9"/>
  <c r="AY3" i="9"/>
  <c r="AX3" i="9"/>
  <c r="AW3" i="9"/>
  <c r="AV3" i="9"/>
  <c r="AU3" i="9"/>
  <c r="AT3" i="9"/>
  <c r="AS3" i="9"/>
  <c r="AR3" i="9"/>
  <c r="AQ3" i="9"/>
  <c r="AP3" i="9"/>
  <c r="AO3" i="9"/>
  <c r="AN3" i="9"/>
  <c r="AM3" i="9"/>
  <c r="AL3" i="9"/>
  <c r="AK3" i="9"/>
  <c r="AJ3" i="9"/>
  <c r="AI3" i="9"/>
  <c r="AH3" i="9"/>
  <c r="AG3" i="9"/>
  <c r="AF3" i="9"/>
  <c r="AE3" i="9"/>
  <c r="AD3" i="9"/>
  <c r="AC3" i="9"/>
  <c r="AB3" i="9"/>
  <c r="AA3" i="9"/>
  <c r="Z3" i="9"/>
  <c r="Y3" i="9"/>
  <c r="X3" i="9"/>
  <c r="W3" i="9"/>
  <c r="V3" i="9"/>
  <c r="U3" i="9"/>
  <c r="T3" i="9"/>
  <c r="S3" i="9"/>
  <c r="R3" i="9"/>
  <c r="Q3" i="9"/>
  <c r="P3" i="9"/>
  <c r="O3" i="9"/>
  <c r="N3" i="9"/>
  <c r="M3" i="9"/>
  <c r="L3" i="9"/>
  <c r="K3" i="9"/>
  <c r="J3" i="9"/>
  <c r="I3" i="9"/>
  <c r="H3" i="9"/>
  <c r="G3" i="9"/>
  <c r="F3" i="9"/>
  <c r="E3" i="9"/>
  <c r="D3" i="9"/>
  <c r="C3" i="9"/>
  <c r="B3" i="9"/>
  <c r="A3" i="9"/>
  <c r="A4" i="8"/>
  <c r="B4" i="8"/>
  <c r="C4" i="8"/>
  <c r="D4" i="8"/>
  <c r="E4" i="8"/>
  <c r="F4" i="8"/>
  <c r="G4" i="8"/>
  <c r="H4" i="8"/>
  <c r="I4" i="8"/>
  <c r="J4" i="8"/>
  <c r="K4" i="8"/>
  <c r="L4" i="8"/>
  <c r="M4" i="8"/>
  <c r="N4" i="8"/>
  <c r="O4" i="8"/>
  <c r="P4" i="8"/>
  <c r="Q4" i="8"/>
  <c r="R4" i="8"/>
  <c r="S4" i="8"/>
  <c r="T4" i="8"/>
  <c r="U4" i="8"/>
  <c r="V4" i="8"/>
  <c r="W4" i="8"/>
  <c r="X4" i="8"/>
  <c r="Y4" i="8"/>
  <c r="Z4" i="8"/>
  <c r="AA4" i="8"/>
  <c r="AB4" i="8"/>
  <c r="AC4" i="8"/>
  <c r="AD4" i="8"/>
  <c r="AE4" i="8"/>
  <c r="AF4" i="8"/>
  <c r="AG4" i="8"/>
  <c r="AH4" i="8"/>
  <c r="AI4" i="8"/>
  <c r="AJ4" i="8"/>
  <c r="AK4" i="8"/>
  <c r="AL4" i="8"/>
  <c r="AM4" i="8"/>
  <c r="AN4" i="8"/>
  <c r="AO4" i="8"/>
  <c r="AP4" i="8"/>
  <c r="AQ4" i="8"/>
  <c r="AR4" i="8"/>
  <c r="AS4" i="8"/>
  <c r="AT4" i="8"/>
  <c r="AU4" i="8"/>
  <c r="AV4" i="8"/>
  <c r="AW4" i="8"/>
  <c r="AX4" i="8"/>
  <c r="AY4" i="8"/>
  <c r="AZ4" i="8"/>
  <c r="BA4" i="8"/>
  <c r="BB4" i="8"/>
  <c r="BC4" i="8"/>
  <c r="BD4" i="8"/>
  <c r="BE4" i="8"/>
  <c r="BF4" i="8"/>
  <c r="BG4" i="8"/>
  <c r="BH4" i="8"/>
  <c r="BI4" i="8"/>
  <c r="BJ4" i="8"/>
  <c r="BK4" i="8"/>
  <c r="BL4" i="8"/>
  <c r="BM4" i="8"/>
  <c r="BN4" i="8"/>
  <c r="BO4" i="8"/>
  <c r="BP4" i="8"/>
  <c r="BQ4" i="8"/>
  <c r="BR4" i="8"/>
  <c r="BS4" i="8"/>
  <c r="BT4" i="8"/>
  <c r="BU4" i="8"/>
  <c r="BV4" i="8"/>
  <c r="BW4" i="8"/>
  <c r="BX4" i="8"/>
  <c r="BY4" i="8"/>
  <c r="BZ4" i="8"/>
  <c r="CA4" i="8"/>
  <c r="CB4" i="8"/>
  <c r="CC4" i="8"/>
  <c r="CD4" i="8"/>
  <c r="CE4" i="8"/>
  <c r="CF4" i="8"/>
  <c r="CG4" i="8"/>
  <c r="CH4" i="8"/>
  <c r="CI4" i="8"/>
  <c r="CJ4" i="8"/>
  <c r="CK4" i="8"/>
  <c r="CL4" i="8"/>
  <c r="CM4" i="8"/>
  <c r="CN4" i="8"/>
  <c r="CO4" i="8"/>
  <c r="CP4" i="8"/>
  <c r="CQ4" i="8"/>
  <c r="CR4" i="8"/>
  <c r="CS4" i="8"/>
  <c r="CT4" i="8"/>
  <c r="CU4" i="8"/>
  <c r="CV4" i="8"/>
  <c r="CW4" i="8"/>
  <c r="CX4" i="8"/>
  <c r="CY4" i="8"/>
  <c r="CZ4" i="8"/>
  <c r="DA4" i="8"/>
  <c r="DB4" i="8"/>
  <c r="DC4" i="8"/>
  <c r="DD4" i="8"/>
  <c r="DE4" i="8"/>
  <c r="DF4" i="8"/>
  <c r="DG4" i="8"/>
  <c r="DH4" i="8"/>
  <c r="DI4" i="8"/>
  <c r="DJ4" i="8"/>
  <c r="DK4" i="8"/>
  <c r="DL4" i="8"/>
  <c r="DM4" i="8"/>
  <c r="DN4" i="8"/>
  <c r="DO4" i="8"/>
  <c r="DP4" i="8"/>
  <c r="DQ4" i="8"/>
  <c r="DR4" i="8"/>
  <c r="DS4" i="8"/>
  <c r="DT4" i="8"/>
  <c r="DU4" i="8"/>
  <c r="DV4" i="8"/>
  <c r="DW4" i="8"/>
  <c r="DX4" i="8"/>
  <c r="A5" i="8"/>
  <c r="B5" i="8"/>
  <c r="C5" i="8"/>
  <c r="D5" i="8"/>
  <c r="E5" i="8"/>
  <c r="F5" i="8"/>
  <c r="G5" i="8"/>
  <c r="H5" i="8"/>
  <c r="I5" i="8"/>
  <c r="J5" i="8"/>
  <c r="K5" i="8"/>
  <c r="L5" i="8"/>
  <c r="M5" i="8"/>
  <c r="N5" i="8"/>
  <c r="O5" i="8"/>
  <c r="P5" i="8"/>
  <c r="Q5" i="8"/>
  <c r="R5" i="8"/>
  <c r="S5" i="8"/>
  <c r="T5" i="8"/>
  <c r="U5" i="8"/>
  <c r="V5" i="8"/>
  <c r="W5" i="8"/>
  <c r="X5" i="8"/>
  <c r="Y5" i="8"/>
  <c r="Z5" i="8"/>
  <c r="AA5" i="8"/>
  <c r="AB5" i="8"/>
  <c r="AC5" i="8"/>
  <c r="AD5" i="8"/>
  <c r="AE5" i="8"/>
  <c r="AF5" i="8"/>
  <c r="AG5" i="8"/>
  <c r="AH5" i="8"/>
  <c r="AI5" i="8"/>
  <c r="AJ5" i="8"/>
  <c r="AK5" i="8"/>
  <c r="AL5" i="8"/>
  <c r="AM5" i="8"/>
  <c r="AN5" i="8"/>
  <c r="AO5" i="8"/>
  <c r="AP5" i="8"/>
  <c r="AQ5" i="8"/>
  <c r="AR5" i="8"/>
  <c r="AS5" i="8"/>
  <c r="AT5" i="8"/>
  <c r="AU5" i="8"/>
  <c r="AV5" i="8"/>
  <c r="AW5" i="8"/>
  <c r="AX5" i="8"/>
  <c r="AY5" i="8"/>
  <c r="AZ5" i="8"/>
  <c r="BA5" i="8"/>
  <c r="BB5" i="8"/>
  <c r="BC5" i="8"/>
  <c r="BD5" i="8"/>
  <c r="BE5" i="8"/>
  <c r="BF5" i="8"/>
  <c r="BG5" i="8"/>
  <c r="BH5" i="8"/>
  <c r="BI5" i="8"/>
  <c r="BJ5" i="8"/>
  <c r="BK5" i="8"/>
  <c r="BL5" i="8"/>
  <c r="BM5" i="8"/>
  <c r="BN5" i="8"/>
  <c r="BO5" i="8"/>
  <c r="BP5" i="8"/>
  <c r="BQ5" i="8"/>
  <c r="BR5" i="8"/>
  <c r="BS5" i="8"/>
  <c r="BT5" i="8"/>
  <c r="BU5" i="8"/>
  <c r="BV5" i="8"/>
  <c r="BW5" i="8"/>
  <c r="BX5" i="8"/>
  <c r="BY5" i="8"/>
  <c r="BZ5" i="8"/>
  <c r="CA5" i="8"/>
  <c r="CB5" i="8"/>
  <c r="CC5" i="8"/>
  <c r="CD5" i="8"/>
  <c r="CE5" i="8"/>
  <c r="CF5" i="8"/>
  <c r="CG5" i="8"/>
  <c r="CH5" i="8"/>
  <c r="CI5" i="8"/>
  <c r="CJ5" i="8"/>
  <c r="CK5" i="8"/>
  <c r="CL5" i="8"/>
  <c r="CM5" i="8"/>
  <c r="CN5" i="8"/>
  <c r="CO5" i="8"/>
  <c r="CP5" i="8"/>
  <c r="CQ5" i="8"/>
  <c r="CR5" i="8"/>
  <c r="CS5" i="8"/>
  <c r="CT5" i="8"/>
  <c r="CU5" i="8"/>
  <c r="CV5" i="8"/>
  <c r="CW5" i="8"/>
  <c r="CX5" i="8"/>
  <c r="CY5" i="8"/>
  <c r="CZ5" i="8"/>
  <c r="DA5" i="8"/>
  <c r="DB5" i="8"/>
  <c r="DC5" i="8"/>
  <c r="DD5" i="8"/>
  <c r="DE5" i="8"/>
  <c r="DF5" i="8"/>
  <c r="DG5" i="8"/>
  <c r="DH5" i="8"/>
  <c r="DI5" i="8"/>
  <c r="DJ5" i="8"/>
  <c r="DK5" i="8"/>
  <c r="DL5" i="8"/>
  <c r="DM5" i="8"/>
  <c r="DN5" i="8"/>
  <c r="DO5" i="8"/>
  <c r="DP5" i="8"/>
  <c r="DQ5" i="8"/>
  <c r="DR5" i="8"/>
  <c r="DS5" i="8"/>
  <c r="DT5" i="8"/>
  <c r="DU5" i="8"/>
  <c r="DV5" i="8"/>
  <c r="DW5" i="8"/>
  <c r="DX5" i="8"/>
  <c r="A6" i="8"/>
  <c r="B6" i="8"/>
  <c r="C6" i="8"/>
  <c r="D6" i="8"/>
  <c r="E6" i="8"/>
  <c r="F6" i="8"/>
  <c r="G6" i="8"/>
  <c r="H6" i="8"/>
  <c r="I6" i="8"/>
  <c r="J6" i="8"/>
  <c r="K6" i="8"/>
  <c r="L6" i="8"/>
  <c r="M6" i="8"/>
  <c r="N6" i="8"/>
  <c r="O6" i="8"/>
  <c r="P6" i="8"/>
  <c r="Q6" i="8"/>
  <c r="R6" i="8"/>
  <c r="S6" i="8"/>
  <c r="T6" i="8"/>
  <c r="U6" i="8"/>
  <c r="V6" i="8"/>
  <c r="W6" i="8"/>
  <c r="X6" i="8"/>
  <c r="Y6" i="8"/>
  <c r="Z6" i="8"/>
  <c r="AA6" i="8"/>
  <c r="AB6" i="8"/>
  <c r="AC6" i="8"/>
  <c r="AD6" i="8"/>
  <c r="AE6" i="8"/>
  <c r="AF6" i="8"/>
  <c r="AG6" i="8"/>
  <c r="AH6" i="8"/>
  <c r="AI6" i="8"/>
  <c r="AJ6" i="8"/>
  <c r="AK6" i="8"/>
  <c r="AL6" i="8"/>
  <c r="AM6" i="8"/>
  <c r="AN6" i="8"/>
  <c r="AO6" i="8"/>
  <c r="AP6" i="8"/>
  <c r="AQ6" i="8"/>
  <c r="AR6" i="8"/>
  <c r="AS6" i="8"/>
  <c r="AT6" i="8"/>
  <c r="AU6" i="8"/>
  <c r="AV6" i="8"/>
  <c r="AW6" i="8"/>
  <c r="AX6" i="8"/>
  <c r="AY6" i="8"/>
  <c r="AZ6" i="8"/>
  <c r="BA6" i="8"/>
  <c r="BB6" i="8"/>
  <c r="BC6" i="8"/>
  <c r="BD6" i="8"/>
  <c r="BE6" i="8"/>
  <c r="BF6" i="8"/>
  <c r="BG6" i="8"/>
  <c r="BH6" i="8"/>
  <c r="BI6" i="8"/>
  <c r="BJ6" i="8"/>
  <c r="BK6" i="8"/>
  <c r="BL6" i="8"/>
  <c r="BM6" i="8"/>
  <c r="BN6" i="8"/>
  <c r="BO6" i="8"/>
  <c r="BP6" i="8"/>
  <c r="BQ6" i="8"/>
  <c r="BR6" i="8"/>
  <c r="BS6" i="8"/>
  <c r="BT6" i="8"/>
  <c r="BU6" i="8"/>
  <c r="BV6" i="8"/>
  <c r="BW6" i="8"/>
  <c r="BX6" i="8"/>
  <c r="BY6" i="8"/>
  <c r="BZ6" i="8"/>
  <c r="CA6" i="8"/>
  <c r="CB6" i="8"/>
  <c r="CC6" i="8"/>
  <c r="CD6" i="8"/>
  <c r="CE6" i="8"/>
  <c r="CF6" i="8"/>
  <c r="CG6" i="8"/>
  <c r="CH6" i="8"/>
  <c r="CI6" i="8"/>
  <c r="CJ6" i="8"/>
  <c r="CK6" i="8"/>
  <c r="CL6" i="8"/>
  <c r="CM6" i="8"/>
  <c r="CN6" i="8"/>
  <c r="CO6" i="8"/>
  <c r="CP6" i="8"/>
  <c r="CQ6" i="8"/>
  <c r="CR6" i="8"/>
  <c r="CS6" i="8"/>
  <c r="CT6" i="8"/>
  <c r="CU6" i="8"/>
  <c r="CV6" i="8"/>
  <c r="CW6" i="8"/>
  <c r="CX6" i="8"/>
  <c r="CY6" i="8"/>
  <c r="CZ6" i="8"/>
  <c r="DA6" i="8"/>
  <c r="DB6" i="8"/>
  <c r="DC6" i="8"/>
  <c r="DD6" i="8"/>
  <c r="DE6" i="8"/>
  <c r="DF6" i="8"/>
  <c r="DG6" i="8"/>
  <c r="DH6" i="8"/>
  <c r="DI6" i="8"/>
  <c r="DJ6" i="8"/>
  <c r="DK6" i="8"/>
  <c r="DL6" i="8"/>
  <c r="DM6" i="8"/>
  <c r="DN6" i="8"/>
  <c r="DO6" i="8"/>
  <c r="DP6" i="8"/>
  <c r="DQ6" i="8"/>
  <c r="DR6" i="8"/>
  <c r="DS6" i="8"/>
  <c r="DT6" i="8"/>
  <c r="DU6" i="8"/>
  <c r="DV6" i="8"/>
  <c r="DW6" i="8"/>
  <c r="DX6" i="8"/>
  <c r="A7" i="8"/>
  <c r="B7" i="8"/>
  <c r="C7" i="8"/>
  <c r="D7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U7" i="8"/>
  <c r="V7" i="8"/>
  <c r="W7" i="8"/>
  <c r="X7" i="8"/>
  <c r="Y7" i="8"/>
  <c r="Z7" i="8"/>
  <c r="AA7" i="8"/>
  <c r="AB7" i="8"/>
  <c r="AC7" i="8"/>
  <c r="AD7" i="8"/>
  <c r="AE7" i="8"/>
  <c r="AF7" i="8"/>
  <c r="AG7" i="8"/>
  <c r="AH7" i="8"/>
  <c r="AI7" i="8"/>
  <c r="AJ7" i="8"/>
  <c r="AK7" i="8"/>
  <c r="AL7" i="8"/>
  <c r="AM7" i="8"/>
  <c r="AN7" i="8"/>
  <c r="AO7" i="8"/>
  <c r="AP7" i="8"/>
  <c r="AQ7" i="8"/>
  <c r="AR7" i="8"/>
  <c r="AS7" i="8"/>
  <c r="AT7" i="8"/>
  <c r="AU7" i="8"/>
  <c r="AV7" i="8"/>
  <c r="AW7" i="8"/>
  <c r="AX7" i="8"/>
  <c r="AY7" i="8"/>
  <c r="AZ7" i="8"/>
  <c r="BA7" i="8"/>
  <c r="BB7" i="8"/>
  <c r="BC7" i="8"/>
  <c r="BD7" i="8"/>
  <c r="BE7" i="8"/>
  <c r="BF7" i="8"/>
  <c r="BG7" i="8"/>
  <c r="BH7" i="8"/>
  <c r="BI7" i="8"/>
  <c r="BJ7" i="8"/>
  <c r="BK7" i="8"/>
  <c r="BL7" i="8"/>
  <c r="BM7" i="8"/>
  <c r="BN7" i="8"/>
  <c r="BO7" i="8"/>
  <c r="BP7" i="8"/>
  <c r="BQ7" i="8"/>
  <c r="BR7" i="8"/>
  <c r="BS7" i="8"/>
  <c r="BT7" i="8"/>
  <c r="BU7" i="8"/>
  <c r="BV7" i="8"/>
  <c r="BW7" i="8"/>
  <c r="BX7" i="8"/>
  <c r="BY7" i="8"/>
  <c r="BZ7" i="8"/>
  <c r="CA7" i="8"/>
  <c r="CB7" i="8"/>
  <c r="CC7" i="8"/>
  <c r="CD7" i="8"/>
  <c r="CE7" i="8"/>
  <c r="CF7" i="8"/>
  <c r="CG7" i="8"/>
  <c r="CH7" i="8"/>
  <c r="CI7" i="8"/>
  <c r="CJ7" i="8"/>
  <c r="CK7" i="8"/>
  <c r="CL7" i="8"/>
  <c r="CM7" i="8"/>
  <c r="CN7" i="8"/>
  <c r="CO7" i="8"/>
  <c r="CP7" i="8"/>
  <c r="CQ7" i="8"/>
  <c r="CR7" i="8"/>
  <c r="CS7" i="8"/>
  <c r="CT7" i="8"/>
  <c r="CU7" i="8"/>
  <c r="CV7" i="8"/>
  <c r="CW7" i="8"/>
  <c r="CX7" i="8"/>
  <c r="CY7" i="8"/>
  <c r="CZ7" i="8"/>
  <c r="DA7" i="8"/>
  <c r="DB7" i="8"/>
  <c r="DC7" i="8"/>
  <c r="DD7" i="8"/>
  <c r="DE7" i="8"/>
  <c r="DF7" i="8"/>
  <c r="DG7" i="8"/>
  <c r="DH7" i="8"/>
  <c r="DI7" i="8"/>
  <c r="DJ7" i="8"/>
  <c r="DK7" i="8"/>
  <c r="DL7" i="8"/>
  <c r="DM7" i="8"/>
  <c r="DN7" i="8"/>
  <c r="DO7" i="8"/>
  <c r="DP7" i="8"/>
  <c r="DQ7" i="8"/>
  <c r="DR7" i="8"/>
  <c r="DS7" i="8"/>
  <c r="DT7" i="8"/>
  <c r="DU7" i="8"/>
  <c r="DV7" i="8"/>
  <c r="DW7" i="8"/>
  <c r="DX7" i="8"/>
  <c r="A8" i="8"/>
  <c r="B8" i="8"/>
  <c r="C8" i="8"/>
  <c r="D8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V8" i="8"/>
  <c r="W8" i="8"/>
  <c r="X8" i="8"/>
  <c r="Y8" i="8"/>
  <c r="Z8" i="8"/>
  <c r="AA8" i="8"/>
  <c r="AB8" i="8"/>
  <c r="AC8" i="8"/>
  <c r="AD8" i="8"/>
  <c r="AE8" i="8"/>
  <c r="AF8" i="8"/>
  <c r="AG8" i="8"/>
  <c r="AH8" i="8"/>
  <c r="AI8" i="8"/>
  <c r="AJ8" i="8"/>
  <c r="AK8" i="8"/>
  <c r="AL8" i="8"/>
  <c r="AM8" i="8"/>
  <c r="AN8" i="8"/>
  <c r="AO8" i="8"/>
  <c r="AP8" i="8"/>
  <c r="AQ8" i="8"/>
  <c r="AR8" i="8"/>
  <c r="AS8" i="8"/>
  <c r="AT8" i="8"/>
  <c r="AU8" i="8"/>
  <c r="AV8" i="8"/>
  <c r="AW8" i="8"/>
  <c r="AX8" i="8"/>
  <c r="AY8" i="8"/>
  <c r="AZ8" i="8"/>
  <c r="BA8" i="8"/>
  <c r="BB8" i="8"/>
  <c r="BC8" i="8"/>
  <c r="BD8" i="8"/>
  <c r="BE8" i="8"/>
  <c r="BF8" i="8"/>
  <c r="BG8" i="8"/>
  <c r="BH8" i="8"/>
  <c r="BI8" i="8"/>
  <c r="BJ8" i="8"/>
  <c r="BK8" i="8"/>
  <c r="BL8" i="8"/>
  <c r="BM8" i="8"/>
  <c r="BN8" i="8"/>
  <c r="BO8" i="8"/>
  <c r="BP8" i="8"/>
  <c r="BQ8" i="8"/>
  <c r="BR8" i="8"/>
  <c r="BS8" i="8"/>
  <c r="BT8" i="8"/>
  <c r="BU8" i="8"/>
  <c r="BV8" i="8"/>
  <c r="BW8" i="8"/>
  <c r="BX8" i="8"/>
  <c r="BY8" i="8"/>
  <c r="BZ8" i="8"/>
  <c r="CA8" i="8"/>
  <c r="CB8" i="8"/>
  <c r="CC8" i="8"/>
  <c r="CD8" i="8"/>
  <c r="CE8" i="8"/>
  <c r="CF8" i="8"/>
  <c r="CG8" i="8"/>
  <c r="CH8" i="8"/>
  <c r="CI8" i="8"/>
  <c r="CJ8" i="8"/>
  <c r="CK8" i="8"/>
  <c r="CL8" i="8"/>
  <c r="CM8" i="8"/>
  <c r="CN8" i="8"/>
  <c r="CO8" i="8"/>
  <c r="CP8" i="8"/>
  <c r="CQ8" i="8"/>
  <c r="CR8" i="8"/>
  <c r="CS8" i="8"/>
  <c r="CT8" i="8"/>
  <c r="CU8" i="8"/>
  <c r="CV8" i="8"/>
  <c r="CW8" i="8"/>
  <c r="CX8" i="8"/>
  <c r="CY8" i="8"/>
  <c r="CZ8" i="8"/>
  <c r="DA8" i="8"/>
  <c r="DB8" i="8"/>
  <c r="DC8" i="8"/>
  <c r="DD8" i="8"/>
  <c r="DE8" i="8"/>
  <c r="DF8" i="8"/>
  <c r="DG8" i="8"/>
  <c r="DH8" i="8"/>
  <c r="DI8" i="8"/>
  <c r="DJ8" i="8"/>
  <c r="DK8" i="8"/>
  <c r="DL8" i="8"/>
  <c r="DM8" i="8"/>
  <c r="DN8" i="8"/>
  <c r="DO8" i="8"/>
  <c r="DP8" i="8"/>
  <c r="DQ8" i="8"/>
  <c r="DR8" i="8"/>
  <c r="DS8" i="8"/>
  <c r="DT8" i="8"/>
  <c r="DU8" i="8"/>
  <c r="DV8" i="8"/>
  <c r="DW8" i="8"/>
  <c r="DX8" i="8"/>
  <c r="A9" i="8"/>
  <c r="B9" i="8"/>
  <c r="C9" i="8"/>
  <c r="D9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V9" i="8"/>
  <c r="W9" i="8"/>
  <c r="X9" i="8"/>
  <c r="Y9" i="8"/>
  <c r="Z9" i="8"/>
  <c r="AA9" i="8"/>
  <c r="AB9" i="8"/>
  <c r="AC9" i="8"/>
  <c r="AD9" i="8"/>
  <c r="AE9" i="8"/>
  <c r="AF9" i="8"/>
  <c r="AG9" i="8"/>
  <c r="AH9" i="8"/>
  <c r="AI9" i="8"/>
  <c r="AJ9" i="8"/>
  <c r="AK9" i="8"/>
  <c r="AL9" i="8"/>
  <c r="AM9" i="8"/>
  <c r="AN9" i="8"/>
  <c r="AO9" i="8"/>
  <c r="AP9" i="8"/>
  <c r="AQ9" i="8"/>
  <c r="AR9" i="8"/>
  <c r="AS9" i="8"/>
  <c r="AT9" i="8"/>
  <c r="AU9" i="8"/>
  <c r="AV9" i="8"/>
  <c r="AW9" i="8"/>
  <c r="AX9" i="8"/>
  <c r="AY9" i="8"/>
  <c r="AZ9" i="8"/>
  <c r="BA9" i="8"/>
  <c r="BB9" i="8"/>
  <c r="BC9" i="8"/>
  <c r="BD9" i="8"/>
  <c r="BE9" i="8"/>
  <c r="BF9" i="8"/>
  <c r="BG9" i="8"/>
  <c r="BH9" i="8"/>
  <c r="BI9" i="8"/>
  <c r="BJ9" i="8"/>
  <c r="BK9" i="8"/>
  <c r="BL9" i="8"/>
  <c r="BM9" i="8"/>
  <c r="BN9" i="8"/>
  <c r="BO9" i="8"/>
  <c r="BP9" i="8"/>
  <c r="BQ9" i="8"/>
  <c r="BR9" i="8"/>
  <c r="BS9" i="8"/>
  <c r="BT9" i="8"/>
  <c r="BU9" i="8"/>
  <c r="BV9" i="8"/>
  <c r="BW9" i="8"/>
  <c r="BX9" i="8"/>
  <c r="BY9" i="8"/>
  <c r="BZ9" i="8"/>
  <c r="CA9" i="8"/>
  <c r="CB9" i="8"/>
  <c r="CC9" i="8"/>
  <c r="CD9" i="8"/>
  <c r="CE9" i="8"/>
  <c r="CF9" i="8"/>
  <c r="CG9" i="8"/>
  <c r="CH9" i="8"/>
  <c r="CI9" i="8"/>
  <c r="CJ9" i="8"/>
  <c r="CK9" i="8"/>
  <c r="CL9" i="8"/>
  <c r="CM9" i="8"/>
  <c r="CN9" i="8"/>
  <c r="CO9" i="8"/>
  <c r="CP9" i="8"/>
  <c r="CQ9" i="8"/>
  <c r="CR9" i="8"/>
  <c r="CS9" i="8"/>
  <c r="CT9" i="8"/>
  <c r="CU9" i="8"/>
  <c r="CV9" i="8"/>
  <c r="CW9" i="8"/>
  <c r="CX9" i="8"/>
  <c r="CY9" i="8"/>
  <c r="CZ9" i="8"/>
  <c r="DA9" i="8"/>
  <c r="DB9" i="8"/>
  <c r="DC9" i="8"/>
  <c r="DD9" i="8"/>
  <c r="DE9" i="8"/>
  <c r="DF9" i="8"/>
  <c r="DG9" i="8"/>
  <c r="DH9" i="8"/>
  <c r="DI9" i="8"/>
  <c r="DJ9" i="8"/>
  <c r="DK9" i="8"/>
  <c r="DL9" i="8"/>
  <c r="DM9" i="8"/>
  <c r="DN9" i="8"/>
  <c r="DO9" i="8"/>
  <c r="DP9" i="8"/>
  <c r="DQ9" i="8"/>
  <c r="DR9" i="8"/>
  <c r="DS9" i="8"/>
  <c r="DT9" i="8"/>
  <c r="DU9" i="8"/>
  <c r="DV9" i="8"/>
  <c r="DW9" i="8"/>
  <c r="DX9" i="8"/>
  <c r="A10" i="8"/>
  <c r="B10" i="8"/>
  <c r="C10" i="8"/>
  <c r="D10" i="8"/>
  <c r="E10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T10" i="8"/>
  <c r="U10" i="8"/>
  <c r="V10" i="8"/>
  <c r="W10" i="8"/>
  <c r="X10" i="8"/>
  <c r="Y10" i="8"/>
  <c r="Z10" i="8"/>
  <c r="AA10" i="8"/>
  <c r="AB10" i="8"/>
  <c r="AC10" i="8"/>
  <c r="AD10" i="8"/>
  <c r="AE10" i="8"/>
  <c r="AF10" i="8"/>
  <c r="AG10" i="8"/>
  <c r="AH10" i="8"/>
  <c r="AI10" i="8"/>
  <c r="AJ10" i="8"/>
  <c r="AK10" i="8"/>
  <c r="AL10" i="8"/>
  <c r="AM10" i="8"/>
  <c r="AN10" i="8"/>
  <c r="AO10" i="8"/>
  <c r="AP10" i="8"/>
  <c r="AQ10" i="8"/>
  <c r="AR10" i="8"/>
  <c r="AS10" i="8"/>
  <c r="AT10" i="8"/>
  <c r="AU10" i="8"/>
  <c r="AV10" i="8"/>
  <c r="AW10" i="8"/>
  <c r="AX10" i="8"/>
  <c r="AY10" i="8"/>
  <c r="AZ10" i="8"/>
  <c r="BA10" i="8"/>
  <c r="BB10" i="8"/>
  <c r="BC10" i="8"/>
  <c r="BD10" i="8"/>
  <c r="BE10" i="8"/>
  <c r="BF10" i="8"/>
  <c r="BG10" i="8"/>
  <c r="BH10" i="8"/>
  <c r="BI10" i="8"/>
  <c r="BJ10" i="8"/>
  <c r="BK10" i="8"/>
  <c r="BL10" i="8"/>
  <c r="BM10" i="8"/>
  <c r="BN10" i="8"/>
  <c r="BO10" i="8"/>
  <c r="BP10" i="8"/>
  <c r="BQ10" i="8"/>
  <c r="BR10" i="8"/>
  <c r="BS10" i="8"/>
  <c r="BT10" i="8"/>
  <c r="BU10" i="8"/>
  <c r="BV10" i="8"/>
  <c r="BW10" i="8"/>
  <c r="BX10" i="8"/>
  <c r="BY10" i="8"/>
  <c r="BZ10" i="8"/>
  <c r="CA10" i="8"/>
  <c r="CB10" i="8"/>
  <c r="CC10" i="8"/>
  <c r="CD10" i="8"/>
  <c r="CE10" i="8"/>
  <c r="CF10" i="8"/>
  <c r="CG10" i="8"/>
  <c r="CH10" i="8"/>
  <c r="CI10" i="8"/>
  <c r="CJ10" i="8"/>
  <c r="CK10" i="8"/>
  <c r="CL10" i="8"/>
  <c r="CM10" i="8"/>
  <c r="CN10" i="8"/>
  <c r="CO10" i="8"/>
  <c r="CP10" i="8"/>
  <c r="CQ10" i="8"/>
  <c r="CR10" i="8"/>
  <c r="CS10" i="8"/>
  <c r="CT10" i="8"/>
  <c r="CU10" i="8"/>
  <c r="CV10" i="8"/>
  <c r="CW10" i="8"/>
  <c r="CX10" i="8"/>
  <c r="CY10" i="8"/>
  <c r="CZ10" i="8"/>
  <c r="DA10" i="8"/>
  <c r="DB10" i="8"/>
  <c r="DC10" i="8"/>
  <c r="DD10" i="8"/>
  <c r="DE10" i="8"/>
  <c r="DF10" i="8"/>
  <c r="DG10" i="8"/>
  <c r="DH10" i="8"/>
  <c r="DI10" i="8"/>
  <c r="DJ10" i="8"/>
  <c r="DK10" i="8"/>
  <c r="DL10" i="8"/>
  <c r="DM10" i="8"/>
  <c r="DN10" i="8"/>
  <c r="DO10" i="8"/>
  <c r="DP10" i="8"/>
  <c r="DQ10" i="8"/>
  <c r="DR10" i="8"/>
  <c r="DS10" i="8"/>
  <c r="DT10" i="8"/>
  <c r="DU10" i="8"/>
  <c r="DV10" i="8"/>
  <c r="DW10" i="8"/>
  <c r="DX10" i="8"/>
  <c r="A11" i="8"/>
  <c r="B11" i="8"/>
  <c r="C11" i="8"/>
  <c r="D11" i="8"/>
  <c r="E11" i="8"/>
  <c r="F11" i="8"/>
  <c r="G11" i="8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U11" i="8"/>
  <c r="V11" i="8"/>
  <c r="W11" i="8"/>
  <c r="X11" i="8"/>
  <c r="Y11" i="8"/>
  <c r="Z11" i="8"/>
  <c r="AA11" i="8"/>
  <c r="AB11" i="8"/>
  <c r="AC11" i="8"/>
  <c r="AD11" i="8"/>
  <c r="AE11" i="8"/>
  <c r="AF11" i="8"/>
  <c r="AG11" i="8"/>
  <c r="AH11" i="8"/>
  <c r="AI11" i="8"/>
  <c r="AJ11" i="8"/>
  <c r="AK11" i="8"/>
  <c r="AL11" i="8"/>
  <c r="AM11" i="8"/>
  <c r="AN11" i="8"/>
  <c r="AO11" i="8"/>
  <c r="AP11" i="8"/>
  <c r="AQ11" i="8"/>
  <c r="AR11" i="8"/>
  <c r="AS11" i="8"/>
  <c r="AT11" i="8"/>
  <c r="AU11" i="8"/>
  <c r="AV11" i="8"/>
  <c r="AW11" i="8"/>
  <c r="AX11" i="8"/>
  <c r="AY11" i="8"/>
  <c r="AZ11" i="8"/>
  <c r="BA11" i="8"/>
  <c r="BB11" i="8"/>
  <c r="BC11" i="8"/>
  <c r="BD11" i="8"/>
  <c r="BE11" i="8"/>
  <c r="BF11" i="8"/>
  <c r="BG11" i="8"/>
  <c r="BH11" i="8"/>
  <c r="BI11" i="8"/>
  <c r="BJ11" i="8"/>
  <c r="BK11" i="8"/>
  <c r="BL11" i="8"/>
  <c r="BM11" i="8"/>
  <c r="BN11" i="8"/>
  <c r="BO11" i="8"/>
  <c r="BP11" i="8"/>
  <c r="BQ11" i="8"/>
  <c r="BR11" i="8"/>
  <c r="BS11" i="8"/>
  <c r="BT11" i="8"/>
  <c r="BU11" i="8"/>
  <c r="BV11" i="8"/>
  <c r="BW11" i="8"/>
  <c r="BX11" i="8"/>
  <c r="BY11" i="8"/>
  <c r="BZ11" i="8"/>
  <c r="CA11" i="8"/>
  <c r="CB11" i="8"/>
  <c r="CC11" i="8"/>
  <c r="CD11" i="8"/>
  <c r="CE11" i="8"/>
  <c r="CF11" i="8"/>
  <c r="CG11" i="8"/>
  <c r="CH11" i="8"/>
  <c r="CI11" i="8"/>
  <c r="CJ11" i="8"/>
  <c r="CK11" i="8"/>
  <c r="CL11" i="8"/>
  <c r="CM11" i="8"/>
  <c r="CN11" i="8"/>
  <c r="CO11" i="8"/>
  <c r="CP11" i="8"/>
  <c r="CQ11" i="8"/>
  <c r="CR11" i="8"/>
  <c r="CS11" i="8"/>
  <c r="CT11" i="8"/>
  <c r="CU11" i="8"/>
  <c r="CV11" i="8"/>
  <c r="CW11" i="8"/>
  <c r="CX11" i="8"/>
  <c r="CY11" i="8"/>
  <c r="CZ11" i="8"/>
  <c r="DA11" i="8"/>
  <c r="DB11" i="8"/>
  <c r="DC11" i="8"/>
  <c r="DD11" i="8"/>
  <c r="DE11" i="8"/>
  <c r="DF11" i="8"/>
  <c r="DG11" i="8"/>
  <c r="DH11" i="8"/>
  <c r="DI11" i="8"/>
  <c r="DJ11" i="8"/>
  <c r="DK11" i="8"/>
  <c r="DL11" i="8"/>
  <c r="DM11" i="8"/>
  <c r="DN11" i="8"/>
  <c r="DO11" i="8"/>
  <c r="DP11" i="8"/>
  <c r="DQ11" i="8"/>
  <c r="DR11" i="8"/>
  <c r="DS11" i="8"/>
  <c r="DT11" i="8"/>
  <c r="DU11" i="8"/>
  <c r="DV11" i="8"/>
  <c r="DW11" i="8"/>
  <c r="DX11" i="8"/>
  <c r="A12" i="8"/>
  <c r="B12" i="8"/>
  <c r="C12" i="8"/>
  <c r="D12" i="8"/>
  <c r="E12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V12" i="8"/>
  <c r="W12" i="8"/>
  <c r="X12" i="8"/>
  <c r="Y12" i="8"/>
  <c r="Z12" i="8"/>
  <c r="AA12" i="8"/>
  <c r="AB12" i="8"/>
  <c r="AC12" i="8"/>
  <c r="AD12" i="8"/>
  <c r="AE12" i="8"/>
  <c r="AF12" i="8"/>
  <c r="AG12" i="8"/>
  <c r="AH12" i="8"/>
  <c r="AI12" i="8"/>
  <c r="AJ12" i="8"/>
  <c r="AK12" i="8"/>
  <c r="AL12" i="8"/>
  <c r="AM12" i="8"/>
  <c r="AN12" i="8"/>
  <c r="AO12" i="8"/>
  <c r="AP12" i="8"/>
  <c r="AQ12" i="8"/>
  <c r="AR12" i="8"/>
  <c r="AS12" i="8"/>
  <c r="AT12" i="8"/>
  <c r="AU12" i="8"/>
  <c r="AV12" i="8"/>
  <c r="AW12" i="8"/>
  <c r="AX12" i="8"/>
  <c r="AY12" i="8"/>
  <c r="AZ12" i="8"/>
  <c r="BA12" i="8"/>
  <c r="BB12" i="8"/>
  <c r="BC12" i="8"/>
  <c r="BD12" i="8"/>
  <c r="BE12" i="8"/>
  <c r="BF12" i="8"/>
  <c r="BG12" i="8"/>
  <c r="BH12" i="8"/>
  <c r="BI12" i="8"/>
  <c r="BJ12" i="8"/>
  <c r="BK12" i="8"/>
  <c r="BL12" i="8"/>
  <c r="BM12" i="8"/>
  <c r="BN12" i="8"/>
  <c r="BO12" i="8"/>
  <c r="BP12" i="8"/>
  <c r="BQ12" i="8"/>
  <c r="BR12" i="8"/>
  <c r="BS12" i="8"/>
  <c r="BT12" i="8"/>
  <c r="BU12" i="8"/>
  <c r="BV12" i="8"/>
  <c r="BW12" i="8"/>
  <c r="BX12" i="8"/>
  <c r="BY12" i="8"/>
  <c r="BZ12" i="8"/>
  <c r="CA12" i="8"/>
  <c r="CB12" i="8"/>
  <c r="CC12" i="8"/>
  <c r="CD12" i="8"/>
  <c r="CE12" i="8"/>
  <c r="CF12" i="8"/>
  <c r="CG12" i="8"/>
  <c r="CH12" i="8"/>
  <c r="CI12" i="8"/>
  <c r="CJ12" i="8"/>
  <c r="CK12" i="8"/>
  <c r="CL12" i="8"/>
  <c r="CM12" i="8"/>
  <c r="CN12" i="8"/>
  <c r="CO12" i="8"/>
  <c r="CP12" i="8"/>
  <c r="CQ12" i="8"/>
  <c r="CR12" i="8"/>
  <c r="CS12" i="8"/>
  <c r="CT12" i="8"/>
  <c r="CU12" i="8"/>
  <c r="CV12" i="8"/>
  <c r="CW12" i="8"/>
  <c r="CX12" i="8"/>
  <c r="CY12" i="8"/>
  <c r="CZ12" i="8"/>
  <c r="DA12" i="8"/>
  <c r="DB12" i="8"/>
  <c r="DC12" i="8"/>
  <c r="DD12" i="8"/>
  <c r="DE12" i="8"/>
  <c r="DF12" i="8"/>
  <c r="DG12" i="8"/>
  <c r="DH12" i="8"/>
  <c r="DI12" i="8"/>
  <c r="DJ12" i="8"/>
  <c r="DK12" i="8"/>
  <c r="DL12" i="8"/>
  <c r="DM12" i="8"/>
  <c r="DN12" i="8"/>
  <c r="DO12" i="8"/>
  <c r="DP12" i="8"/>
  <c r="DQ12" i="8"/>
  <c r="DR12" i="8"/>
  <c r="DS12" i="8"/>
  <c r="DT12" i="8"/>
  <c r="DU12" i="8"/>
  <c r="DV12" i="8"/>
  <c r="DW12" i="8"/>
  <c r="DX12" i="8"/>
  <c r="A13" i="8"/>
  <c r="B13" i="8"/>
  <c r="C13" i="8"/>
  <c r="D13" i="8"/>
  <c r="E13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V13" i="8"/>
  <c r="W13" i="8"/>
  <c r="X13" i="8"/>
  <c r="Y13" i="8"/>
  <c r="Z13" i="8"/>
  <c r="AA13" i="8"/>
  <c r="AB13" i="8"/>
  <c r="AC13" i="8"/>
  <c r="AD13" i="8"/>
  <c r="AE13" i="8"/>
  <c r="AF13" i="8"/>
  <c r="AG13" i="8"/>
  <c r="AH13" i="8"/>
  <c r="AI13" i="8"/>
  <c r="AJ13" i="8"/>
  <c r="AK13" i="8"/>
  <c r="AL13" i="8"/>
  <c r="AM13" i="8"/>
  <c r="AN13" i="8"/>
  <c r="AO13" i="8"/>
  <c r="AP13" i="8"/>
  <c r="AQ13" i="8"/>
  <c r="AR13" i="8"/>
  <c r="AS13" i="8"/>
  <c r="AT13" i="8"/>
  <c r="AU13" i="8"/>
  <c r="AV13" i="8"/>
  <c r="AW13" i="8"/>
  <c r="AX13" i="8"/>
  <c r="AY13" i="8"/>
  <c r="AZ13" i="8"/>
  <c r="BA13" i="8"/>
  <c r="BB13" i="8"/>
  <c r="BC13" i="8"/>
  <c r="BD13" i="8"/>
  <c r="BE13" i="8"/>
  <c r="BF13" i="8"/>
  <c r="BG13" i="8"/>
  <c r="BH13" i="8"/>
  <c r="BI13" i="8"/>
  <c r="BJ13" i="8"/>
  <c r="BK13" i="8"/>
  <c r="BL13" i="8"/>
  <c r="BM13" i="8"/>
  <c r="BN13" i="8"/>
  <c r="BO13" i="8"/>
  <c r="BP13" i="8"/>
  <c r="BQ13" i="8"/>
  <c r="BR13" i="8"/>
  <c r="BS13" i="8"/>
  <c r="BT13" i="8"/>
  <c r="BU13" i="8"/>
  <c r="BV13" i="8"/>
  <c r="BW13" i="8"/>
  <c r="BX13" i="8"/>
  <c r="BY13" i="8"/>
  <c r="BZ13" i="8"/>
  <c r="CA13" i="8"/>
  <c r="CB13" i="8"/>
  <c r="CC13" i="8"/>
  <c r="CD13" i="8"/>
  <c r="CE13" i="8"/>
  <c r="CF13" i="8"/>
  <c r="CG13" i="8"/>
  <c r="CH13" i="8"/>
  <c r="CI13" i="8"/>
  <c r="CJ13" i="8"/>
  <c r="CK13" i="8"/>
  <c r="CL13" i="8"/>
  <c r="CM13" i="8"/>
  <c r="CN13" i="8"/>
  <c r="CO13" i="8"/>
  <c r="CP13" i="8"/>
  <c r="CQ13" i="8"/>
  <c r="CR13" i="8"/>
  <c r="CS13" i="8"/>
  <c r="CT13" i="8"/>
  <c r="CU13" i="8"/>
  <c r="CV13" i="8"/>
  <c r="CW13" i="8"/>
  <c r="CX13" i="8"/>
  <c r="CY13" i="8"/>
  <c r="CZ13" i="8"/>
  <c r="DA13" i="8"/>
  <c r="DB13" i="8"/>
  <c r="DC13" i="8"/>
  <c r="DD13" i="8"/>
  <c r="DE13" i="8"/>
  <c r="DF13" i="8"/>
  <c r="DG13" i="8"/>
  <c r="DH13" i="8"/>
  <c r="DI13" i="8"/>
  <c r="DJ13" i="8"/>
  <c r="DK13" i="8"/>
  <c r="DL13" i="8"/>
  <c r="DM13" i="8"/>
  <c r="DN13" i="8"/>
  <c r="DO13" i="8"/>
  <c r="DP13" i="8"/>
  <c r="DQ13" i="8"/>
  <c r="DR13" i="8"/>
  <c r="DS13" i="8"/>
  <c r="DT13" i="8"/>
  <c r="DU13" i="8"/>
  <c r="DV13" i="8"/>
  <c r="DW13" i="8"/>
  <c r="DX13" i="8"/>
  <c r="A14" i="8"/>
  <c r="B14" i="8"/>
  <c r="C14" i="8"/>
  <c r="D14" i="8"/>
  <c r="E14" i="8"/>
  <c r="F14" i="8"/>
  <c r="G14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V14" i="8"/>
  <c r="W14" i="8"/>
  <c r="X14" i="8"/>
  <c r="Y14" i="8"/>
  <c r="Z14" i="8"/>
  <c r="AA14" i="8"/>
  <c r="AB14" i="8"/>
  <c r="AC14" i="8"/>
  <c r="AD14" i="8"/>
  <c r="AE14" i="8"/>
  <c r="AF14" i="8"/>
  <c r="AG14" i="8"/>
  <c r="AH14" i="8"/>
  <c r="AI14" i="8"/>
  <c r="AJ14" i="8"/>
  <c r="AK14" i="8"/>
  <c r="AL14" i="8"/>
  <c r="AM14" i="8"/>
  <c r="AN14" i="8"/>
  <c r="AO14" i="8"/>
  <c r="AP14" i="8"/>
  <c r="AQ14" i="8"/>
  <c r="AR14" i="8"/>
  <c r="AS14" i="8"/>
  <c r="AT14" i="8"/>
  <c r="AU14" i="8"/>
  <c r="AV14" i="8"/>
  <c r="AW14" i="8"/>
  <c r="AX14" i="8"/>
  <c r="AY14" i="8"/>
  <c r="AZ14" i="8"/>
  <c r="BA14" i="8"/>
  <c r="BB14" i="8"/>
  <c r="BC14" i="8"/>
  <c r="BD14" i="8"/>
  <c r="BE14" i="8"/>
  <c r="BF14" i="8"/>
  <c r="BG14" i="8"/>
  <c r="BH14" i="8"/>
  <c r="BI14" i="8"/>
  <c r="BJ14" i="8"/>
  <c r="BK14" i="8"/>
  <c r="BL14" i="8"/>
  <c r="BM14" i="8"/>
  <c r="BN14" i="8"/>
  <c r="BO14" i="8"/>
  <c r="BP14" i="8"/>
  <c r="BQ14" i="8"/>
  <c r="BR14" i="8"/>
  <c r="BS14" i="8"/>
  <c r="BT14" i="8"/>
  <c r="BU14" i="8"/>
  <c r="BV14" i="8"/>
  <c r="BW14" i="8"/>
  <c r="BX14" i="8"/>
  <c r="BY14" i="8"/>
  <c r="BZ14" i="8"/>
  <c r="CA14" i="8"/>
  <c r="CB14" i="8"/>
  <c r="CC14" i="8"/>
  <c r="CD14" i="8"/>
  <c r="CE14" i="8"/>
  <c r="CF14" i="8"/>
  <c r="CG14" i="8"/>
  <c r="CH14" i="8"/>
  <c r="CI14" i="8"/>
  <c r="CJ14" i="8"/>
  <c r="CK14" i="8"/>
  <c r="CL14" i="8"/>
  <c r="CM14" i="8"/>
  <c r="CN14" i="8"/>
  <c r="CO14" i="8"/>
  <c r="CP14" i="8"/>
  <c r="CQ14" i="8"/>
  <c r="CR14" i="8"/>
  <c r="CS14" i="8"/>
  <c r="CT14" i="8"/>
  <c r="CU14" i="8"/>
  <c r="CV14" i="8"/>
  <c r="CW14" i="8"/>
  <c r="CX14" i="8"/>
  <c r="CY14" i="8"/>
  <c r="CZ14" i="8"/>
  <c r="DA14" i="8"/>
  <c r="DB14" i="8"/>
  <c r="DC14" i="8"/>
  <c r="DD14" i="8"/>
  <c r="DE14" i="8"/>
  <c r="DF14" i="8"/>
  <c r="DG14" i="8"/>
  <c r="DH14" i="8"/>
  <c r="DI14" i="8"/>
  <c r="DJ14" i="8"/>
  <c r="DK14" i="8"/>
  <c r="DL14" i="8"/>
  <c r="DM14" i="8"/>
  <c r="DN14" i="8"/>
  <c r="DO14" i="8"/>
  <c r="DP14" i="8"/>
  <c r="DQ14" i="8"/>
  <c r="DR14" i="8"/>
  <c r="DS14" i="8"/>
  <c r="DT14" i="8"/>
  <c r="DU14" i="8"/>
  <c r="DV14" i="8"/>
  <c r="DW14" i="8"/>
  <c r="DX14" i="8"/>
  <c r="A15" i="8"/>
  <c r="B15" i="8"/>
  <c r="C15" i="8"/>
  <c r="D15" i="8"/>
  <c r="E15" i="8"/>
  <c r="F15" i="8"/>
  <c r="G15" i="8"/>
  <c r="H15" i="8"/>
  <c r="I15" i="8"/>
  <c r="J15" i="8"/>
  <c r="K15" i="8"/>
  <c r="L15" i="8"/>
  <c r="M15" i="8"/>
  <c r="N15" i="8"/>
  <c r="O15" i="8"/>
  <c r="P15" i="8"/>
  <c r="Q15" i="8"/>
  <c r="R15" i="8"/>
  <c r="S15" i="8"/>
  <c r="T15" i="8"/>
  <c r="U15" i="8"/>
  <c r="V15" i="8"/>
  <c r="W15" i="8"/>
  <c r="X15" i="8"/>
  <c r="Y15" i="8"/>
  <c r="Z15" i="8"/>
  <c r="AA15" i="8"/>
  <c r="AB15" i="8"/>
  <c r="AC15" i="8"/>
  <c r="AD15" i="8"/>
  <c r="AE15" i="8"/>
  <c r="AF15" i="8"/>
  <c r="AG15" i="8"/>
  <c r="AH15" i="8"/>
  <c r="AI15" i="8"/>
  <c r="AJ15" i="8"/>
  <c r="AK15" i="8"/>
  <c r="AL15" i="8"/>
  <c r="AM15" i="8"/>
  <c r="AN15" i="8"/>
  <c r="AO15" i="8"/>
  <c r="AP15" i="8"/>
  <c r="AQ15" i="8"/>
  <c r="AR15" i="8"/>
  <c r="AS15" i="8"/>
  <c r="AT15" i="8"/>
  <c r="AU15" i="8"/>
  <c r="AV15" i="8"/>
  <c r="AW15" i="8"/>
  <c r="AX15" i="8"/>
  <c r="AY15" i="8"/>
  <c r="AZ15" i="8"/>
  <c r="BA15" i="8"/>
  <c r="BB15" i="8"/>
  <c r="BC15" i="8"/>
  <c r="BD15" i="8"/>
  <c r="BE15" i="8"/>
  <c r="BF15" i="8"/>
  <c r="BG15" i="8"/>
  <c r="BH15" i="8"/>
  <c r="BI15" i="8"/>
  <c r="BJ15" i="8"/>
  <c r="BK15" i="8"/>
  <c r="BL15" i="8"/>
  <c r="BM15" i="8"/>
  <c r="BN15" i="8"/>
  <c r="BO15" i="8"/>
  <c r="BP15" i="8"/>
  <c r="BQ15" i="8"/>
  <c r="BR15" i="8"/>
  <c r="BS15" i="8"/>
  <c r="BT15" i="8"/>
  <c r="BU15" i="8"/>
  <c r="BV15" i="8"/>
  <c r="BW15" i="8"/>
  <c r="BX15" i="8"/>
  <c r="BY15" i="8"/>
  <c r="BZ15" i="8"/>
  <c r="CA15" i="8"/>
  <c r="CB15" i="8"/>
  <c r="CC15" i="8"/>
  <c r="CD15" i="8"/>
  <c r="CE15" i="8"/>
  <c r="CF15" i="8"/>
  <c r="CG15" i="8"/>
  <c r="CH15" i="8"/>
  <c r="CI15" i="8"/>
  <c r="CJ15" i="8"/>
  <c r="CK15" i="8"/>
  <c r="CL15" i="8"/>
  <c r="CM15" i="8"/>
  <c r="CN15" i="8"/>
  <c r="CO15" i="8"/>
  <c r="CP15" i="8"/>
  <c r="CQ15" i="8"/>
  <c r="CR15" i="8"/>
  <c r="CS15" i="8"/>
  <c r="CT15" i="8"/>
  <c r="CU15" i="8"/>
  <c r="CV15" i="8"/>
  <c r="CW15" i="8"/>
  <c r="CX15" i="8"/>
  <c r="CY15" i="8"/>
  <c r="CZ15" i="8"/>
  <c r="DA15" i="8"/>
  <c r="DB15" i="8"/>
  <c r="DC15" i="8"/>
  <c r="DD15" i="8"/>
  <c r="DE15" i="8"/>
  <c r="DF15" i="8"/>
  <c r="DG15" i="8"/>
  <c r="DH15" i="8"/>
  <c r="DI15" i="8"/>
  <c r="DJ15" i="8"/>
  <c r="DK15" i="8"/>
  <c r="DL15" i="8"/>
  <c r="DM15" i="8"/>
  <c r="DN15" i="8"/>
  <c r="DO15" i="8"/>
  <c r="DP15" i="8"/>
  <c r="DQ15" i="8"/>
  <c r="DR15" i="8"/>
  <c r="DS15" i="8"/>
  <c r="DT15" i="8"/>
  <c r="DU15" i="8"/>
  <c r="DV15" i="8"/>
  <c r="DW15" i="8"/>
  <c r="DX15" i="8"/>
  <c r="A16" i="8"/>
  <c r="B16" i="8"/>
  <c r="C16" i="8"/>
  <c r="D16" i="8"/>
  <c r="E16" i="8"/>
  <c r="F16" i="8"/>
  <c r="G16" i="8"/>
  <c r="H16" i="8"/>
  <c r="I16" i="8"/>
  <c r="J16" i="8"/>
  <c r="K16" i="8"/>
  <c r="L16" i="8"/>
  <c r="M16" i="8"/>
  <c r="N16" i="8"/>
  <c r="O16" i="8"/>
  <c r="P16" i="8"/>
  <c r="Q16" i="8"/>
  <c r="R16" i="8"/>
  <c r="S16" i="8"/>
  <c r="T16" i="8"/>
  <c r="U16" i="8"/>
  <c r="V16" i="8"/>
  <c r="W16" i="8"/>
  <c r="X16" i="8"/>
  <c r="Y16" i="8"/>
  <c r="Z16" i="8"/>
  <c r="AA16" i="8"/>
  <c r="AB16" i="8"/>
  <c r="AC16" i="8"/>
  <c r="AD16" i="8"/>
  <c r="AE16" i="8"/>
  <c r="AF16" i="8"/>
  <c r="AG16" i="8"/>
  <c r="AH16" i="8"/>
  <c r="AI16" i="8"/>
  <c r="AJ16" i="8"/>
  <c r="AK16" i="8"/>
  <c r="AL16" i="8"/>
  <c r="AM16" i="8"/>
  <c r="AN16" i="8"/>
  <c r="AO16" i="8"/>
  <c r="AP16" i="8"/>
  <c r="AQ16" i="8"/>
  <c r="AR16" i="8"/>
  <c r="AS16" i="8"/>
  <c r="AT16" i="8"/>
  <c r="AU16" i="8"/>
  <c r="AV16" i="8"/>
  <c r="AW16" i="8"/>
  <c r="AX16" i="8"/>
  <c r="AY16" i="8"/>
  <c r="AZ16" i="8"/>
  <c r="BA16" i="8"/>
  <c r="BB16" i="8"/>
  <c r="BC16" i="8"/>
  <c r="BD16" i="8"/>
  <c r="BE16" i="8"/>
  <c r="BF16" i="8"/>
  <c r="BG16" i="8"/>
  <c r="BH16" i="8"/>
  <c r="BI16" i="8"/>
  <c r="BJ16" i="8"/>
  <c r="BK16" i="8"/>
  <c r="BL16" i="8"/>
  <c r="BM16" i="8"/>
  <c r="BN16" i="8"/>
  <c r="BO16" i="8"/>
  <c r="BP16" i="8"/>
  <c r="BQ16" i="8"/>
  <c r="BR16" i="8"/>
  <c r="BS16" i="8"/>
  <c r="BT16" i="8"/>
  <c r="BU16" i="8"/>
  <c r="BV16" i="8"/>
  <c r="BW16" i="8"/>
  <c r="BX16" i="8"/>
  <c r="BY16" i="8"/>
  <c r="BZ16" i="8"/>
  <c r="CA16" i="8"/>
  <c r="CB16" i="8"/>
  <c r="CC16" i="8"/>
  <c r="CD16" i="8"/>
  <c r="CE16" i="8"/>
  <c r="CF16" i="8"/>
  <c r="CG16" i="8"/>
  <c r="CH16" i="8"/>
  <c r="CI16" i="8"/>
  <c r="CJ16" i="8"/>
  <c r="CK16" i="8"/>
  <c r="CL16" i="8"/>
  <c r="CM16" i="8"/>
  <c r="CN16" i="8"/>
  <c r="CO16" i="8"/>
  <c r="CP16" i="8"/>
  <c r="CQ16" i="8"/>
  <c r="CR16" i="8"/>
  <c r="CS16" i="8"/>
  <c r="CT16" i="8"/>
  <c r="CU16" i="8"/>
  <c r="CV16" i="8"/>
  <c r="CW16" i="8"/>
  <c r="CX16" i="8"/>
  <c r="CY16" i="8"/>
  <c r="CZ16" i="8"/>
  <c r="DA16" i="8"/>
  <c r="DB16" i="8"/>
  <c r="DC16" i="8"/>
  <c r="DD16" i="8"/>
  <c r="DE16" i="8"/>
  <c r="DF16" i="8"/>
  <c r="DG16" i="8"/>
  <c r="DH16" i="8"/>
  <c r="DI16" i="8"/>
  <c r="DJ16" i="8"/>
  <c r="DK16" i="8"/>
  <c r="DL16" i="8"/>
  <c r="DM16" i="8"/>
  <c r="DN16" i="8"/>
  <c r="DO16" i="8"/>
  <c r="DP16" i="8"/>
  <c r="DQ16" i="8"/>
  <c r="DR16" i="8"/>
  <c r="DS16" i="8"/>
  <c r="DT16" i="8"/>
  <c r="DU16" i="8"/>
  <c r="DV16" i="8"/>
  <c r="DW16" i="8"/>
  <c r="DX16" i="8"/>
  <c r="A17" i="8"/>
  <c r="B17" i="8"/>
  <c r="C17" i="8"/>
  <c r="D17" i="8"/>
  <c r="E17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U17" i="8"/>
  <c r="V17" i="8"/>
  <c r="W17" i="8"/>
  <c r="X17" i="8"/>
  <c r="Y17" i="8"/>
  <c r="Z17" i="8"/>
  <c r="AA17" i="8"/>
  <c r="AB17" i="8"/>
  <c r="AC17" i="8"/>
  <c r="AD17" i="8"/>
  <c r="AE17" i="8"/>
  <c r="AF17" i="8"/>
  <c r="AG17" i="8"/>
  <c r="AH17" i="8"/>
  <c r="AI17" i="8"/>
  <c r="AJ17" i="8"/>
  <c r="AK17" i="8"/>
  <c r="AL17" i="8"/>
  <c r="AM17" i="8"/>
  <c r="AN17" i="8"/>
  <c r="AO17" i="8"/>
  <c r="AP17" i="8"/>
  <c r="AQ17" i="8"/>
  <c r="AR17" i="8"/>
  <c r="AS17" i="8"/>
  <c r="AT17" i="8"/>
  <c r="AU17" i="8"/>
  <c r="AV17" i="8"/>
  <c r="AW17" i="8"/>
  <c r="AX17" i="8"/>
  <c r="AY17" i="8"/>
  <c r="AZ17" i="8"/>
  <c r="BA17" i="8"/>
  <c r="BB17" i="8"/>
  <c r="BC17" i="8"/>
  <c r="BD17" i="8"/>
  <c r="BE17" i="8"/>
  <c r="BF17" i="8"/>
  <c r="BG17" i="8"/>
  <c r="BH17" i="8"/>
  <c r="BI17" i="8"/>
  <c r="BJ17" i="8"/>
  <c r="BK17" i="8"/>
  <c r="BL17" i="8"/>
  <c r="BM17" i="8"/>
  <c r="BN17" i="8"/>
  <c r="BO17" i="8"/>
  <c r="BP17" i="8"/>
  <c r="BQ17" i="8"/>
  <c r="BR17" i="8"/>
  <c r="BS17" i="8"/>
  <c r="BT17" i="8"/>
  <c r="BU17" i="8"/>
  <c r="BV17" i="8"/>
  <c r="BW17" i="8"/>
  <c r="BX17" i="8"/>
  <c r="BY17" i="8"/>
  <c r="BZ17" i="8"/>
  <c r="CA17" i="8"/>
  <c r="CB17" i="8"/>
  <c r="CC17" i="8"/>
  <c r="CD17" i="8"/>
  <c r="CE17" i="8"/>
  <c r="CF17" i="8"/>
  <c r="CG17" i="8"/>
  <c r="CH17" i="8"/>
  <c r="CI17" i="8"/>
  <c r="CJ17" i="8"/>
  <c r="CK17" i="8"/>
  <c r="CL17" i="8"/>
  <c r="CM17" i="8"/>
  <c r="CN17" i="8"/>
  <c r="CO17" i="8"/>
  <c r="CP17" i="8"/>
  <c r="CQ17" i="8"/>
  <c r="CR17" i="8"/>
  <c r="CS17" i="8"/>
  <c r="CT17" i="8"/>
  <c r="CU17" i="8"/>
  <c r="CV17" i="8"/>
  <c r="CW17" i="8"/>
  <c r="CX17" i="8"/>
  <c r="CY17" i="8"/>
  <c r="CZ17" i="8"/>
  <c r="DA17" i="8"/>
  <c r="DB17" i="8"/>
  <c r="DC17" i="8"/>
  <c r="DD17" i="8"/>
  <c r="DE17" i="8"/>
  <c r="DF17" i="8"/>
  <c r="DG17" i="8"/>
  <c r="DH17" i="8"/>
  <c r="DI17" i="8"/>
  <c r="DJ17" i="8"/>
  <c r="DK17" i="8"/>
  <c r="DL17" i="8"/>
  <c r="DM17" i="8"/>
  <c r="DN17" i="8"/>
  <c r="DO17" i="8"/>
  <c r="DP17" i="8"/>
  <c r="DQ17" i="8"/>
  <c r="DR17" i="8"/>
  <c r="DS17" i="8"/>
  <c r="DT17" i="8"/>
  <c r="DU17" i="8"/>
  <c r="DV17" i="8"/>
  <c r="DW17" i="8"/>
  <c r="DX17" i="8"/>
  <c r="A18" i="8"/>
  <c r="B18" i="8"/>
  <c r="C18" i="8"/>
  <c r="D18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W18" i="8"/>
  <c r="X18" i="8"/>
  <c r="Y18" i="8"/>
  <c r="Z18" i="8"/>
  <c r="AA18" i="8"/>
  <c r="AB18" i="8"/>
  <c r="AC18" i="8"/>
  <c r="AD18" i="8"/>
  <c r="AE18" i="8"/>
  <c r="AF18" i="8"/>
  <c r="AG18" i="8"/>
  <c r="AH18" i="8"/>
  <c r="AI18" i="8"/>
  <c r="AJ18" i="8"/>
  <c r="AK18" i="8"/>
  <c r="AL18" i="8"/>
  <c r="AM18" i="8"/>
  <c r="AN18" i="8"/>
  <c r="AO18" i="8"/>
  <c r="AP18" i="8"/>
  <c r="AQ18" i="8"/>
  <c r="AR18" i="8"/>
  <c r="AS18" i="8"/>
  <c r="AT18" i="8"/>
  <c r="AU18" i="8"/>
  <c r="AV18" i="8"/>
  <c r="AW18" i="8"/>
  <c r="AX18" i="8"/>
  <c r="AY18" i="8"/>
  <c r="AZ18" i="8"/>
  <c r="BA18" i="8"/>
  <c r="BB18" i="8"/>
  <c r="BC18" i="8"/>
  <c r="BD18" i="8"/>
  <c r="BE18" i="8"/>
  <c r="BF18" i="8"/>
  <c r="BG18" i="8"/>
  <c r="BH18" i="8"/>
  <c r="BI18" i="8"/>
  <c r="BJ18" i="8"/>
  <c r="BK18" i="8"/>
  <c r="BL18" i="8"/>
  <c r="BM18" i="8"/>
  <c r="BN18" i="8"/>
  <c r="BO18" i="8"/>
  <c r="BP18" i="8"/>
  <c r="BQ18" i="8"/>
  <c r="BR18" i="8"/>
  <c r="BS18" i="8"/>
  <c r="BT18" i="8"/>
  <c r="BU18" i="8"/>
  <c r="BV18" i="8"/>
  <c r="BW18" i="8"/>
  <c r="BX18" i="8"/>
  <c r="BY18" i="8"/>
  <c r="BZ18" i="8"/>
  <c r="CA18" i="8"/>
  <c r="CB18" i="8"/>
  <c r="CC18" i="8"/>
  <c r="CD18" i="8"/>
  <c r="CE18" i="8"/>
  <c r="CF18" i="8"/>
  <c r="CG18" i="8"/>
  <c r="CH18" i="8"/>
  <c r="CI18" i="8"/>
  <c r="CJ18" i="8"/>
  <c r="CK18" i="8"/>
  <c r="CL18" i="8"/>
  <c r="CM18" i="8"/>
  <c r="CN18" i="8"/>
  <c r="CO18" i="8"/>
  <c r="CP18" i="8"/>
  <c r="CQ18" i="8"/>
  <c r="CR18" i="8"/>
  <c r="CS18" i="8"/>
  <c r="CT18" i="8"/>
  <c r="CU18" i="8"/>
  <c r="CV18" i="8"/>
  <c r="CW18" i="8"/>
  <c r="CX18" i="8"/>
  <c r="CY18" i="8"/>
  <c r="CZ18" i="8"/>
  <c r="DA18" i="8"/>
  <c r="DB18" i="8"/>
  <c r="DC18" i="8"/>
  <c r="DD18" i="8"/>
  <c r="DE18" i="8"/>
  <c r="DF18" i="8"/>
  <c r="DG18" i="8"/>
  <c r="DH18" i="8"/>
  <c r="DI18" i="8"/>
  <c r="DJ18" i="8"/>
  <c r="DK18" i="8"/>
  <c r="DL18" i="8"/>
  <c r="DM18" i="8"/>
  <c r="DN18" i="8"/>
  <c r="DO18" i="8"/>
  <c r="DP18" i="8"/>
  <c r="DQ18" i="8"/>
  <c r="DR18" i="8"/>
  <c r="DS18" i="8"/>
  <c r="DT18" i="8"/>
  <c r="DU18" i="8"/>
  <c r="DV18" i="8"/>
  <c r="DW18" i="8"/>
  <c r="DX18" i="8"/>
  <c r="A19" i="8"/>
  <c r="B19" i="8"/>
  <c r="C19" i="8"/>
  <c r="D19" i="8"/>
  <c r="E19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S19" i="8"/>
  <c r="T19" i="8"/>
  <c r="U19" i="8"/>
  <c r="V19" i="8"/>
  <c r="W19" i="8"/>
  <c r="X19" i="8"/>
  <c r="Y19" i="8"/>
  <c r="Z19" i="8"/>
  <c r="AA19" i="8"/>
  <c r="AB19" i="8"/>
  <c r="AC19" i="8"/>
  <c r="AD19" i="8"/>
  <c r="AE19" i="8"/>
  <c r="AF19" i="8"/>
  <c r="AG19" i="8"/>
  <c r="AH19" i="8"/>
  <c r="AI19" i="8"/>
  <c r="AJ19" i="8"/>
  <c r="AK19" i="8"/>
  <c r="AL19" i="8"/>
  <c r="AM19" i="8"/>
  <c r="AN19" i="8"/>
  <c r="AO19" i="8"/>
  <c r="AP19" i="8"/>
  <c r="AQ19" i="8"/>
  <c r="AR19" i="8"/>
  <c r="AS19" i="8"/>
  <c r="AT19" i="8"/>
  <c r="AU19" i="8"/>
  <c r="AV19" i="8"/>
  <c r="AW19" i="8"/>
  <c r="AX19" i="8"/>
  <c r="AY19" i="8"/>
  <c r="AZ19" i="8"/>
  <c r="BA19" i="8"/>
  <c r="BB19" i="8"/>
  <c r="BC19" i="8"/>
  <c r="BD19" i="8"/>
  <c r="BE19" i="8"/>
  <c r="BF19" i="8"/>
  <c r="BG19" i="8"/>
  <c r="BH19" i="8"/>
  <c r="BI19" i="8"/>
  <c r="BJ19" i="8"/>
  <c r="BK19" i="8"/>
  <c r="BL19" i="8"/>
  <c r="BM19" i="8"/>
  <c r="BN19" i="8"/>
  <c r="BO19" i="8"/>
  <c r="BP19" i="8"/>
  <c r="BQ19" i="8"/>
  <c r="BR19" i="8"/>
  <c r="BS19" i="8"/>
  <c r="BT19" i="8"/>
  <c r="BU19" i="8"/>
  <c r="BV19" i="8"/>
  <c r="BW19" i="8"/>
  <c r="BX19" i="8"/>
  <c r="BY19" i="8"/>
  <c r="BZ19" i="8"/>
  <c r="CA19" i="8"/>
  <c r="CB19" i="8"/>
  <c r="CC19" i="8"/>
  <c r="CD19" i="8"/>
  <c r="CE19" i="8"/>
  <c r="CF19" i="8"/>
  <c r="CG19" i="8"/>
  <c r="CH19" i="8"/>
  <c r="CI19" i="8"/>
  <c r="CJ19" i="8"/>
  <c r="CK19" i="8"/>
  <c r="CL19" i="8"/>
  <c r="CM19" i="8"/>
  <c r="CN19" i="8"/>
  <c r="CO19" i="8"/>
  <c r="CP19" i="8"/>
  <c r="CQ19" i="8"/>
  <c r="CR19" i="8"/>
  <c r="CS19" i="8"/>
  <c r="CT19" i="8"/>
  <c r="CU19" i="8"/>
  <c r="CV19" i="8"/>
  <c r="CW19" i="8"/>
  <c r="CX19" i="8"/>
  <c r="CY19" i="8"/>
  <c r="CZ19" i="8"/>
  <c r="DA19" i="8"/>
  <c r="DB19" i="8"/>
  <c r="DC19" i="8"/>
  <c r="DD19" i="8"/>
  <c r="DE19" i="8"/>
  <c r="DF19" i="8"/>
  <c r="DG19" i="8"/>
  <c r="DH19" i="8"/>
  <c r="DI19" i="8"/>
  <c r="DJ19" i="8"/>
  <c r="DK19" i="8"/>
  <c r="DL19" i="8"/>
  <c r="DM19" i="8"/>
  <c r="DN19" i="8"/>
  <c r="DO19" i="8"/>
  <c r="DP19" i="8"/>
  <c r="DQ19" i="8"/>
  <c r="DR19" i="8"/>
  <c r="DS19" i="8"/>
  <c r="DT19" i="8"/>
  <c r="DU19" i="8"/>
  <c r="DV19" i="8"/>
  <c r="DW19" i="8"/>
  <c r="DX19" i="8"/>
  <c r="A20" i="8"/>
  <c r="B20" i="8"/>
  <c r="C20" i="8"/>
  <c r="D20" i="8"/>
  <c r="E20" i="8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V20" i="8"/>
  <c r="W20" i="8"/>
  <c r="X20" i="8"/>
  <c r="Y20" i="8"/>
  <c r="Z20" i="8"/>
  <c r="AA20" i="8"/>
  <c r="AB20" i="8"/>
  <c r="AC20" i="8"/>
  <c r="AD20" i="8"/>
  <c r="AE20" i="8"/>
  <c r="AF20" i="8"/>
  <c r="AG20" i="8"/>
  <c r="AH20" i="8"/>
  <c r="AI20" i="8"/>
  <c r="AJ20" i="8"/>
  <c r="AK20" i="8"/>
  <c r="AL20" i="8"/>
  <c r="AM20" i="8"/>
  <c r="AN20" i="8"/>
  <c r="AO20" i="8"/>
  <c r="AP20" i="8"/>
  <c r="AQ20" i="8"/>
  <c r="AR20" i="8"/>
  <c r="AS20" i="8"/>
  <c r="AT20" i="8"/>
  <c r="AU20" i="8"/>
  <c r="AV20" i="8"/>
  <c r="AW20" i="8"/>
  <c r="AX20" i="8"/>
  <c r="AY20" i="8"/>
  <c r="AZ20" i="8"/>
  <c r="BA20" i="8"/>
  <c r="BB20" i="8"/>
  <c r="BC20" i="8"/>
  <c r="BD20" i="8"/>
  <c r="BE20" i="8"/>
  <c r="BF20" i="8"/>
  <c r="BG20" i="8"/>
  <c r="BH20" i="8"/>
  <c r="BI20" i="8"/>
  <c r="BJ20" i="8"/>
  <c r="BK20" i="8"/>
  <c r="BL20" i="8"/>
  <c r="BM20" i="8"/>
  <c r="BN20" i="8"/>
  <c r="BO20" i="8"/>
  <c r="BP20" i="8"/>
  <c r="BQ20" i="8"/>
  <c r="BR20" i="8"/>
  <c r="BS20" i="8"/>
  <c r="BT20" i="8"/>
  <c r="BU20" i="8"/>
  <c r="BV20" i="8"/>
  <c r="BW20" i="8"/>
  <c r="BX20" i="8"/>
  <c r="BY20" i="8"/>
  <c r="BZ20" i="8"/>
  <c r="CA20" i="8"/>
  <c r="CB20" i="8"/>
  <c r="CC20" i="8"/>
  <c r="CD20" i="8"/>
  <c r="CE20" i="8"/>
  <c r="CF20" i="8"/>
  <c r="CG20" i="8"/>
  <c r="CH20" i="8"/>
  <c r="CI20" i="8"/>
  <c r="CJ20" i="8"/>
  <c r="CK20" i="8"/>
  <c r="CL20" i="8"/>
  <c r="CM20" i="8"/>
  <c r="CN20" i="8"/>
  <c r="CO20" i="8"/>
  <c r="CP20" i="8"/>
  <c r="CQ20" i="8"/>
  <c r="CR20" i="8"/>
  <c r="CS20" i="8"/>
  <c r="CT20" i="8"/>
  <c r="CU20" i="8"/>
  <c r="CV20" i="8"/>
  <c r="CW20" i="8"/>
  <c r="CX20" i="8"/>
  <c r="CY20" i="8"/>
  <c r="CZ20" i="8"/>
  <c r="DA20" i="8"/>
  <c r="DB20" i="8"/>
  <c r="DC20" i="8"/>
  <c r="DD20" i="8"/>
  <c r="DE20" i="8"/>
  <c r="DF20" i="8"/>
  <c r="DG20" i="8"/>
  <c r="DH20" i="8"/>
  <c r="DI20" i="8"/>
  <c r="DJ20" i="8"/>
  <c r="DK20" i="8"/>
  <c r="DL20" i="8"/>
  <c r="DM20" i="8"/>
  <c r="DN20" i="8"/>
  <c r="DO20" i="8"/>
  <c r="DP20" i="8"/>
  <c r="DQ20" i="8"/>
  <c r="DR20" i="8"/>
  <c r="DS20" i="8"/>
  <c r="DT20" i="8"/>
  <c r="DU20" i="8"/>
  <c r="DV20" i="8"/>
  <c r="DW20" i="8"/>
  <c r="DX20" i="8"/>
  <c r="A21" i="8"/>
  <c r="B21" i="8"/>
  <c r="C21" i="8"/>
  <c r="D21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W21" i="8"/>
  <c r="X21" i="8"/>
  <c r="Y21" i="8"/>
  <c r="Z21" i="8"/>
  <c r="AA21" i="8"/>
  <c r="AB21" i="8"/>
  <c r="AC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BZ21" i="8"/>
  <c r="CA21" i="8"/>
  <c r="CB21" i="8"/>
  <c r="CC21" i="8"/>
  <c r="CD21" i="8"/>
  <c r="CE21" i="8"/>
  <c r="CF21" i="8"/>
  <c r="CG21" i="8"/>
  <c r="CH21" i="8"/>
  <c r="CI21" i="8"/>
  <c r="CJ21" i="8"/>
  <c r="CK21" i="8"/>
  <c r="CL21" i="8"/>
  <c r="CM21" i="8"/>
  <c r="CN21" i="8"/>
  <c r="CO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F21" i="8"/>
  <c r="DG21" i="8"/>
  <c r="DH21" i="8"/>
  <c r="DI21" i="8"/>
  <c r="DJ21" i="8"/>
  <c r="DK21" i="8"/>
  <c r="DL21" i="8"/>
  <c r="DM21" i="8"/>
  <c r="DN21" i="8"/>
  <c r="DO21" i="8"/>
  <c r="DP21" i="8"/>
  <c r="DQ21" i="8"/>
  <c r="DR21" i="8"/>
  <c r="DS21" i="8"/>
  <c r="DT21" i="8"/>
  <c r="DU21" i="8"/>
  <c r="DV21" i="8"/>
  <c r="DW21" i="8"/>
  <c r="DX21" i="8"/>
  <c r="A22" i="8"/>
  <c r="B22" i="8"/>
  <c r="C22" i="8"/>
  <c r="D22" i="8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V22" i="8"/>
  <c r="W22" i="8"/>
  <c r="X22" i="8"/>
  <c r="Y22" i="8"/>
  <c r="Z22" i="8"/>
  <c r="AA22" i="8"/>
  <c r="AB22" i="8"/>
  <c r="AC22" i="8"/>
  <c r="AD22" i="8"/>
  <c r="AE22" i="8"/>
  <c r="AF22" i="8"/>
  <c r="AG22" i="8"/>
  <c r="AH22" i="8"/>
  <c r="AI22" i="8"/>
  <c r="AJ22" i="8"/>
  <c r="AK22" i="8"/>
  <c r="AL22" i="8"/>
  <c r="AM22" i="8"/>
  <c r="AN22" i="8"/>
  <c r="AO22" i="8"/>
  <c r="AP22" i="8"/>
  <c r="AQ22" i="8"/>
  <c r="AR22" i="8"/>
  <c r="AS22" i="8"/>
  <c r="AT22" i="8"/>
  <c r="AU22" i="8"/>
  <c r="AV22" i="8"/>
  <c r="AW22" i="8"/>
  <c r="AX22" i="8"/>
  <c r="AY22" i="8"/>
  <c r="AZ22" i="8"/>
  <c r="BA22" i="8"/>
  <c r="BB22" i="8"/>
  <c r="BC22" i="8"/>
  <c r="BD22" i="8"/>
  <c r="BE22" i="8"/>
  <c r="BF22" i="8"/>
  <c r="BG22" i="8"/>
  <c r="BH22" i="8"/>
  <c r="BI22" i="8"/>
  <c r="BJ22" i="8"/>
  <c r="BK22" i="8"/>
  <c r="BL22" i="8"/>
  <c r="BM22" i="8"/>
  <c r="BN22" i="8"/>
  <c r="BO22" i="8"/>
  <c r="BP22" i="8"/>
  <c r="BQ22" i="8"/>
  <c r="BR22" i="8"/>
  <c r="BS22" i="8"/>
  <c r="BT22" i="8"/>
  <c r="BU22" i="8"/>
  <c r="BV22" i="8"/>
  <c r="BW22" i="8"/>
  <c r="BX22" i="8"/>
  <c r="BY22" i="8"/>
  <c r="BZ22" i="8"/>
  <c r="CA22" i="8"/>
  <c r="CB22" i="8"/>
  <c r="CC22" i="8"/>
  <c r="CD22" i="8"/>
  <c r="CE22" i="8"/>
  <c r="CF22" i="8"/>
  <c r="CG22" i="8"/>
  <c r="CH22" i="8"/>
  <c r="CI22" i="8"/>
  <c r="CJ22" i="8"/>
  <c r="CK22" i="8"/>
  <c r="CL22" i="8"/>
  <c r="CM22" i="8"/>
  <c r="CN22" i="8"/>
  <c r="CO22" i="8"/>
  <c r="CP22" i="8"/>
  <c r="CQ22" i="8"/>
  <c r="CR22" i="8"/>
  <c r="CS22" i="8"/>
  <c r="CT22" i="8"/>
  <c r="CU22" i="8"/>
  <c r="CV22" i="8"/>
  <c r="CW22" i="8"/>
  <c r="CX22" i="8"/>
  <c r="CY22" i="8"/>
  <c r="CZ22" i="8"/>
  <c r="DA22" i="8"/>
  <c r="DB22" i="8"/>
  <c r="DC22" i="8"/>
  <c r="DD22" i="8"/>
  <c r="DE22" i="8"/>
  <c r="DF22" i="8"/>
  <c r="DG22" i="8"/>
  <c r="DH22" i="8"/>
  <c r="DI22" i="8"/>
  <c r="DJ22" i="8"/>
  <c r="DK22" i="8"/>
  <c r="DL22" i="8"/>
  <c r="DM22" i="8"/>
  <c r="DN22" i="8"/>
  <c r="DO22" i="8"/>
  <c r="DP22" i="8"/>
  <c r="DQ22" i="8"/>
  <c r="DR22" i="8"/>
  <c r="DS22" i="8"/>
  <c r="DT22" i="8"/>
  <c r="DU22" i="8"/>
  <c r="DV22" i="8"/>
  <c r="DW22" i="8"/>
  <c r="DX22" i="8"/>
  <c r="A23" i="8"/>
  <c r="B23" i="8"/>
  <c r="C23" i="8"/>
  <c r="D23" i="8"/>
  <c r="E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V23" i="8"/>
  <c r="W23" i="8"/>
  <c r="X23" i="8"/>
  <c r="Y23" i="8"/>
  <c r="Z23" i="8"/>
  <c r="AA23" i="8"/>
  <c r="AB23" i="8"/>
  <c r="AC23" i="8"/>
  <c r="AD23" i="8"/>
  <c r="AE23" i="8"/>
  <c r="AF23" i="8"/>
  <c r="AG23" i="8"/>
  <c r="AH23" i="8"/>
  <c r="AI23" i="8"/>
  <c r="AJ23" i="8"/>
  <c r="AK23" i="8"/>
  <c r="AL23" i="8"/>
  <c r="AM23" i="8"/>
  <c r="AN23" i="8"/>
  <c r="AO23" i="8"/>
  <c r="AP23" i="8"/>
  <c r="AQ23" i="8"/>
  <c r="AR23" i="8"/>
  <c r="AS23" i="8"/>
  <c r="AT23" i="8"/>
  <c r="AU23" i="8"/>
  <c r="AV23" i="8"/>
  <c r="AW23" i="8"/>
  <c r="AX23" i="8"/>
  <c r="AY23" i="8"/>
  <c r="AZ23" i="8"/>
  <c r="BA23" i="8"/>
  <c r="BB23" i="8"/>
  <c r="BC23" i="8"/>
  <c r="BD23" i="8"/>
  <c r="BE23" i="8"/>
  <c r="BF23" i="8"/>
  <c r="BG23" i="8"/>
  <c r="BH23" i="8"/>
  <c r="BI23" i="8"/>
  <c r="BJ23" i="8"/>
  <c r="BK23" i="8"/>
  <c r="BL23" i="8"/>
  <c r="BM23" i="8"/>
  <c r="BN23" i="8"/>
  <c r="BO23" i="8"/>
  <c r="BP23" i="8"/>
  <c r="BQ23" i="8"/>
  <c r="BR23" i="8"/>
  <c r="BS23" i="8"/>
  <c r="BT23" i="8"/>
  <c r="BU23" i="8"/>
  <c r="BV23" i="8"/>
  <c r="BW23" i="8"/>
  <c r="BX23" i="8"/>
  <c r="BY23" i="8"/>
  <c r="BZ23" i="8"/>
  <c r="CA23" i="8"/>
  <c r="CB23" i="8"/>
  <c r="CC23" i="8"/>
  <c r="CD23" i="8"/>
  <c r="CE23" i="8"/>
  <c r="CF23" i="8"/>
  <c r="CG23" i="8"/>
  <c r="CH23" i="8"/>
  <c r="CI23" i="8"/>
  <c r="CJ23" i="8"/>
  <c r="CK23" i="8"/>
  <c r="CL23" i="8"/>
  <c r="CM23" i="8"/>
  <c r="CN23" i="8"/>
  <c r="CO23" i="8"/>
  <c r="CP23" i="8"/>
  <c r="CQ23" i="8"/>
  <c r="CR23" i="8"/>
  <c r="CS23" i="8"/>
  <c r="CT23" i="8"/>
  <c r="CU23" i="8"/>
  <c r="CV23" i="8"/>
  <c r="CW23" i="8"/>
  <c r="CX23" i="8"/>
  <c r="CY23" i="8"/>
  <c r="CZ23" i="8"/>
  <c r="DA23" i="8"/>
  <c r="DB23" i="8"/>
  <c r="DC23" i="8"/>
  <c r="DD23" i="8"/>
  <c r="DE23" i="8"/>
  <c r="DF23" i="8"/>
  <c r="DG23" i="8"/>
  <c r="DH23" i="8"/>
  <c r="DI23" i="8"/>
  <c r="DJ23" i="8"/>
  <c r="DK23" i="8"/>
  <c r="DL23" i="8"/>
  <c r="DM23" i="8"/>
  <c r="DN23" i="8"/>
  <c r="DO23" i="8"/>
  <c r="DP23" i="8"/>
  <c r="DQ23" i="8"/>
  <c r="DR23" i="8"/>
  <c r="DS23" i="8"/>
  <c r="DT23" i="8"/>
  <c r="DU23" i="8"/>
  <c r="DV23" i="8"/>
  <c r="DW23" i="8"/>
  <c r="DX23" i="8"/>
  <c r="A24" i="8"/>
  <c r="B24" i="8"/>
  <c r="C24" i="8"/>
  <c r="D24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U24" i="8"/>
  <c r="V24" i="8"/>
  <c r="W24" i="8"/>
  <c r="X24" i="8"/>
  <c r="Y24" i="8"/>
  <c r="Z24" i="8"/>
  <c r="AA24" i="8"/>
  <c r="AB24" i="8"/>
  <c r="AC24" i="8"/>
  <c r="AD24" i="8"/>
  <c r="AE24" i="8"/>
  <c r="AF24" i="8"/>
  <c r="AG24" i="8"/>
  <c r="AH24" i="8"/>
  <c r="AI24" i="8"/>
  <c r="AJ24" i="8"/>
  <c r="AK24" i="8"/>
  <c r="AL24" i="8"/>
  <c r="AM24" i="8"/>
  <c r="AN24" i="8"/>
  <c r="AO24" i="8"/>
  <c r="AP24" i="8"/>
  <c r="AQ24" i="8"/>
  <c r="AR24" i="8"/>
  <c r="AS24" i="8"/>
  <c r="AT24" i="8"/>
  <c r="AU24" i="8"/>
  <c r="AV24" i="8"/>
  <c r="AW24" i="8"/>
  <c r="AX24" i="8"/>
  <c r="AY24" i="8"/>
  <c r="AZ24" i="8"/>
  <c r="BA24" i="8"/>
  <c r="BB24" i="8"/>
  <c r="BC24" i="8"/>
  <c r="BD24" i="8"/>
  <c r="BE24" i="8"/>
  <c r="BF24" i="8"/>
  <c r="BG24" i="8"/>
  <c r="BH24" i="8"/>
  <c r="BI24" i="8"/>
  <c r="BJ24" i="8"/>
  <c r="BK24" i="8"/>
  <c r="BL24" i="8"/>
  <c r="BM24" i="8"/>
  <c r="BN24" i="8"/>
  <c r="BO24" i="8"/>
  <c r="BP24" i="8"/>
  <c r="BQ24" i="8"/>
  <c r="BR24" i="8"/>
  <c r="BS24" i="8"/>
  <c r="BT24" i="8"/>
  <c r="BU24" i="8"/>
  <c r="BV24" i="8"/>
  <c r="BW24" i="8"/>
  <c r="BX24" i="8"/>
  <c r="BY24" i="8"/>
  <c r="BZ24" i="8"/>
  <c r="CA24" i="8"/>
  <c r="CB24" i="8"/>
  <c r="CC24" i="8"/>
  <c r="CD24" i="8"/>
  <c r="CE24" i="8"/>
  <c r="CF24" i="8"/>
  <c r="CG24" i="8"/>
  <c r="CH24" i="8"/>
  <c r="CI24" i="8"/>
  <c r="CJ24" i="8"/>
  <c r="CK24" i="8"/>
  <c r="CL24" i="8"/>
  <c r="CM24" i="8"/>
  <c r="CN24" i="8"/>
  <c r="CO24" i="8"/>
  <c r="CP24" i="8"/>
  <c r="CQ24" i="8"/>
  <c r="CR24" i="8"/>
  <c r="CS24" i="8"/>
  <c r="CT24" i="8"/>
  <c r="CU24" i="8"/>
  <c r="CV24" i="8"/>
  <c r="CW24" i="8"/>
  <c r="CX24" i="8"/>
  <c r="CY24" i="8"/>
  <c r="CZ24" i="8"/>
  <c r="DA24" i="8"/>
  <c r="DB24" i="8"/>
  <c r="DC24" i="8"/>
  <c r="DD24" i="8"/>
  <c r="DE24" i="8"/>
  <c r="DF24" i="8"/>
  <c r="DG24" i="8"/>
  <c r="DH24" i="8"/>
  <c r="DI24" i="8"/>
  <c r="DJ24" i="8"/>
  <c r="DK24" i="8"/>
  <c r="DL24" i="8"/>
  <c r="DM24" i="8"/>
  <c r="DN24" i="8"/>
  <c r="DO24" i="8"/>
  <c r="DP24" i="8"/>
  <c r="DQ24" i="8"/>
  <c r="DR24" i="8"/>
  <c r="DS24" i="8"/>
  <c r="DT24" i="8"/>
  <c r="DU24" i="8"/>
  <c r="DV24" i="8"/>
  <c r="DW24" i="8"/>
  <c r="DX24" i="8"/>
  <c r="A25" i="8"/>
  <c r="B25" i="8"/>
  <c r="C25" i="8"/>
  <c r="D25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5" i="8"/>
  <c r="X25" i="8"/>
  <c r="Y25" i="8"/>
  <c r="Z25" i="8"/>
  <c r="AA25" i="8"/>
  <c r="AB25" i="8"/>
  <c r="AC25" i="8"/>
  <c r="AD25" i="8"/>
  <c r="AE25" i="8"/>
  <c r="AF25" i="8"/>
  <c r="AG25" i="8"/>
  <c r="AH25" i="8"/>
  <c r="AI25" i="8"/>
  <c r="AJ25" i="8"/>
  <c r="AK25" i="8"/>
  <c r="AL25" i="8"/>
  <c r="AM25" i="8"/>
  <c r="AN25" i="8"/>
  <c r="AO25" i="8"/>
  <c r="AP25" i="8"/>
  <c r="AQ25" i="8"/>
  <c r="AR25" i="8"/>
  <c r="AS25" i="8"/>
  <c r="AT25" i="8"/>
  <c r="AU25" i="8"/>
  <c r="AV25" i="8"/>
  <c r="AW25" i="8"/>
  <c r="AX25" i="8"/>
  <c r="AY25" i="8"/>
  <c r="AZ25" i="8"/>
  <c r="BA25" i="8"/>
  <c r="BB25" i="8"/>
  <c r="BC25" i="8"/>
  <c r="BD25" i="8"/>
  <c r="BE25" i="8"/>
  <c r="BF25" i="8"/>
  <c r="BG25" i="8"/>
  <c r="BH25" i="8"/>
  <c r="BI25" i="8"/>
  <c r="BJ25" i="8"/>
  <c r="BK25" i="8"/>
  <c r="BL25" i="8"/>
  <c r="BM25" i="8"/>
  <c r="BN25" i="8"/>
  <c r="BO25" i="8"/>
  <c r="BP25" i="8"/>
  <c r="BQ25" i="8"/>
  <c r="BR25" i="8"/>
  <c r="BS25" i="8"/>
  <c r="BT25" i="8"/>
  <c r="BU25" i="8"/>
  <c r="BV25" i="8"/>
  <c r="BW25" i="8"/>
  <c r="BX25" i="8"/>
  <c r="BY25" i="8"/>
  <c r="BZ25" i="8"/>
  <c r="CA25" i="8"/>
  <c r="CB25" i="8"/>
  <c r="CC25" i="8"/>
  <c r="CD25" i="8"/>
  <c r="CE25" i="8"/>
  <c r="CF25" i="8"/>
  <c r="CG25" i="8"/>
  <c r="CH25" i="8"/>
  <c r="CI25" i="8"/>
  <c r="CJ25" i="8"/>
  <c r="CK25" i="8"/>
  <c r="CL25" i="8"/>
  <c r="CM25" i="8"/>
  <c r="CN25" i="8"/>
  <c r="CO25" i="8"/>
  <c r="CP25" i="8"/>
  <c r="CQ25" i="8"/>
  <c r="CR25" i="8"/>
  <c r="CS25" i="8"/>
  <c r="CT25" i="8"/>
  <c r="CU25" i="8"/>
  <c r="CV25" i="8"/>
  <c r="CW25" i="8"/>
  <c r="CX25" i="8"/>
  <c r="CY25" i="8"/>
  <c r="CZ25" i="8"/>
  <c r="DA25" i="8"/>
  <c r="DB25" i="8"/>
  <c r="DC25" i="8"/>
  <c r="DD25" i="8"/>
  <c r="DE25" i="8"/>
  <c r="DF25" i="8"/>
  <c r="DG25" i="8"/>
  <c r="DH25" i="8"/>
  <c r="DI25" i="8"/>
  <c r="DJ25" i="8"/>
  <c r="DK25" i="8"/>
  <c r="DL25" i="8"/>
  <c r="DM25" i="8"/>
  <c r="DN25" i="8"/>
  <c r="DO25" i="8"/>
  <c r="DP25" i="8"/>
  <c r="DQ25" i="8"/>
  <c r="DR25" i="8"/>
  <c r="DS25" i="8"/>
  <c r="DT25" i="8"/>
  <c r="DU25" i="8"/>
  <c r="DV25" i="8"/>
  <c r="DW25" i="8"/>
  <c r="DX25" i="8"/>
  <c r="A26" i="8"/>
  <c r="B26" i="8"/>
  <c r="C26" i="8"/>
  <c r="D26" i="8"/>
  <c r="E26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U26" i="8"/>
  <c r="V26" i="8"/>
  <c r="W26" i="8"/>
  <c r="X26" i="8"/>
  <c r="Y26" i="8"/>
  <c r="Z26" i="8"/>
  <c r="AA26" i="8"/>
  <c r="AB26" i="8"/>
  <c r="AC26" i="8"/>
  <c r="AD26" i="8"/>
  <c r="AE26" i="8"/>
  <c r="AF26" i="8"/>
  <c r="AG26" i="8"/>
  <c r="AH26" i="8"/>
  <c r="AI26" i="8"/>
  <c r="AJ26" i="8"/>
  <c r="AK26" i="8"/>
  <c r="AL26" i="8"/>
  <c r="AM26" i="8"/>
  <c r="AN26" i="8"/>
  <c r="AO26" i="8"/>
  <c r="AP26" i="8"/>
  <c r="AQ26" i="8"/>
  <c r="AR26" i="8"/>
  <c r="AS26" i="8"/>
  <c r="AT26" i="8"/>
  <c r="AU26" i="8"/>
  <c r="AV26" i="8"/>
  <c r="AW26" i="8"/>
  <c r="AX26" i="8"/>
  <c r="AY26" i="8"/>
  <c r="AZ26" i="8"/>
  <c r="BA26" i="8"/>
  <c r="BB26" i="8"/>
  <c r="BC26" i="8"/>
  <c r="BD26" i="8"/>
  <c r="BE26" i="8"/>
  <c r="BF26" i="8"/>
  <c r="BG26" i="8"/>
  <c r="BH26" i="8"/>
  <c r="BI26" i="8"/>
  <c r="BJ26" i="8"/>
  <c r="BK26" i="8"/>
  <c r="BL26" i="8"/>
  <c r="BM26" i="8"/>
  <c r="BN26" i="8"/>
  <c r="BO26" i="8"/>
  <c r="BP26" i="8"/>
  <c r="BQ26" i="8"/>
  <c r="BR26" i="8"/>
  <c r="BS26" i="8"/>
  <c r="BT26" i="8"/>
  <c r="BU26" i="8"/>
  <c r="BV26" i="8"/>
  <c r="BW26" i="8"/>
  <c r="BX26" i="8"/>
  <c r="BY26" i="8"/>
  <c r="BZ26" i="8"/>
  <c r="CA26" i="8"/>
  <c r="CB26" i="8"/>
  <c r="CC26" i="8"/>
  <c r="CD26" i="8"/>
  <c r="CE26" i="8"/>
  <c r="CF26" i="8"/>
  <c r="CG26" i="8"/>
  <c r="CH26" i="8"/>
  <c r="CI26" i="8"/>
  <c r="CJ26" i="8"/>
  <c r="CK26" i="8"/>
  <c r="CL26" i="8"/>
  <c r="CM26" i="8"/>
  <c r="CN26" i="8"/>
  <c r="CO26" i="8"/>
  <c r="CP26" i="8"/>
  <c r="CQ26" i="8"/>
  <c r="CR26" i="8"/>
  <c r="CS26" i="8"/>
  <c r="CT26" i="8"/>
  <c r="CU26" i="8"/>
  <c r="CV26" i="8"/>
  <c r="CW26" i="8"/>
  <c r="CX26" i="8"/>
  <c r="CY26" i="8"/>
  <c r="CZ26" i="8"/>
  <c r="DA26" i="8"/>
  <c r="DB26" i="8"/>
  <c r="DC26" i="8"/>
  <c r="DD26" i="8"/>
  <c r="DE26" i="8"/>
  <c r="DF26" i="8"/>
  <c r="DG26" i="8"/>
  <c r="DH26" i="8"/>
  <c r="DI26" i="8"/>
  <c r="DJ26" i="8"/>
  <c r="DK26" i="8"/>
  <c r="DL26" i="8"/>
  <c r="DM26" i="8"/>
  <c r="DN26" i="8"/>
  <c r="DO26" i="8"/>
  <c r="DP26" i="8"/>
  <c r="DQ26" i="8"/>
  <c r="DR26" i="8"/>
  <c r="DS26" i="8"/>
  <c r="DT26" i="8"/>
  <c r="DU26" i="8"/>
  <c r="DV26" i="8"/>
  <c r="DW26" i="8"/>
  <c r="DX26" i="8"/>
  <c r="A27" i="8"/>
  <c r="B27" i="8"/>
  <c r="C27" i="8"/>
  <c r="D27" i="8"/>
  <c r="E27" i="8"/>
  <c r="F27" i="8"/>
  <c r="G27" i="8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U27" i="8"/>
  <c r="V27" i="8"/>
  <c r="W27" i="8"/>
  <c r="X27" i="8"/>
  <c r="Y27" i="8"/>
  <c r="Z27" i="8"/>
  <c r="AA27" i="8"/>
  <c r="AB27" i="8"/>
  <c r="AC27" i="8"/>
  <c r="AD27" i="8"/>
  <c r="AE27" i="8"/>
  <c r="AF27" i="8"/>
  <c r="AG27" i="8"/>
  <c r="AH27" i="8"/>
  <c r="AI27" i="8"/>
  <c r="AJ27" i="8"/>
  <c r="AK27" i="8"/>
  <c r="AL27" i="8"/>
  <c r="AM27" i="8"/>
  <c r="AN27" i="8"/>
  <c r="AO27" i="8"/>
  <c r="AP27" i="8"/>
  <c r="AQ27" i="8"/>
  <c r="AR27" i="8"/>
  <c r="AS27" i="8"/>
  <c r="AT27" i="8"/>
  <c r="AU27" i="8"/>
  <c r="AV27" i="8"/>
  <c r="AW27" i="8"/>
  <c r="AX27" i="8"/>
  <c r="AY27" i="8"/>
  <c r="AZ27" i="8"/>
  <c r="BA27" i="8"/>
  <c r="BB27" i="8"/>
  <c r="BC27" i="8"/>
  <c r="BD27" i="8"/>
  <c r="BE27" i="8"/>
  <c r="BF27" i="8"/>
  <c r="BG27" i="8"/>
  <c r="BH27" i="8"/>
  <c r="BI27" i="8"/>
  <c r="BJ27" i="8"/>
  <c r="BK27" i="8"/>
  <c r="BL27" i="8"/>
  <c r="BM27" i="8"/>
  <c r="BN27" i="8"/>
  <c r="BO27" i="8"/>
  <c r="BP27" i="8"/>
  <c r="BQ27" i="8"/>
  <c r="BR27" i="8"/>
  <c r="BS27" i="8"/>
  <c r="BT27" i="8"/>
  <c r="BU27" i="8"/>
  <c r="BV27" i="8"/>
  <c r="BW27" i="8"/>
  <c r="BX27" i="8"/>
  <c r="BY27" i="8"/>
  <c r="BZ27" i="8"/>
  <c r="CA27" i="8"/>
  <c r="CB27" i="8"/>
  <c r="CC27" i="8"/>
  <c r="CD27" i="8"/>
  <c r="CE27" i="8"/>
  <c r="CF27" i="8"/>
  <c r="CG27" i="8"/>
  <c r="CH27" i="8"/>
  <c r="CI27" i="8"/>
  <c r="CJ27" i="8"/>
  <c r="CK27" i="8"/>
  <c r="CL27" i="8"/>
  <c r="CM27" i="8"/>
  <c r="CN27" i="8"/>
  <c r="CO27" i="8"/>
  <c r="CP27" i="8"/>
  <c r="CQ27" i="8"/>
  <c r="CR27" i="8"/>
  <c r="CS27" i="8"/>
  <c r="CT27" i="8"/>
  <c r="CU27" i="8"/>
  <c r="CV27" i="8"/>
  <c r="CW27" i="8"/>
  <c r="CX27" i="8"/>
  <c r="CY27" i="8"/>
  <c r="CZ27" i="8"/>
  <c r="DA27" i="8"/>
  <c r="DB27" i="8"/>
  <c r="DC27" i="8"/>
  <c r="DD27" i="8"/>
  <c r="DE27" i="8"/>
  <c r="DF27" i="8"/>
  <c r="DG27" i="8"/>
  <c r="DH27" i="8"/>
  <c r="DI27" i="8"/>
  <c r="DJ27" i="8"/>
  <c r="DK27" i="8"/>
  <c r="DL27" i="8"/>
  <c r="DM27" i="8"/>
  <c r="DN27" i="8"/>
  <c r="DO27" i="8"/>
  <c r="DP27" i="8"/>
  <c r="DQ27" i="8"/>
  <c r="DR27" i="8"/>
  <c r="DS27" i="8"/>
  <c r="DT27" i="8"/>
  <c r="DU27" i="8"/>
  <c r="DV27" i="8"/>
  <c r="DW27" i="8"/>
  <c r="DX27" i="8"/>
  <c r="A28" i="8"/>
  <c r="B28" i="8"/>
  <c r="C28" i="8"/>
  <c r="D28" i="8"/>
  <c r="E28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V28" i="8"/>
  <c r="W28" i="8"/>
  <c r="X28" i="8"/>
  <c r="Y28" i="8"/>
  <c r="Z28" i="8"/>
  <c r="AA28" i="8"/>
  <c r="AB28" i="8"/>
  <c r="AC28" i="8"/>
  <c r="AD28" i="8"/>
  <c r="AE28" i="8"/>
  <c r="AF28" i="8"/>
  <c r="AG28" i="8"/>
  <c r="AH28" i="8"/>
  <c r="AI28" i="8"/>
  <c r="AJ28" i="8"/>
  <c r="AK28" i="8"/>
  <c r="AL28" i="8"/>
  <c r="AM28" i="8"/>
  <c r="AN28" i="8"/>
  <c r="AO28" i="8"/>
  <c r="AP28" i="8"/>
  <c r="AQ28" i="8"/>
  <c r="AR28" i="8"/>
  <c r="AS28" i="8"/>
  <c r="AT28" i="8"/>
  <c r="AU28" i="8"/>
  <c r="AV28" i="8"/>
  <c r="AW28" i="8"/>
  <c r="AX28" i="8"/>
  <c r="AY28" i="8"/>
  <c r="AZ28" i="8"/>
  <c r="BA28" i="8"/>
  <c r="BB28" i="8"/>
  <c r="BC28" i="8"/>
  <c r="BD28" i="8"/>
  <c r="BE28" i="8"/>
  <c r="BF28" i="8"/>
  <c r="BG28" i="8"/>
  <c r="BH28" i="8"/>
  <c r="BI28" i="8"/>
  <c r="BJ28" i="8"/>
  <c r="BK28" i="8"/>
  <c r="BL28" i="8"/>
  <c r="BM28" i="8"/>
  <c r="BN28" i="8"/>
  <c r="BO28" i="8"/>
  <c r="BP28" i="8"/>
  <c r="BQ28" i="8"/>
  <c r="BR28" i="8"/>
  <c r="BS28" i="8"/>
  <c r="BT28" i="8"/>
  <c r="BU28" i="8"/>
  <c r="BV28" i="8"/>
  <c r="BW28" i="8"/>
  <c r="BX28" i="8"/>
  <c r="BY28" i="8"/>
  <c r="BZ28" i="8"/>
  <c r="CA28" i="8"/>
  <c r="CB28" i="8"/>
  <c r="CC28" i="8"/>
  <c r="CD28" i="8"/>
  <c r="CE28" i="8"/>
  <c r="CF28" i="8"/>
  <c r="CG28" i="8"/>
  <c r="CH28" i="8"/>
  <c r="CI28" i="8"/>
  <c r="CJ28" i="8"/>
  <c r="CK28" i="8"/>
  <c r="CL28" i="8"/>
  <c r="CM28" i="8"/>
  <c r="CN28" i="8"/>
  <c r="CO28" i="8"/>
  <c r="CP28" i="8"/>
  <c r="CQ28" i="8"/>
  <c r="CR28" i="8"/>
  <c r="CS28" i="8"/>
  <c r="CT28" i="8"/>
  <c r="CU28" i="8"/>
  <c r="CV28" i="8"/>
  <c r="CW28" i="8"/>
  <c r="CX28" i="8"/>
  <c r="CY28" i="8"/>
  <c r="CZ28" i="8"/>
  <c r="DA28" i="8"/>
  <c r="DB28" i="8"/>
  <c r="DC28" i="8"/>
  <c r="DD28" i="8"/>
  <c r="DE28" i="8"/>
  <c r="DF28" i="8"/>
  <c r="DG28" i="8"/>
  <c r="DH28" i="8"/>
  <c r="DI28" i="8"/>
  <c r="DJ28" i="8"/>
  <c r="DK28" i="8"/>
  <c r="DL28" i="8"/>
  <c r="DM28" i="8"/>
  <c r="DN28" i="8"/>
  <c r="DO28" i="8"/>
  <c r="DP28" i="8"/>
  <c r="DQ28" i="8"/>
  <c r="DR28" i="8"/>
  <c r="DS28" i="8"/>
  <c r="DT28" i="8"/>
  <c r="DU28" i="8"/>
  <c r="DV28" i="8"/>
  <c r="DW28" i="8"/>
  <c r="DX28" i="8"/>
  <c r="A29" i="8"/>
  <c r="B29" i="8"/>
  <c r="C29" i="8"/>
  <c r="D29" i="8"/>
  <c r="E29" i="8"/>
  <c r="F29" i="8"/>
  <c r="G29" i="8"/>
  <c r="H29" i="8"/>
  <c r="I29" i="8"/>
  <c r="J29" i="8"/>
  <c r="K29" i="8"/>
  <c r="L29" i="8"/>
  <c r="M29" i="8"/>
  <c r="N29" i="8"/>
  <c r="O29" i="8"/>
  <c r="P29" i="8"/>
  <c r="Q29" i="8"/>
  <c r="R29" i="8"/>
  <c r="S29" i="8"/>
  <c r="T29" i="8"/>
  <c r="U29" i="8"/>
  <c r="V29" i="8"/>
  <c r="W29" i="8"/>
  <c r="X29" i="8"/>
  <c r="Y29" i="8"/>
  <c r="Z29" i="8"/>
  <c r="AA29" i="8"/>
  <c r="AB29" i="8"/>
  <c r="AC29" i="8"/>
  <c r="AD29" i="8"/>
  <c r="AE29" i="8"/>
  <c r="AF29" i="8"/>
  <c r="AG29" i="8"/>
  <c r="AH29" i="8"/>
  <c r="AI29" i="8"/>
  <c r="AJ29" i="8"/>
  <c r="AK29" i="8"/>
  <c r="AL29" i="8"/>
  <c r="AM29" i="8"/>
  <c r="AN29" i="8"/>
  <c r="AO29" i="8"/>
  <c r="AP29" i="8"/>
  <c r="AQ29" i="8"/>
  <c r="AR29" i="8"/>
  <c r="AS29" i="8"/>
  <c r="AT29" i="8"/>
  <c r="AU29" i="8"/>
  <c r="AV29" i="8"/>
  <c r="AW29" i="8"/>
  <c r="AX29" i="8"/>
  <c r="AY29" i="8"/>
  <c r="AZ29" i="8"/>
  <c r="BA29" i="8"/>
  <c r="BB29" i="8"/>
  <c r="BC29" i="8"/>
  <c r="BD29" i="8"/>
  <c r="BE29" i="8"/>
  <c r="BF29" i="8"/>
  <c r="BG29" i="8"/>
  <c r="BH29" i="8"/>
  <c r="BI29" i="8"/>
  <c r="BJ29" i="8"/>
  <c r="BK29" i="8"/>
  <c r="BL29" i="8"/>
  <c r="BM29" i="8"/>
  <c r="BN29" i="8"/>
  <c r="BO29" i="8"/>
  <c r="BP29" i="8"/>
  <c r="BQ29" i="8"/>
  <c r="BR29" i="8"/>
  <c r="BS29" i="8"/>
  <c r="BT29" i="8"/>
  <c r="BU29" i="8"/>
  <c r="BV29" i="8"/>
  <c r="BW29" i="8"/>
  <c r="BX29" i="8"/>
  <c r="BY29" i="8"/>
  <c r="BZ29" i="8"/>
  <c r="CA29" i="8"/>
  <c r="CB29" i="8"/>
  <c r="CC29" i="8"/>
  <c r="CD29" i="8"/>
  <c r="CE29" i="8"/>
  <c r="CF29" i="8"/>
  <c r="CG29" i="8"/>
  <c r="CH29" i="8"/>
  <c r="CI29" i="8"/>
  <c r="CJ29" i="8"/>
  <c r="CK29" i="8"/>
  <c r="CL29" i="8"/>
  <c r="CM29" i="8"/>
  <c r="CN29" i="8"/>
  <c r="CO29" i="8"/>
  <c r="CP29" i="8"/>
  <c r="CQ29" i="8"/>
  <c r="CR29" i="8"/>
  <c r="CS29" i="8"/>
  <c r="CT29" i="8"/>
  <c r="CU29" i="8"/>
  <c r="CV29" i="8"/>
  <c r="CW29" i="8"/>
  <c r="CX29" i="8"/>
  <c r="CY29" i="8"/>
  <c r="CZ29" i="8"/>
  <c r="DA29" i="8"/>
  <c r="DB29" i="8"/>
  <c r="DC29" i="8"/>
  <c r="DD29" i="8"/>
  <c r="DE29" i="8"/>
  <c r="DF29" i="8"/>
  <c r="DG29" i="8"/>
  <c r="DH29" i="8"/>
  <c r="DI29" i="8"/>
  <c r="DJ29" i="8"/>
  <c r="DK29" i="8"/>
  <c r="DL29" i="8"/>
  <c r="DM29" i="8"/>
  <c r="DN29" i="8"/>
  <c r="DO29" i="8"/>
  <c r="DP29" i="8"/>
  <c r="DQ29" i="8"/>
  <c r="DR29" i="8"/>
  <c r="DS29" i="8"/>
  <c r="DT29" i="8"/>
  <c r="DU29" i="8"/>
  <c r="DV29" i="8"/>
  <c r="DW29" i="8"/>
  <c r="DX29" i="8"/>
  <c r="A30" i="8"/>
  <c r="B30" i="8"/>
  <c r="C30" i="8"/>
  <c r="D3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AB30" i="8"/>
  <c r="AC30" i="8"/>
  <c r="AD30" i="8"/>
  <c r="AE30" i="8"/>
  <c r="AF30" i="8"/>
  <c r="AG30" i="8"/>
  <c r="AH30" i="8"/>
  <c r="AI30" i="8"/>
  <c r="AJ30" i="8"/>
  <c r="AK30" i="8"/>
  <c r="AL30" i="8"/>
  <c r="AM30" i="8"/>
  <c r="AN30" i="8"/>
  <c r="AO30" i="8"/>
  <c r="AP30" i="8"/>
  <c r="AQ30" i="8"/>
  <c r="AR30" i="8"/>
  <c r="AS30" i="8"/>
  <c r="AT30" i="8"/>
  <c r="AU30" i="8"/>
  <c r="AV30" i="8"/>
  <c r="AW30" i="8"/>
  <c r="AX30" i="8"/>
  <c r="AY30" i="8"/>
  <c r="AZ30" i="8"/>
  <c r="BA30" i="8"/>
  <c r="BB30" i="8"/>
  <c r="BC30" i="8"/>
  <c r="BD30" i="8"/>
  <c r="BE30" i="8"/>
  <c r="BF30" i="8"/>
  <c r="BG30" i="8"/>
  <c r="BH30" i="8"/>
  <c r="BI30" i="8"/>
  <c r="BJ30" i="8"/>
  <c r="BK30" i="8"/>
  <c r="BL30" i="8"/>
  <c r="BM30" i="8"/>
  <c r="BN30" i="8"/>
  <c r="BO30" i="8"/>
  <c r="BP30" i="8"/>
  <c r="BQ30" i="8"/>
  <c r="BR30" i="8"/>
  <c r="BS30" i="8"/>
  <c r="BT30" i="8"/>
  <c r="BU30" i="8"/>
  <c r="BV30" i="8"/>
  <c r="BW30" i="8"/>
  <c r="BX30" i="8"/>
  <c r="BY30" i="8"/>
  <c r="BZ30" i="8"/>
  <c r="CA30" i="8"/>
  <c r="CB30" i="8"/>
  <c r="CC30" i="8"/>
  <c r="CD30" i="8"/>
  <c r="CE30" i="8"/>
  <c r="CF30" i="8"/>
  <c r="CG30" i="8"/>
  <c r="CH30" i="8"/>
  <c r="CI30" i="8"/>
  <c r="CJ30" i="8"/>
  <c r="CK30" i="8"/>
  <c r="CL30" i="8"/>
  <c r="CM30" i="8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F30" i="8"/>
  <c r="DG30" i="8"/>
  <c r="DH30" i="8"/>
  <c r="DI30" i="8"/>
  <c r="DJ30" i="8"/>
  <c r="DK30" i="8"/>
  <c r="DL30" i="8"/>
  <c r="DM30" i="8"/>
  <c r="DN30" i="8"/>
  <c r="DO30" i="8"/>
  <c r="DP30" i="8"/>
  <c r="DQ30" i="8"/>
  <c r="DR30" i="8"/>
  <c r="DS30" i="8"/>
  <c r="DT30" i="8"/>
  <c r="DU30" i="8"/>
  <c r="DV30" i="8"/>
  <c r="DW30" i="8"/>
  <c r="DX30" i="8"/>
  <c r="A31" i="8"/>
  <c r="B31" i="8"/>
  <c r="C31" i="8"/>
  <c r="D31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R31" i="8"/>
  <c r="S31" i="8"/>
  <c r="T31" i="8"/>
  <c r="U31" i="8"/>
  <c r="V31" i="8"/>
  <c r="W31" i="8"/>
  <c r="X31" i="8"/>
  <c r="Y31" i="8"/>
  <c r="Z31" i="8"/>
  <c r="AA31" i="8"/>
  <c r="AB31" i="8"/>
  <c r="AC31" i="8"/>
  <c r="AD31" i="8"/>
  <c r="AE31" i="8"/>
  <c r="AF31" i="8"/>
  <c r="AG31" i="8"/>
  <c r="AH31" i="8"/>
  <c r="AI31" i="8"/>
  <c r="AJ31" i="8"/>
  <c r="AK31" i="8"/>
  <c r="AL31" i="8"/>
  <c r="AM31" i="8"/>
  <c r="AN31" i="8"/>
  <c r="AO31" i="8"/>
  <c r="AP31" i="8"/>
  <c r="AQ31" i="8"/>
  <c r="AR31" i="8"/>
  <c r="AS31" i="8"/>
  <c r="AT31" i="8"/>
  <c r="AU31" i="8"/>
  <c r="AV31" i="8"/>
  <c r="AW31" i="8"/>
  <c r="AX31" i="8"/>
  <c r="AY31" i="8"/>
  <c r="AZ31" i="8"/>
  <c r="BA31" i="8"/>
  <c r="BB31" i="8"/>
  <c r="BC31" i="8"/>
  <c r="BD31" i="8"/>
  <c r="BE31" i="8"/>
  <c r="BF31" i="8"/>
  <c r="BG31" i="8"/>
  <c r="BH31" i="8"/>
  <c r="BI31" i="8"/>
  <c r="BJ31" i="8"/>
  <c r="BK31" i="8"/>
  <c r="BL31" i="8"/>
  <c r="BM31" i="8"/>
  <c r="BN31" i="8"/>
  <c r="BO31" i="8"/>
  <c r="BP31" i="8"/>
  <c r="BQ31" i="8"/>
  <c r="BR31" i="8"/>
  <c r="BS31" i="8"/>
  <c r="BT31" i="8"/>
  <c r="BU31" i="8"/>
  <c r="BV31" i="8"/>
  <c r="BW31" i="8"/>
  <c r="BX31" i="8"/>
  <c r="BY31" i="8"/>
  <c r="BZ31" i="8"/>
  <c r="CA31" i="8"/>
  <c r="CB31" i="8"/>
  <c r="CC31" i="8"/>
  <c r="CD31" i="8"/>
  <c r="CE31" i="8"/>
  <c r="CF31" i="8"/>
  <c r="CG31" i="8"/>
  <c r="CH31" i="8"/>
  <c r="CI31" i="8"/>
  <c r="CJ31" i="8"/>
  <c r="CK31" i="8"/>
  <c r="CL31" i="8"/>
  <c r="CM31" i="8"/>
  <c r="CN31" i="8"/>
  <c r="CO31" i="8"/>
  <c r="CP31" i="8"/>
  <c r="CQ31" i="8"/>
  <c r="CR31" i="8"/>
  <c r="CS31" i="8"/>
  <c r="CT31" i="8"/>
  <c r="CU31" i="8"/>
  <c r="CV31" i="8"/>
  <c r="CW31" i="8"/>
  <c r="CX31" i="8"/>
  <c r="CY31" i="8"/>
  <c r="CZ31" i="8"/>
  <c r="DA31" i="8"/>
  <c r="DB31" i="8"/>
  <c r="DC31" i="8"/>
  <c r="DD31" i="8"/>
  <c r="DE31" i="8"/>
  <c r="DF31" i="8"/>
  <c r="DG31" i="8"/>
  <c r="DH31" i="8"/>
  <c r="DI31" i="8"/>
  <c r="DJ31" i="8"/>
  <c r="DK31" i="8"/>
  <c r="DL31" i="8"/>
  <c r="DM31" i="8"/>
  <c r="DN31" i="8"/>
  <c r="DO31" i="8"/>
  <c r="DP31" i="8"/>
  <c r="DQ31" i="8"/>
  <c r="DR31" i="8"/>
  <c r="DS31" i="8"/>
  <c r="DT31" i="8"/>
  <c r="DU31" i="8"/>
  <c r="DV31" i="8"/>
  <c r="DW31" i="8"/>
  <c r="DX31" i="8"/>
  <c r="A32" i="8"/>
  <c r="B32" i="8"/>
  <c r="C32" i="8"/>
  <c r="D32" i="8"/>
  <c r="E32" i="8"/>
  <c r="F32" i="8"/>
  <c r="G32" i="8"/>
  <c r="H32" i="8"/>
  <c r="I32" i="8"/>
  <c r="J32" i="8"/>
  <c r="K32" i="8"/>
  <c r="L32" i="8"/>
  <c r="M32" i="8"/>
  <c r="N32" i="8"/>
  <c r="O32" i="8"/>
  <c r="P32" i="8"/>
  <c r="Q32" i="8"/>
  <c r="R32" i="8"/>
  <c r="S32" i="8"/>
  <c r="T32" i="8"/>
  <c r="U32" i="8"/>
  <c r="V32" i="8"/>
  <c r="W32" i="8"/>
  <c r="X32" i="8"/>
  <c r="Y32" i="8"/>
  <c r="Z32" i="8"/>
  <c r="AA32" i="8"/>
  <c r="AB32" i="8"/>
  <c r="AC32" i="8"/>
  <c r="AD32" i="8"/>
  <c r="AE32" i="8"/>
  <c r="AF32" i="8"/>
  <c r="AG32" i="8"/>
  <c r="AH32" i="8"/>
  <c r="AI32" i="8"/>
  <c r="AJ32" i="8"/>
  <c r="AK32" i="8"/>
  <c r="AL32" i="8"/>
  <c r="AM32" i="8"/>
  <c r="AN32" i="8"/>
  <c r="AO32" i="8"/>
  <c r="AP32" i="8"/>
  <c r="AQ32" i="8"/>
  <c r="AR32" i="8"/>
  <c r="AS32" i="8"/>
  <c r="AT32" i="8"/>
  <c r="AU32" i="8"/>
  <c r="AV32" i="8"/>
  <c r="AW32" i="8"/>
  <c r="AX32" i="8"/>
  <c r="AY32" i="8"/>
  <c r="AZ32" i="8"/>
  <c r="BA32" i="8"/>
  <c r="BB32" i="8"/>
  <c r="BC32" i="8"/>
  <c r="BD32" i="8"/>
  <c r="BE32" i="8"/>
  <c r="BF32" i="8"/>
  <c r="BG32" i="8"/>
  <c r="BH32" i="8"/>
  <c r="BI32" i="8"/>
  <c r="BJ32" i="8"/>
  <c r="BK32" i="8"/>
  <c r="BL32" i="8"/>
  <c r="BM32" i="8"/>
  <c r="BN32" i="8"/>
  <c r="BO32" i="8"/>
  <c r="BP32" i="8"/>
  <c r="BQ32" i="8"/>
  <c r="BR32" i="8"/>
  <c r="BS32" i="8"/>
  <c r="BT32" i="8"/>
  <c r="BU32" i="8"/>
  <c r="BV32" i="8"/>
  <c r="BW32" i="8"/>
  <c r="BX32" i="8"/>
  <c r="BY32" i="8"/>
  <c r="BZ32" i="8"/>
  <c r="CA32" i="8"/>
  <c r="CB32" i="8"/>
  <c r="CC32" i="8"/>
  <c r="CD32" i="8"/>
  <c r="CE32" i="8"/>
  <c r="CF32" i="8"/>
  <c r="CG32" i="8"/>
  <c r="CH32" i="8"/>
  <c r="CI32" i="8"/>
  <c r="CJ32" i="8"/>
  <c r="CK32" i="8"/>
  <c r="CL32" i="8"/>
  <c r="CM32" i="8"/>
  <c r="CN32" i="8"/>
  <c r="CO32" i="8"/>
  <c r="CP32" i="8"/>
  <c r="CQ32" i="8"/>
  <c r="CR32" i="8"/>
  <c r="CS32" i="8"/>
  <c r="CT32" i="8"/>
  <c r="CU32" i="8"/>
  <c r="CV32" i="8"/>
  <c r="CW32" i="8"/>
  <c r="CX32" i="8"/>
  <c r="CY32" i="8"/>
  <c r="CZ32" i="8"/>
  <c r="DA32" i="8"/>
  <c r="DB32" i="8"/>
  <c r="DC32" i="8"/>
  <c r="DD32" i="8"/>
  <c r="DE32" i="8"/>
  <c r="DF32" i="8"/>
  <c r="DG32" i="8"/>
  <c r="DH32" i="8"/>
  <c r="DI32" i="8"/>
  <c r="DJ32" i="8"/>
  <c r="DK32" i="8"/>
  <c r="DL32" i="8"/>
  <c r="DM32" i="8"/>
  <c r="DN32" i="8"/>
  <c r="DO32" i="8"/>
  <c r="DP32" i="8"/>
  <c r="DQ32" i="8"/>
  <c r="DR32" i="8"/>
  <c r="DS32" i="8"/>
  <c r="DT32" i="8"/>
  <c r="DU32" i="8"/>
  <c r="DV32" i="8"/>
  <c r="DW32" i="8"/>
  <c r="DX32" i="8"/>
  <c r="A33" i="8"/>
  <c r="B33" i="8"/>
  <c r="C33" i="8"/>
  <c r="D33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R33" i="8"/>
  <c r="S33" i="8"/>
  <c r="T33" i="8"/>
  <c r="U33" i="8"/>
  <c r="V33" i="8"/>
  <c r="W33" i="8"/>
  <c r="X33" i="8"/>
  <c r="Y33" i="8"/>
  <c r="Z33" i="8"/>
  <c r="AA33" i="8"/>
  <c r="AB33" i="8"/>
  <c r="AC33" i="8"/>
  <c r="AD33" i="8"/>
  <c r="AE33" i="8"/>
  <c r="AF33" i="8"/>
  <c r="AG33" i="8"/>
  <c r="AH33" i="8"/>
  <c r="AI33" i="8"/>
  <c r="AJ33" i="8"/>
  <c r="AK33" i="8"/>
  <c r="AL33" i="8"/>
  <c r="AM33" i="8"/>
  <c r="AN33" i="8"/>
  <c r="AO33" i="8"/>
  <c r="AP33" i="8"/>
  <c r="AQ33" i="8"/>
  <c r="AR33" i="8"/>
  <c r="AS33" i="8"/>
  <c r="AT33" i="8"/>
  <c r="AU33" i="8"/>
  <c r="AV33" i="8"/>
  <c r="AW33" i="8"/>
  <c r="AX33" i="8"/>
  <c r="AY33" i="8"/>
  <c r="AZ33" i="8"/>
  <c r="BA33" i="8"/>
  <c r="BB33" i="8"/>
  <c r="BC33" i="8"/>
  <c r="BD33" i="8"/>
  <c r="BE33" i="8"/>
  <c r="BF33" i="8"/>
  <c r="BG33" i="8"/>
  <c r="BH33" i="8"/>
  <c r="BI33" i="8"/>
  <c r="BJ33" i="8"/>
  <c r="BK33" i="8"/>
  <c r="BL33" i="8"/>
  <c r="BM33" i="8"/>
  <c r="BN33" i="8"/>
  <c r="BO33" i="8"/>
  <c r="BP33" i="8"/>
  <c r="BQ33" i="8"/>
  <c r="BR33" i="8"/>
  <c r="BS33" i="8"/>
  <c r="BT33" i="8"/>
  <c r="BU33" i="8"/>
  <c r="BV33" i="8"/>
  <c r="BW33" i="8"/>
  <c r="BX33" i="8"/>
  <c r="BY33" i="8"/>
  <c r="BZ33" i="8"/>
  <c r="CA33" i="8"/>
  <c r="CB33" i="8"/>
  <c r="CC33" i="8"/>
  <c r="CD33" i="8"/>
  <c r="CE33" i="8"/>
  <c r="CF33" i="8"/>
  <c r="CG33" i="8"/>
  <c r="CH33" i="8"/>
  <c r="CI33" i="8"/>
  <c r="CJ33" i="8"/>
  <c r="CK33" i="8"/>
  <c r="CL33" i="8"/>
  <c r="CM33" i="8"/>
  <c r="CN33" i="8"/>
  <c r="CO33" i="8"/>
  <c r="CP33" i="8"/>
  <c r="CQ33" i="8"/>
  <c r="CR33" i="8"/>
  <c r="CS33" i="8"/>
  <c r="CT33" i="8"/>
  <c r="CU33" i="8"/>
  <c r="CV33" i="8"/>
  <c r="CW33" i="8"/>
  <c r="CX33" i="8"/>
  <c r="CY33" i="8"/>
  <c r="CZ33" i="8"/>
  <c r="DA33" i="8"/>
  <c r="DB33" i="8"/>
  <c r="DC33" i="8"/>
  <c r="DD33" i="8"/>
  <c r="DE33" i="8"/>
  <c r="DF33" i="8"/>
  <c r="DG33" i="8"/>
  <c r="DH33" i="8"/>
  <c r="DI33" i="8"/>
  <c r="DJ33" i="8"/>
  <c r="DK33" i="8"/>
  <c r="DL33" i="8"/>
  <c r="DM33" i="8"/>
  <c r="DN33" i="8"/>
  <c r="DO33" i="8"/>
  <c r="DP33" i="8"/>
  <c r="DQ33" i="8"/>
  <c r="DR33" i="8"/>
  <c r="DS33" i="8"/>
  <c r="DT33" i="8"/>
  <c r="DU33" i="8"/>
  <c r="DV33" i="8"/>
  <c r="DW33" i="8"/>
  <c r="DX33" i="8"/>
  <c r="A34" i="8"/>
  <c r="B34" i="8"/>
  <c r="C34" i="8"/>
  <c r="D34" i="8"/>
  <c r="E34" i="8"/>
  <c r="F34" i="8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U34" i="8"/>
  <c r="V34" i="8"/>
  <c r="W34" i="8"/>
  <c r="X34" i="8"/>
  <c r="Y34" i="8"/>
  <c r="Z34" i="8"/>
  <c r="AA34" i="8"/>
  <c r="AB34" i="8"/>
  <c r="AC34" i="8"/>
  <c r="AD34" i="8"/>
  <c r="AE34" i="8"/>
  <c r="AF34" i="8"/>
  <c r="AG34" i="8"/>
  <c r="AH34" i="8"/>
  <c r="AI34" i="8"/>
  <c r="AJ34" i="8"/>
  <c r="AK34" i="8"/>
  <c r="AL34" i="8"/>
  <c r="AM34" i="8"/>
  <c r="AN34" i="8"/>
  <c r="AO34" i="8"/>
  <c r="AP34" i="8"/>
  <c r="AQ34" i="8"/>
  <c r="AR34" i="8"/>
  <c r="AS34" i="8"/>
  <c r="AT34" i="8"/>
  <c r="AU34" i="8"/>
  <c r="AV34" i="8"/>
  <c r="AW34" i="8"/>
  <c r="AX34" i="8"/>
  <c r="AY34" i="8"/>
  <c r="AZ34" i="8"/>
  <c r="BA34" i="8"/>
  <c r="BB34" i="8"/>
  <c r="BC34" i="8"/>
  <c r="BD34" i="8"/>
  <c r="BE34" i="8"/>
  <c r="BF34" i="8"/>
  <c r="BG34" i="8"/>
  <c r="BH34" i="8"/>
  <c r="BI34" i="8"/>
  <c r="BJ34" i="8"/>
  <c r="BK34" i="8"/>
  <c r="BL34" i="8"/>
  <c r="BM34" i="8"/>
  <c r="BN34" i="8"/>
  <c r="BO34" i="8"/>
  <c r="BP34" i="8"/>
  <c r="BQ34" i="8"/>
  <c r="BR34" i="8"/>
  <c r="BS34" i="8"/>
  <c r="BT34" i="8"/>
  <c r="BU34" i="8"/>
  <c r="BV34" i="8"/>
  <c r="BW34" i="8"/>
  <c r="BX34" i="8"/>
  <c r="BY34" i="8"/>
  <c r="BZ34" i="8"/>
  <c r="CA34" i="8"/>
  <c r="CB34" i="8"/>
  <c r="CC34" i="8"/>
  <c r="CD34" i="8"/>
  <c r="CE34" i="8"/>
  <c r="CF34" i="8"/>
  <c r="CG34" i="8"/>
  <c r="CH34" i="8"/>
  <c r="CI34" i="8"/>
  <c r="CJ34" i="8"/>
  <c r="CK34" i="8"/>
  <c r="CL34" i="8"/>
  <c r="CM34" i="8"/>
  <c r="CN34" i="8"/>
  <c r="CO34" i="8"/>
  <c r="CP34" i="8"/>
  <c r="CQ34" i="8"/>
  <c r="CR34" i="8"/>
  <c r="CS34" i="8"/>
  <c r="CT34" i="8"/>
  <c r="CU34" i="8"/>
  <c r="CV34" i="8"/>
  <c r="CW34" i="8"/>
  <c r="CX34" i="8"/>
  <c r="CY34" i="8"/>
  <c r="CZ34" i="8"/>
  <c r="DA34" i="8"/>
  <c r="DB34" i="8"/>
  <c r="DC34" i="8"/>
  <c r="DD34" i="8"/>
  <c r="DE34" i="8"/>
  <c r="DF34" i="8"/>
  <c r="DG34" i="8"/>
  <c r="DH34" i="8"/>
  <c r="DI34" i="8"/>
  <c r="DJ34" i="8"/>
  <c r="DK34" i="8"/>
  <c r="DL34" i="8"/>
  <c r="DM34" i="8"/>
  <c r="DN34" i="8"/>
  <c r="DO34" i="8"/>
  <c r="DP34" i="8"/>
  <c r="DQ34" i="8"/>
  <c r="DR34" i="8"/>
  <c r="DS34" i="8"/>
  <c r="DT34" i="8"/>
  <c r="DU34" i="8"/>
  <c r="DV34" i="8"/>
  <c r="DW34" i="8"/>
  <c r="DX34" i="8"/>
  <c r="A35" i="8"/>
  <c r="B35" i="8"/>
  <c r="C35" i="8"/>
  <c r="D35" i="8"/>
  <c r="E35" i="8"/>
  <c r="F35" i="8"/>
  <c r="G35" i="8"/>
  <c r="H35" i="8"/>
  <c r="I35" i="8"/>
  <c r="J35" i="8"/>
  <c r="K35" i="8"/>
  <c r="L35" i="8"/>
  <c r="M35" i="8"/>
  <c r="N35" i="8"/>
  <c r="O35" i="8"/>
  <c r="P35" i="8"/>
  <c r="Q35" i="8"/>
  <c r="R35" i="8"/>
  <c r="S35" i="8"/>
  <c r="T35" i="8"/>
  <c r="U35" i="8"/>
  <c r="V35" i="8"/>
  <c r="W35" i="8"/>
  <c r="X35" i="8"/>
  <c r="Y35" i="8"/>
  <c r="Z35" i="8"/>
  <c r="AA35" i="8"/>
  <c r="AB35" i="8"/>
  <c r="AC35" i="8"/>
  <c r="AD35" i="8"/>
  <c r="AE35" i="8"/>
  <c r="AF35" i="8"/>
  <c r="AG35" i="8"/>
  <c r="AH35" i="8"/>
  <c r="AI35" i="8"/>
  <c r="AJ35" i="8"/>
  <c r="AK35" i="8"/>
  <c r="AL35" i="8"/>
  <c r="AM35" i="8"/>
  <c r="AN35" i="8"/>
  <c r="AO35" i="8"/>
  <c r="AP35" i="8"/>
  <c r="AQ35" i="8"/>
  <c r="AR35" i="8"/>
  <c r="AS35" i="8"/>
  <c r="AT35" i="8"/>
  <c r="AU35" i="8"/>
  <c r="AV35" i="8"/>
  <c r="AW35" i="8"/>
  <c r="AX35" i="8"/>
  <c r="AY35" i="8"/>
  <c r="AZ35" i="8"/>
  <c r="BA35" i="8"/>
  <c r="BB35" i="8"/>
  <c r="BC35" i="8"/>
  <c r="BD35" i="8"/>
  <c r="BE35" i="8"/>
  <c r="BF35" i="8"/>
  <c r="BG35" i="8"/>
  <c r="BH35" i="8"/>
  <c r="BI35" i="8"/>
  <c r="BJ35" i="8"/>
  <c r="BK35" i="8"/>
  <c r="BL35" i="8"/>
  <c r="BM35" i="8"/>
  <c r="BN35" i="8"/>
  <c r="BO35" i="8"/>
  <c r="BP35" i="8"/>
  <c r="BQ35" i="8"/>
  <c r="BR35" i="8"/>
  <c r="BS35" i="8"/>
  <c r="BT35" i="8"/>
  <c r="BU35" i="8"/>
  <c r="BV35" i="8"/>
  <c r="BW35" i="8"/>
  <c r="BX35" i="8"/>
  <c r="BY35" i="8"/>
  <c r="BZ35" i="8"/>
  <c r="CA35" i="8"/>
  <c r="CB35" i="8"/>
  <c r="CC35" i="8"/>
  <c r="CD35" i="8"/>
  <c r="CE35" i="8"/>
  <c r="CF35" i="8"/>
  <c r="CG35" i="8"/>
  <c r="CH35" i="8"/>
  <c r="CI35" i="8"/>
  <c r="CJ35" i="8"/>
  <c r="CK35" i="8"/>
  <c r="CL35" i="8"/>
  <c r="CM35" i="8"/>
  <c r="CN35" i="8"/>
  <c r="CO35" i="8"/>
  <c r="CP35" i="8"/>
  <c r="CQ35" i="8"/>
  <c r="CR35" i="8"/>
  <c r="CS35" i="8"/>
  <c r="CT35" i="8"/>
  <c r="CU35" i="8"/>
  <c r="CV35" i="8"/>
  <c r="CW35" i="8"/>
  <c r="CX35" i="8"/>
  <c r="CY35" i="8"/>
  <c r="CZ35" i="8"/>
  <c r="DA35" i="8"/>
  <c r="DB35" i="8"/>
  <c r="DC35" i="8"/>
  <c r="DD35" i="8"/>
  <c r="DE35" i="8"/>
  <c r="DF35" i="8"/>
  <c r="DG35" i="8"/>
  <c r="DH35" i="8"/>
  <c r="DI35" i="8"/>
  <c r="DJ35" i="8"/>
  <c r="DK35" i="8"/>
  <c r="DL35" i="8"/>
  <c r="DM35" i="8"/>
  <c r="DN35" i="8"/>
  <c r="DO35" i="8"/>
  <c r="DP35" i="8"/>
  <c r="DQ35" i="8"/>
  <c r="DR35" i="8"/>
  <c r="DS35" i="8"/>
  <c r="DT35" i="8"/>
  <c r="DU35" i="8"/>
  <c r="DV35" i="8"/>
  <c r="DW35" i="8"/>
  <c r="DX35" i="8"/>
  <c r="A36" i="8"/>
  <c r="B36" i="8"/>
  <c r="C36" i="8"/>
  <c r="D36" i="8"/>
  <c r="E36" i="8"/>
  <c r="F36" i="8"/>
  <c r="G36" i="8"/>
  <c r="H36" i="8"/>
  <c r="I36" i="8"/>
  <c r="J36" i="8"/>
  <c r="K36" i="8"/>
  <c r="L36" i="8"/>
  <c r="M36" i="8"/>
  <c r="N36" i="8"/>
  <c r="O36" i="8"/>
  <c r="P36" i="8"/>
  <c r="Q36" i="8"/>
  <c r="R36" i="8"/>
  <c r="S36" i="8"/>
  <c r="T36" i="8"/>
  <c r="U36" i="8"/>
  <c r="V36" i="8"/>
  <c r="W36" i="8"/>
  <c r="X36" i="8"/>
  <c r="Y36" i="8"/>
  <c r="Z36" i="8"/>
  <c r="AA36" i="8"/>
  <c r="AB36" i="8"/>
  <c r="AC36" i="8"/>
  <c r="AD36" i="8"/>
  <c r="AE36" i="8"/>
  <c r="AF36" i="8"/>
  <c r="AG36" i="8"/>
  <c r="AH36" i="8"/>
  <c r="AI36" i="8"/>
  <c r="AJ36" i="8"/>
  <c r="AK36" i="8"/>
  <c r="AL36" i="8"/>
  <c r="AM36" i="8"/>
  <c r="AN36" i="8"/>
  <c r="AO36" i="8"/>
  <c r="AP36" i="8"/>
  <c r="AQ36" i="8"/>
  <c r="AR36" i="8"/>
  <c r="AS36" i="8"/>
  <c r="AT36" i="8"/>
  <c r="AU36" i="8"/>
  <c r="AV36" i="8"/>
  <c r="AW36" i="8"/>
  <c r="AX36" i="8"/>
  <c r="AY36" i="8"/>
  <c r="AZ36" i="8"/>
  <c r="BA36" i="8"/>
  <c r="BB36" i="8"/>
  <c r="BC36" i="8"/>
  <c r="BD36" i="8"/>
  <c r="BE36" i="8"/>
  <c r="BF36" i="8"/>
  <c r="BG36" i="8"/>
  <c r="BH36" i="8"/>
  <c r="BI36" i="8"/>
  <c r="BJ36" i="8"/>
  <c r="BK36" i="8"/>
  <c r="BL36" i="8"/>
  <c r="BM36" i="8"/>
  <c r="BN36" i="8"/>
  <c r="BO36" i="8"/>
  <c r="BP36" i="8"/>
  <c r="BQ36" i="8"/>
  <c r="BR36" i="8"/>
  <c r="BS36" i="8"/>
  <c r="BT36" i="8"/>
  <c r="BU36" i="8"/>
  <c r="BV36" i="8"/>
  <c r="BW36" i="8"/>
  <c r="BX36" i="8"/>
  <c r="BY36" i="8"/>
  <c r="BZ36" i="8"/>
  <c r="CA36" i="8"/>
  <c r="CB36" i="8"/>
  <c r="CC36" i="8"/>
  <c r="CD36" i="8"/>
  <c r="CE36" i="8"/>
  <c r="CF36" i="8"/>
  <c r="CG36" i="8"/>
  <c r="CH36" i="8"/>
  <c r="CI36" i="8"/>
  <c r="CJ36" i="8"/>
  <c r="CK36" i="8"/>
  <c r="CL36" i="8"/>
  <c r="CM36" i="8"/>
  <c r="CN36" i="8"/>
  <c r="CO36" i="8"/>
  <c r="CP36" i="8"/>
  <c r="CQ36" i="8"/>
  <c r="CR36" i="8"/>
  <c r="CS36" i="8"/>
  <c r="CT36" i="8"/>
  <c r="CU36" i="8"/>
  <c r="CV36" i="8"/>
  <c r="CW36" i="8"/>
  <c r="CX36" i="8"/>
  <c r="CY36" i="8"/>
  <c r="CZ36" i="8"/>
  <c r="DA36" i="8"/>
  <c r="DB36" i="8"/>
  <c r="DC36" i="8"/>
  <c r="DD36" i="8"/>
  <c r="DE36" i="8"/>
  <c r="DF36" i="8"/>
  <c r="DG36" i="8"/>
  <c r="DH36" i="8"/>
  <c r="DI36" i="8"/>
  <c r="DJ36" i="8"/>
  <c r="DK36" i="8"/>
  <c r="DL36" i="8"/>
  <c r="DM36" i="8"/>
  <c r="DN36" i="8"/>
  <c r="DO36" i="8"/>
  <c r="DP36" i="8"/>
  <c r="DQ36" i="8"/>
  <c r="DR36" i="8"/>
  <c r="DS36" i="8"/>
  <c r="DT36" i="8"/>
  <c r="DU36" i="8"/>
  <c r="DV36" i="8"/>
  <c r="DW36" i="8"/>
  <c r="DX36" i="8"/>
  <c r="A37" i="8"/>
  <c r="B37" i="8"/>
  <c r="C37" i="8"/>
  <c r="D37" i="8"/>
  <c r="E37" i="8"/>
  <c r="F37" i="8"/>
  <c r="G37" i="8"/>
  <c r="H37" i="8"/>
  <c r="I37" i="8"/>
  <c r="J37" i="8"/>
  <c r="K37" i="8"/>
  <c r="L37" i="8"/>
  <c r="M37" i="8"/>
  <c r="N37" i="8"/>
  <c r="O37" i="8"/>
  <c r="P37" i="8"/>
  <c r="Q37" i="8"/>
  <c r="R37" i="8"/>
  <c r="S37" i="8"/>
  <c r="T37" i="8"/>
  <c r="U37" i="8"/>
  <c r="V37" i="8"/>
  <c r="W37" i="8"/>
  <c r="X37" i="8"/>
  <c r="Y37" i="8"/>
  <c r="Z37" i="8"/>
  <c r="AA37" i="8"/>
  <c r="AB37" i="8"/>
  <c r="AC37" i="8"/>
  <c r="AD37" i="8"/>
  <c r="AE37" i="8"/>
  <c r="AF37" i="8"/>
  <c r="AG37" i="8"/>
  <c r="AH37" i="8"/>
  <c r="AI37" i="8"/>
  <c r="AJ37" i="8"/>
  <c r="AK37" i="8"/>
  <c r="AL37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BC37" i="8"/>
  <c r="BD37" i="8"/>
  <c r="BE37" i="8"/>
  <c r="BF37" i="8"/>
  <c r="BG37" i="8"/>
  <c r="BH37" i="8"/>
  <c r="BI37" i="8"/>
  <c r="BJ37" i="8"/>
  <c r="BK37" i="8"/>
  <c r="BL37" i="8"/>
  <c r="BM37" i="8"/>
  <c r="BN37" i="8"/>
  <c r="BO37" i="8"/>
  <c r="BP37" i="8"/>
  <c r="BQ37" i="8"/>
  <c r="BR37" i="8"/>
  <c r="BS37" i="8"/>
  <c r="BT37" i="8"/>
  <c r="BU37" i="8"/>
  <c r="BV37" i="8"/>
  <c r="BW37" i="8"/>
  <c r="BX37" i="8"/>
  <c r="BY37" i="8"/>
  <c r="BZ37" i="8"/>
  <c r="CA37" i="8"/>
  <c r="CB37" i="8"/>
  <c r="CC37" i="8"/>
  <c r="CD37" i="8"/>
  <c r="CE37" i="8"/>
  <c r="CF37" i="8"/>
  <c r="CG37" i="8"/>
  <c r="CH37" i="8"/>
  <c r="CI37" i="8"/>
  <c r="CJ37" i="8"/>
  <c r="CK37" i="8"/>
  <c r="CL37" i="8"/>
  <c r="CM37" i="8"/>
  <c r="CN37" i="8"/>
  <c r="CO37" i="8"/>
  <c r="CP37" i="8"/>
  <c r="CQ37" i="8"/>
  <c r="CR37" i="8"/>
  <c r="CS37" i="8"/>
  <c r="CT37" i="8"/>
  <c r="CU37" i="8"/>
  <c r="CV37" i="8"/>
  <c r="CW37" i="8"/>
  <c r="CX37" i="8"/>
  <c r="CY37" i="8"/>
  <c r="CZ37" i="8"/>
  <c r="DA37" i="8"/>
  <c r="DB37" i="8"/>
  <c r="DC37" i="8"/>
  <c r="DD37" i="8"/>
  <c r="DE37" i="8"/>
  <c r="DF37" i="8"/>
  <c r="DG37" i="8"/>
  <c r="DH37" i="8"/>
  <c r="DI37" i="8"/>
  <c r="DJ37" i="8"/>
  <c r="DK37" i="8"/>
  <c r="DL37" i="8"/>
  <c r="DM37" i="8"/>
  <c r="DN37" i="8"/>
  <c r="DO37" i="8"/>
  <c r="DP37" i="8"/>
  <c r="DQ37" i="8"/>
  <c r="DR37" i="8"/>
  <c r="DS37" i="8"/>
  <c r="DT37" i="8"/>
  <c r="DU37" i="8"/>
  <c r="DV37" i="8"/>
  <c r="DW37" i="8"/>
  <c r="DX37" i="8"/>
  <c r="A38" i="8"/>
  <c r="B38" i="8"/>
  <c r="C38" i="8"/>
  <c r="D38" i="8"/>
  <c r="E38" i="8"/>
  <c r="F38" i="8"/>
  <c r="G38" i="8"/>
  <c r="H38" i="8"/>
  <c r="I38" i="8"/>
  <c r="J38" i="8"/>
  <c r="K38" i="8"/>
  <c r="L38" i="8"/>
  <c r="M38" i="8"/>
  <c r="N38" i="8"/>
  <c r="O38" i="8"/>
  <c r="P38" i="8"/>
  <c r="Q38" i="8"/>
  <c r="R38" i="8"/>
  <c r="S38" i="8"/>
  <c r="T38" i="8"/>
  <c r="U38" i="8"/>
  <c r="V38" i="8"/>
  <c r="W38" i="8"/>
  <c r="X38" i="8"/>
  <c r="Y38" i="8"/>
  <c r="Z38" i="8"/>
  <c r="AA38" i="8"/>
  <c r="AB38" i="8"/>
  <c r="AC38" i="8"/>
  <c r="AD38" i="8"/>
  <c r="AE38" i="8"/>
  <c r="AF38" i="8"/>
  <c r="AG38" i="8"/>
  <c r="AH38" i="8"/>
  <c r="AI38" i="8"/>
  <c r="AJ38" i="8"/>
  <c r="AK38" i="8"/>
  <c r="AL38" i="8"/>
  <c r="AM38" i="8"/>
  <c r="AN38" i="8"/>
  <c r="AO38" i="8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BC38" i="8"/>
  <c r="BD38" i="8"/>
  <c r="BE38" i="8"/>
  <c r="BF38" i="8"/>
  <c r="BG38" i="8"/>
  <c r="BH38" i="8"/>
  <c r="BI38" i="8"/>
  <c r="BJ38" i="8"/>
  <c r="BK38" i="8"/>
  <c r="BL38" i="8"/>
  <c r="BM38" i="8"/>
  <c r="BN38" i="8"/>
  <c r="BO38" i="8"/>
  <c r="BP38" i="8"/>
  <c r="BQ38" i="8"/>
  <c r="BR38" i="8"/>
  <c r="BS38" i="8"/>
  <c r="BT38" i="8"/>
  <c r="BU38" i="8"/>
  <c r="BV38" i="8"/>
  <c r="BW38" i="8"/>
  <c r="BX38" i="8"/>
  <c r="BY38" i="8"/>
  <c r="BZ38" i="8"/>
  <c r="CA38" i="8"/>
  <c r="CB38" i="8"/>
  <c r="CC38" i="8"/>
  <c r="CD38" i="8"/>
  <c r="CE38" i="8"/>
  <c r="CF38" i="8"/>
  <c r="CG38" i="8"/>
  <c r="CH38" i="8"/>
  <c r="CI38" i="8"/>
  <c r="CJ38" i="8"/>
  <c r="CK38" i="8"/>
  <c r="CL38" i="8"/>
  <c r="CM38" i="8"/>
  <c r="CN38" i="8"/>
  <c r="CO38" i="8"/>
  <c r="CP38" i="8"/>
  <c r="CQ38" i="8"/>
  <c r="CR38" i="8"/>
  <c r="CS38" i="8"/>
  <c r="CT38" i="8"/>
  <c r="CU38" i="8"/>
  <c r="CV38" i="8"/>
  <c r="CW38" i="8"/>
  <c r="CX38" i="8"/>
  <c r="CY38" i="8"/>
  <c r="CZ38" i="8"/>
  <c r="DA38" i="8"/>
  <c r="DB38" i="8"/>
  <c r="DC38" i="8"/>
  <c r="DD38" i="8"/>
  <c r="DE38" i="8"/>
  <c r="DF38" i="8"/>
  <c r="DG38" i="8"/>
  <c r="DH38" i="8"/>
  <c r="DI38" i="8"/>
  <c r="DJ38" i="8"/>
  <c r="DK38" i="8"/>
  <c r="DL38" i="8"/>
  <c r="DM38" i="8"/>
  <c r="DN38" i="8"/>
  <c r="DO38" i="8"/>
  <c r="DP38" i="8"/>
  <c r="DQ38" i="8"/>
  <c r="DR38" i="8"/>
  <c r="DS38" i="8"/>
  <c r="DT38" i="8"/>
  <c r="DU38" i="8"/>
  <c r="DV38" i="8"/>
  <c r="DW38" i="8"/>
  <c r="DX38" i="8"/>
  <c r="A39" i="8"/>
  <c r="B39" i="8"/>
  <c r="C39" i="8"/>
  <c r="D39" i="8"/>
  <c r="E39" i="8"/>
  <c r="F39" i="8"/>
  <c r="G39" i="8"/>
  <c r="H39" i="8"/>
  <c r="I39" i="8"/>
  <c r="J39" i="8"/>
  <c r="K39" i="8"/>
  <c r="L39" i="8"/>
  <c r="M39" i="8"/>
  <c r="N39" i="8"/>
  <c r="O39" i="8"/>
  <c r="P39" i="8"/>
  <c r="Q39" i="8"/>
  <c r="R39" i="8"/>
  <c r="S39" i="8"/>
  <c r="T39" i="8"/>
  <c r="U39" i="8"/>
  <c r="V39" i="8"/>
  <c r="W39" i="8"/>
  <c r="X39" i="8"/>
  <c r="Y39" i="8"/>
  <c r="Z39" i="8"/>
  <c r="AA39" i="8"/>
  <c r="AB39" i="8"/>
  <c r="AC39" i="8"/>
  <c r="AD39" i="8"/>
  <c r="AE39" i="8"/>
  <c r="AF39" i="8"/>
  <c r="AG39" i="8"/>
  <c r="AH39" i="8"/>
  <c r="AI39" i="8"/>
  <c r="AJ39" i="8"/>
  <c r="AK39" i="8"/>
  <c r="AL39" i="8"/>
  <c r="AM39" i="8"/>
  <c r="AN39" i="8"/>
  <c r="AO39" i="8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BC39" i="8"/>
  <c r="BD39" i="8"/>
  <c r="BE39" i="8"/>
  <c r="BF39" i="8"/>
  <c r="BG39" i="8"/>
  <c r="BH39" i="8"/>
  <c r="BI39" i="8"/>
  <c r="BJ39" i="8"/>
  <c r="BK39" i="8"/>
  <c r="BL39" i="8"/>
  <c r="BM39" i="8"/>
  <c r="BN39" i="8"/>
  <c r="BO39" i="8"/>
  <c r="BP39" i="8"/>
  <c r="BQ39" i="8"/>
  <c r="BR39" i="8"/>
  <c r="BS39" i="8"/>
  <c r="BT39" i="8"/>
  <c r="BU39" i="8"/>
  <c r="BV39" i="8"/>
  <c r="BW39" i="8"/>
  <c r="BX39" i="8"/>
  <c r="BY39" i="8"/>
  <c r="BZ39" i="8"/>
  <c r="CA39" i="8"/>
  <c r="CB39" i="8"/>
  <c r="CC39" i="8"/>
  <c r="CD39" i="8"/>
  <c r="CE39" i="8"/>
  <c r="CF39" i="8"/>
  <c r="CG39" i="8"/>
  <c r="CH39" i="8"/>
  <c r="CI39" i="8"/>
  <c r="CJ39" i="8"/>
  <c r="CK39" i="8"/>
  <c r="CL39" i="8"/>
  <c r="CM39" i="8"/>
  <c r="CN39" i="8"/>
  <c r="CO39" i="8"/>
  <c r="CP39" i="8"/>
  <c r="CQ39" i="8"/>
  <c r="CR39" i="8"/>
  <c r="CS39" i="8"/>
  <c r="CT39" i="8"/>
  <c r="CU39" i="8"/>
  <c r="CV39" i="8"/>
  <c r="CW39" i="8"/>
  <c r="CX39" i="8"/>
  <c r="CY39" i="8"/>
  <c r="CZ39" i="8"/>
  <c r="DA39" i="8"/>
  <c r="DB39" i="8"/>
  <c r="DC39" i="8"/>
  <c r="DD39" i="8"/>
  <c r="DE39" i="8"/>
  <c r="DF39" i="8"/>
  <c r="DG39" i="8"/>
  <c r="DH39" i="8"/>
  <c r="DI39" i="8"/>
  <c r="DJ39" i="8"/>
  <c r="DK39" i="8"/>
  <c r="DL39" i="8"/>
  <c r="DM39" i="8"/>
  <c r="DN39" i="8"/>
  <c r="DO39" i="8"/>
  <c r="DP39" i="8"/>
  <c r="DQ39" i="8"/>
  <c r="DR39" i="8"/>
  <c r="DS39" i="8"/>
  <c r="DT39" i="8"/>
  <c r="DU39" i="8"/>
  <c r="DV39" i="8"/>
  <c r="DW39" i="8"/>
  <c r="DX39" i="8"/>
  <c r="A40" i="8"/>
  <c r="B40" i="8"/>
  <c r="C40" i="8"/>
  <c r="D40" i="8"/>
  <c r="E40" i="8"/>
  <c r="F40" i="8"/>
  <c r="G40" i="8"/>
  <c r="H40" i="8"/>
  <c r="I40" i="8"/>
  <c r="J40" i="8"/>
  <c r="K40" i="8"/>
  <c r="L40" i="8"/>
  <c r="M40" i="8"/>
  <c r="N40" i="8"/>
  <c r="O40" i="8"/>
  <c r="P40" i="8"/>
  <c r="Q40" i="8"/>
  <c r="R40" i="8"/>
  <c r="S40" i="8"/>
  <c r="T40" i="8"/>
  <c r="U40" i="8"/>
  <c r="V40" i="8"/>
  <c r="W40" i="8"/>
  <c r="X40" i="8"/>
  <c r="Y40" i="8"/>
  <c r="Z40" i="8"/>
  <c r="AA40" i="8"/>
  <c r="AB40" i="8"/>
  <c r="AC40" i="8"/>
  <c r="AD40" i="8"/>
  <c r="AE40" i="8"/>
  <c r="AF40" i="8"/>
  <c r="AG40" i="8"/>
  <c r="AH40" i="8"/>
  <c r="AI40" i="8"/>
  <c r="AJ40" i="8"/>
  <c r="AK40" i="8"/>
  <c r="AL40" i="8"/>
  <c r="AM40" i="8"/>
  <c r="AN40" i="8"/>
  <c r="AO40" i="8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BC40" i="8"/>
  <c r="BD40" i="8"/>
  <c r="BE40" i="8"/>
  <c r="BF40" i="8"/>
  <c r="BG40" i="8"/>
  <c r="BH40" i="8"/>
  <c r="BI40" i="8"/>
  <c r="BJ40" i="8"/>
  <c r="BK40" i="8"/>
  <c r="BL40" i="8"/>
  <c r="BM40" i="8"/>
  <c r="BN40" i="8"/>
  <c r="BO40" i="8"/>
  <c r="BP40" i="8"/>
  <c r="BQ40" i="8"/>
  <c r="BR40" i="8"/>
  <c r="BS40" i="8"/>
  <c r="BT40" i="8"/>
  <c r="BU40" i="8"/>
  <c r="BV40" i="8"/>
  <c r="BW40" i="8"/>
  <c r="BX40" i="8"/>
  <c r="BY40" i="8"/>
  <c r="BZ40" i="8"/>
  <c r="CA40" i="8"/>
  <c r="CB40" i="8"/>
  <c r="CC40" i="8"/>
  <c r="CD40" i="8"/>
  <c r="CE40" i="8"/>
  <c r="CF40" i="8"/>
  <c r="CG40" i="8"/>
  <c r="CH40" i="8"/>
  <c r="CI40" i="8"/>
  <c r="CJ40" i="8"/>
  <c r="CK40" i="8"/>
  <c r="CL40" i="8"/>
  <c r="CM40" i="8"/>
  <c r="CN40" i="8"/>
  <c r="CO40" i="8"/>
  <c r="CP40" i="8"/>
  <c r="CQ40" i="8"/>
  <c r="CR40" i="8"/>
  <c r="CS40" i="8"/>
  <c r="CT40" i="8"/>
  <c r="CU40" i="8"/>
  <c r="CV40" i="8"/>
  <c r="CW40" i="8"/>
  <c r="CX40" i="8"/>
  <c r="CY40" i="8"/>
  <c r="CZ40" i="8"/>
  <c r="DA40" i="8"/>
  <c r="DB40" i="8"/>
  <c r="DC40" i="8"/>
  <c r="DD40" i="8"/>
  <c r="DE40" i="8"/>
  <c r="DF40" i="8"/>
  <c r="DG40" i="8"/>
  <c r="DH40" i="8"/>
  <c r="DI40" i="8"/>
  <c r="DJ40" i="8"/>
  <c r="DK40" i="8"/>
  <c r="DL40" i="8"/>
  <c r="DM40" i="8"/>
  <c r="DN40" i="8"/>
  <c r="DO40" i="8"/>
  <c r="DP40" i="8"/>
  <c r="DQ40" i="8"/>
  <c r="DR40" i="8"/>
  <c r="DS40" i="8"/>
  <c r="DT40" i="8"/>
  <c r="DU40" i="8"/>
  <c r="DV40" i="8"/>
  <c r="DW40" i="8"/>
  <c r="DX40" i="8"/>
  <c r="A41" i="8"/>
  <c r="B41" i="8"/>
  <c r="C41" i="8"/>
  <c r="D41" i="8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W41" i="8"/>
  <c r="X41" i="8"/>
  <c r="Y41" i="8"/>
  <c r="Z41" i="8"/>
  <c r="AA41" i="8"/>
  <c r="AB41" i="8"/>
  <c r="AC41" i="8"/>
  <c r="AD41" i="8"/>
  <c r="AE41" i="8"/>
  <c r="AF41" i="8"/>
  <c r="AG41" i="8"/>
  <c r="AH41" i="8"/>
  <c r="AI41" i="8"/>
  <c r="AJ41" i="8"/>
  <c r="AK41" i="8"/>
  <c r="AL41" i="8"/>
  <c r="AM41" i="8"/>
  <c r="AN41" i="8"/>
  <c r="AO41" i="8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BC41" i="8"/>
  <c r="BD41" i="8"/>
  <c r="BE41" i="8"/>
  <c r="BF41" i="8"/>
  <c r="BG41" i="8"/>
  <c r="BH41" i="8"/>
  <c r="BI41" i="8"/>
  <c r="BJ41" i="8"/>
  <c r="BK41" i="8"/>
  <c r="BL41" i="8"/>
  <c r="BM41" i="8"/>
  <c r="BN41" i="8"/>
  <c r="BO41" i="8"/>
  <c r="BP41" i="8"/>
  <c r="BQ41" i="8"/>
  <c r="BR41" i="8"/>
  <c r="BS41" i="8"/>
  <c r="BT41" i="8"/>
  <c r="BU41" i="8"/>
  <c r="BV41" i="8"/>
  <c r="BW41" i="8"/>
  <c r="BX41" i="8"/>
  <c r="BY41" i="8"/>
  <c r="BZ41" i="8"/>
  <c r="CA41" i="8"/>
  <c r="CB41" i="8"/>
  <c r="CC41" i="8"/>
  <c r="CD41" i="8"/>
  <c r="CE41" i="8"/>
  <c r="CF41" i="8"/>
  <c r="CG41" i="8"/>
  <c r="CH41" i="8"/>
  <c r="CI41" i="8"/>
  <c r="CJ41" i="8"/>
  <c r="CK41" i="8"/>
  <c r="CL41" i="8"/>
  <c r="CM41" i="8"/>
  <c r="CN41" i="8"/>
  <c r="CO41" i="8"/>
  <c r="CP41" i="8"/>
  <c r="CQ41" i="8"/>
  <c r="CR41" i="8"/>
  <c r="CS41" i="8"/>
  <c r="CT41" i="8"/>
  <c r="CU41" i="8"/>
  <c r="CV41" i="8"/>
  <c r="CW41" i="8"/>
  <c r="CX41" i="8"/>
  <c r="CY41" i="8"/>
  <c r="CZ41" i="8"/>
  <c r="DA41" i="8"/>
  <c r="DB41" i="8"/>
  <c r="DC41" i="8"/>
  <c r="DD41" i="8"/>
  <c r="DE41" i="8"/>
  <c r="DF41" i="8"/>
  <c r="DG41" i="8"/>
  <c r="DH41" i="8"/>
  <c r="DI41" i="8"/>
  <c r="DJ41" i="8"/>
  <c r="DK41" i="8"/>
  <c r="DL41" i="8"/>
  <c r="DM41" i="8"/>
  <c r="DN41" i="8"/>
  <c r="DO41" i="8"/>
  <c r="DP41" i="8"/>
  <c r="DQ41" i="8"/>
  <c r="DR41" i="8"/>
  <c r="DS41" i="8"/>
  <c r="DT41" i="8"/>
  <c r="DU41" i="8"/>
  <c r="DV41" i="8"/>
  <c r="DW41" i="8"/>
  <c r="DX41" i="8"/>
  <c r="A42" i="8"/>
  <c r="B42" i="8"/>
  <c r="C42" i="8"/>
  <c r="D42" i="8"/>
  <c r="E42" i="8"/>
  <c r="F42" i="8"/>
  <c r="G42" i="8"/>
  <c r="H42" i="8"/>
  <c r="I42" i="8"/>
  <c r="J42" i="8"/>
  <c r="K42" i="8"/>
  <c r="L42" i="8"/>
  <c r="M42" i="8"/>
  <c r="N42" i="8"/>
  <c r="O42" i="8"/>
  <c r="P42" i="8"/>
  <c r="Q42" i="8"/>
  <c r="R42" i="8"/>
  <c r="S42" i="8"/>
  <c r="T42" i="8"/>
  <c r="U42" i="8"/>
  <c r="V42" i="8"/>
  <c r="W42" i="8"/>
  <c r="X42" i="8"/>
  <c r="Y42" i="8"/>
  <c r="Z42" i="8"/>
  <c r="AA42" i="8"/>
  <c r="AB42" i="8"/>
  <c r="AC42" i="8"/>
  <c r="AD42" i="8"/>
  <c r="AE42" i="8"/>
  <c r="AF42" i="8"/>
  <c r="AG42" i="8"/>
  <c r="AH42" i="8"/>
  <c r="AI42" i="8"/>
  <c r="AJ42" i="8"/>
  <c r="AK42" i="8"/>
  <c r="AL42" i="8"/>
  <c r="AM42" i="8"/>
  <c r="AN42" i="8"/>
  <c r="AO42" i="8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BC42" i="8"/>
  <c r="BD42" i="8"/>
  <c r="BE42" i="8"/>
  <c r="BF42" i="8"/>
  <c r="BG42" i="8"/>
  <c r="BH42" i="8"/>
  <c r="BI42" i="8"/>
  <c r="BJ42" i="8"/>
  <c r="BK42" i="8"/>
  <c r="BL42" i="8"/>
  <c r="BM42" i="8"/>
  <c r="BN42" i="8"/>
  <c r="BO42" i="8"/>
  <c r="BP42" i="8"/>
  <c r="BQ42" i="8"/>
  <c r="BR42" i="8"/>
  <c r="BS42" i="8"/>
  <c r="BT42" i="8"/>
  <c r="BU42" i="8"/>
  <c r="BV42" i="8"/>
  <c r="BW42" i="8"/>
  <c r="BX42" i="8"/>
  <c r="BY42" i="8"/>
  <c r="BZ42" i="8"/>
  <c r="CA42" i="8"/>
  <c r="CB42" i="8"/>
  <c r="CC42" i="8"/>
  <c r="CD42" i="8"/>
  <c r="CE42" i="8"/>
  <c r="CF42" i="8"/>
  <c r="CG42" i="8"/>
  <c r="CH42" i="8"/>
  <c r="CI42" i="8"/>
  <c r="CJ42" i="8"/>
  <c r="CK42" i="8"/>
  <c r="CL42" i="8"/>
  <c r="CM42" i="8"/>
  <c r="CN42" i="8"/>
  <c r="CO42" i="8"/>
  <c r="CP42" i="8"/>
  <c r="CQ42" i="8"/>
  <c r="CR42" i="8"/>
  <c r="CS42" i="8"/>
  <c r="CT42" i="8"/>
  <c r="CU42" i="8"/>
  <c r="CV42" i="8"/>
  <c r="CW42" i="8"/>
  <c r="CX42" i="8"/>
  <c r="CY42" i="8"/>
  <c r="CZ42" i="8"/>
  <c r="DA42" i="8"/>
  <c r="DB42" i="8"/>
  <c r="DC42" i="8"/>
  <c r="DD42" i="8"/>
  <c r="DE42" i="8"/>
  <c r="DF42" i="8"/>
  <c r="DG42" i="8"/>
  <c r="DH42" i="8"/>
  <c r="DI42" i="8"/>
  <c r="DJ42" i="8"/>
  <c r="DK42" i="8"/>
  <c r="DL42" i="8"/>
  <c r="DM42" i="8"/>
  <c r="DN42" i="8"/>
  <c r="DO42" i="8"/>
  <c r="DP42" i="8"/>
  <c r="DQ42" i="8"/>
  <c r="DR42" i="8"/>
  <c r="DS42" i="8"/>
  <c r="DT42" i="8"/>
  <c r="DU42" i="8"/>
  <c r="DV42" i="8"/>
  <c r="DW42" i="8"/>
  <c r="DX42" i="8"/>
  <c r="A43" i="8"/>
  <c r="B43" i="8"/>
  <c r="C43" i="8"/>
  <c r="D43" i="8"/>
  <c r="E43" i="8"/>
  <c r="F43" i="8"/>
  <c r="G43" i="8"/>
  <c r="H43" i="8"/>
  <c r="I43" i="8"/>
  <c r="J43" i="8"/>
  <c r="K43" i="8"/>
  <c r="L43" i="8"/>
  <c r="M43" i="8"/>
  <c r="N43" i="8"/>
  <c r="O43" i="8"/>
  <c r="P43" i="8"/>
  <c r="Q43" i="8"/>
  <c r="R43" i="8"/>
  <c r="S43" i="8"/>
  <c r="T43" i="8"/>
  <c r="U43" i="8"/>
  <c r="V43" i="8"/>
  <c r="W43" i="8"/>
  <c r="X43" i="8"/>
  <c r="Y43" i="8"/>
  <c r="Z43" i="8"/>
  <c r="AA43" i="8"/>
  <c r="AB43" i="8"/>
  <c r="AC43" i="8"/>
  <c r="AD43" i="8"/>
  <c r="AE43" i="8"/>
  <c r="AF43" i="8"/>
  <c r="AG43" i="8"/>
  <c r="AH43" i="8"/>
  <c r="AI43" i="8"/>
  <c r="AJ43" i="8"/>
  <c r="AK43" i="8"/>
  <c r="AL43" i="8"/>
  <c r="AM43" i="8"/>
  <c r="AN43" i="8"/>
  <c r="AO43" i="8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BC43" i="8"/>
  <c r="BD43" i="8"/>
  <c r="BE43" i="8"/>
  <c r="BF43" i="8"/>
  <c r="BG43" i="8"/>
  <c r="BH43" i="8"/>
  <c r="BI43" i="8"/>
  <c r="BJ43" i="8"/>
  <c r="BK43" i="8"/>
  <c r="BL43" i="8"/>
  <c r="BM43" i="8"/>
  <c r="BN43" i="8"/>
  <c r="BO43" i="8"/>
  <c r="BP43" i="8"/>
  <c r="BQ43" i="8"/>
  <c r="BR43" i="8"/>
  <c r="BS43" i="8"/>
  <c r="BT43" i="8"/>
  <c r="BU43" i="8"/>
  <c r="BV43" i="8"/>
  <c r="BW43" i="8"/>
  <c r="BX43" i="8"/>
  <c r="BY43" i="8"/>
  <c r="BZ43" i="8"/>
  <c r="CA43" i="8"/>
  <c r="CB43" i="8"/>
  <c r="CC43" i="8"/>
  <c r="CD43" i="8"/>
  <c r="CE43" i="8"/>
  <c r="CF43" i="8"/>
  <c r="CG43" i="8"/>
  <c r="CH43" i="8"/>
  <c r="CI43" i="8"/>
  <c r="CJ43" i="8"/>
  <c r="CK43" i="8"/>
  <c r="CL43" i="8"/>
  <c r="CM43" i="8"/>
  <c r="CN43" i="8"/>
  <c r="CO43" i="8"/>
  <c r="CP43" i="8"/>
  <c r="CQ43" i="8"/>
  <c r="CR43" i="8"/>
  <c r="CS43" i="8"/>
  <c r="CT43" i="8"/>
  <c r="CU43" i="8"/>
  <c r="CV43" i="8"/>
  <c r="CW43" i="8"/>
  <c r="CX43" i="8"/>
  <c r="CY43" i="8"/>
  <c r="CZ43" i="8"/>
  <c r="DA43" i="8"/>
  <c r="DB43" i="8"/>
  <c r="DC43" i="8"/>
  <c r="DD43" i="8"/>
  <c r="DE43" i="8"/>
  <c r="DF43" i="8"/>
  <c r="DG43" i="8"/>
  <c r="DH43" i="8"/>
  <c r="DI43" i="8"/>
  <c r="DJ43" i="8"/>
  <c r="DK43" i="8"/>
  <c r="DL43" i="8"/>
  <c r="DM43" i="8"/>
  <c r="DN43" i="8"/>
  <c r="DO43" i="8"/>
  <c r="DP43" i="8"/>
  <c r="DQ43" i="8"/>
  <c r="DR43" i="8"/>
  <c r="DS43" i="8"/>
  <c r="DT43" i="8"/>
  <c r="DU43" i="8"/>
  <c r="DV43" i="8"/>
  <c r="DW43" i="8"/>
  <c r="DX43" i="8"/>
  <c r="A44" i="8"/>
  <c r="B44" i="8"/>
  <c r="C44" i="8"/>
  <c r="D44" i="8"/>
  <c r="E44" i="8"/>
  <c r="F44" i="8"/>
  <c r="G44" i="8"/>
  <c r="H44" i="8"/>
  <c r="I44" i="8"/>
  <c r="J44" i="8"/>
  <c r="K44" i="8"/>
  <c r="L44" i="8"/>
  <c r="M44" i="8"/>
  <c r="N44" i="8"/>
  <c r="O44" i="8"/>
  <c r="P44" i="8"/>
  <c r="Q44" i="8"/>
  <c r="R44" i="8"/>
  <c r="S44" i="8"/>
  <c r="T44" i="8"/>
  <c r="U44" i="8"/>
  <c r="V44" i="8"/>
  <c r="W44" i="8"/>
  <c r="X44" i="8"/>
  <c r="Y44" i="8"/>
  <c r="Z44" i="8"/>
  <c r="AA44" i="8"/>
  <c r="AB44" i="8"/>
  <c r="AC44" i="8"/>
  <c r="AD44" i="8"/>
  <c r="AE44" i="8"/>
  <c r="AF44" i="8"/>
  <c r="AG44" i="8"/>
  <c r="AH44" i="8"/>
  <c r="AI44" i="8"/>
  <c r="AJ44" i="8"/>
  <c r="AK44" i="8"/>
  <c r="AL44" i="8"/>
  <c r="AM44" i="8"/>
  <c r="AN44" i="8"/>
  <c r="AO44" i="8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BC44" i="8"/>
  <c r="BD44" i="8"/>
  <c r="BE44" i="8"/>
  <c r="BF44" i="8"/>
  <c r="BG44" i="8"/>
  <c r="BH44" i="8"/>
  <c r="BI44" i="8"/>
  <c r="BJ44" i="8"/>
  <c r="BK44" i="8"/>
  <c r="BL44" i="8"/>
  <c r="BM44" i="8"/>
  <c r="BN44" i="8"/>
  <c r="BO44" i="8"/>
  <c r="BP44" i="8"/>
  <c r="BQ44" i="8"/>
  <c r="BR44" i="8"/>
  <c r="BS44" i="8"/>
  <c r="BT44" i="8"/>
  <c r="BU44" i="8"/>
  <c r="BV44" i="8"/>
  <c r="BW44" i="8"/>
  <c r="BX44" i="8"/>
  <c r="BY44" i="8"/>
  <c r="BZ44" i="8"/>
  <c r="CA44" i="8"/>
  <c r="CB44" i="8"/>
  <c r="CC44" i="8"/>
  <c r="CD44" i="8"/>
  <c r="CE44" i="8"/>
  <c r="CF44" i="8"/>
  <c r="CG44" i="8"/>
  <c r="CH44" i="8"/>
  <c r="CI44" i="8"/>
  <c r="CJ44" i="8"/>
  <c r="CK44" i="8"/>
  <c r="CL44" i="8"/>
  <c r="CM44" i="8"/>
  <c r="CN44" i="8"/>
  <c r="CO44" i="8"/>
  <c r="CP44" i="8"/>
  <c r="CQ44" i="8"/>
  <c r="CR44" i="8"/>
  <c r="CS44" i="8"/>
  <c r="CT44" i="8"/>
  <c r="CU44" i="8"/>
  <c r="CV44" i="8"/>
  <c r="CW44" i="8"/>
  <c r="CX44" i="8"/>
  <c r="CY44" i="8"/>
  <c r="CZ44" i="8"/>
  <c r="DA44" i="8"/>
  <c r="DB44" i="8"/>
  <c r="DC44" i="8"/>
  <c r="DD44" i="8"/>
  <c r="DE44" i="8"/>
  <c r="DF44" i="8"/>
  <c r="DG44" i="8"/>
  <c r="DH44" i="8"/>
  <c r="DI44" i="8"/>
  <c r="DJ44" i="8"/>
  <c r="DK44" i="8"/>
  <c r="DL44" i="8"/>
  <c r="DM44" i="8"/>
  <c r="DN44" i="8"/>
  <c r="DO44" i="8"/>
  <c r="DP44" i="8"/>
  <c r="DQ44" i="8"/>
  <c r="DR44" i="8"/>
  <c r="DS44" i="8"/>
  <c r="DT44" i="8"/>
  <c r="DU44" i="8"/>
  <c r="DV44" i="8"/>
  <c r="DW44" i="8"/>
  <c r="DX44" i="8"/>
  <c r="A45" i="8"/>
  <c r="B45" i="8"/>
  <c r="C45" i="8"/>
  <c r="D45" i="8"/>
  <c r="E45" i="8"/>
  <c r="F45" i="8"/>
  <c r="G45" i="8"/>
  <c r="H45" i="8"/>
  <c r="I45" i="8"/>
  <c r="J45" i="8"/>
  <c r="K45" i="8"/>
  <c r="L45" i="8"/>
  <c r="M45" i="8"/>
  <c r="N45" i="8"/>
  <c r="O45" i="8"/>
  <c r="P45" i="8"/>
  <c r="Q45" i="8"/>
  <c r="R45" i="8"/>
  <c r="S45" i="8"/>
  <c r="T45" i="8"/>
  <c r="U45" i="8"/>
  <c r="V45" i="8"/>
  <c r="W45" i="8"/>
  <c r="X45" i="8"/>
  <c r="Y45" i="8"/>
  <c r="Z45" i="8"/>
  <c r="AA45" i="8"/>
  <c r="AB45" i="8"/>
  <c r="AC45" i="8"/>
  <c r="AD45" i="8"/>
  <c r="AE45" i="8"/>
  <c r="AF45" i="8"/>
  <c r="AG45" i="8"/>
  <c r="AH45" i="8"/>
  <c r="AI45" i="8"/>
  <c r="AJ45" i="8"/>
  <c r="AK45" i="8"/>
  <c r="AL45" i="8"/>
  <c r="AM45" i="8"/>
  <c r="AN45" i="8"/>
  <c r="AO45" i="8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BC45" i="8"/>
  <c r="BD45" i="8"/>
  <c r="BE45" i="8"/>
  <c r="BF45" i="8"/>
  <c r="BG45" i="8"/>
  <c r="BH45" i="8"/>
  <c r="BI45" i="8"/>
  <c r="BJ45" i="8"/>
  <c r="BK45" i="8"/>
  <c r="BL45" i="8"/>
  <c r="BM45" i="8"/>
  <c r="BN45" i="8"/>
  <c r="BO45" i="8"/>
  <c r="BP45" i="8"/>
  <c r="BQ45" i="8"/>
  <c r="BR45" i="8"/>
  <c r="BS45" i="8"/>
  <c r="BT45" i="8"/>
  <c r="BU45" i="8"/>
  <c r="BV45" i="8"/>
  <c r="BW45" i="8"/>
  <c r="BX45" i="8"/>
  <c r="BY45" i="8"/>
  <c r="BZ45" i="8"/>
  <c r="CA45" i="8"/>
  <c r="CB45" i="8"/>
  <c r="CC45" i="8"/>
  <c r="CD45" i="8"/>
  <c r="CE45" i="8"/>
  <c r="CF45" i="8"/>
  <c r="CG45" i="8"/>
  <c r="CH45" i="8"/>
  <c r="CI45" i="8"/>
  <c r="CJ45" i="8"/>
  <c r="CK45" i="8"/>
  <c r="CL45" i="8"/>
  <c r="CM45" i="8"/>
  <c r="CN45" i="8"/>
  <c r="CO45" i="8"/>
  <c r="CP45" i="8"/>
  <c r="CQ45" i="8"/>
  <c r="CR45" i="8"/>
  <c r="CS45" i="8"/>
  <c r="CT45" i="8"/>
  <c r="CU45" i="8"/>
  <c r="CV45" i="8"/>
  <c r="CW45" i="8"/>
  <c r="CX45" i="8"/>
  <c r="CY45" i="8"/>
  <c r="CZ45" i="8"/>
  <c r="DA45" i="8"/>
  <c r="DB45" i="8"/>
  <c r="DC45" i="8"/>
  <c r="DD45" i="8"/>
  <c r="DE45" i="8"/>
  <c r="DF45" i="8"/>
  <c r="DG45" i="8"/>
  <c r="DH45" i="8"/>
  <c r="DI45" i="8"/>
  <c r="DJ45" i="8"/>
  <c r="DK45" i="8"/>
  <c r="DL45" i="8"/>
  <c r="DM45" i="8"/>
  <c r="DN45" i="8"/>
  <c r="DO45" i="8"/>
  <c r="DP45" i="8"/>
  <c r="DQ45" i="8"/>
  <c r="DR45" i="8"/>
  <c r="DS45" i="8"/>
  <c r="DT45" i="8"/>
  <c r="DU45" i="8"/>
  <c r="DV45" i="8"/>
  <c r="DW45" i="8"/>
  <c r="DX45" i="8"/>
  <c r="A46" i="8"/>
  <c r="B46" i="8"/>
  <c r="C46" i="8"/>
  <c r="D46" i="8"/>
  <c r="E46" i="8"/>
  <c r="F46" i="8"/>
  <c r="G46" i="8"/>
  <c r="H46" i="8"/>
  <c r="I46" i="8"/>
  <c r="J46" i="8"/>
  <c r="K46" i="8"/>
  <c r="L46" i="8"/>
  <c r="M46" i="8"/>
  <c r="N46" i="8"/>
  <c r="O46" i="8"/>
  <c r="P46" i="8"/>
  <c r="Q46" i="8"/>
  <c r="R46" i="8"/>
  <c r="S46" i="8"/>
  <c r="T46" i="8"/>
  <c r="U46" i="8"/>
  <c r="V46" i="8"/>
  <c r="W46" i="8"/>
  <c r="X46" i="8"/>
  <c r="Y46" i="8"/>
  <c r="Z46" i="8"/>
  <c r="AA46" i="8"/>
  <c r="AB46" i="8"/>
  <c r="AC46" i="8"/>
  <c r="AD46" i="8"/>
  <c r="AE46" i="8"/>
  <c r="AF46" i="8"/>
  <c r="AG46" i="8"/>
  <c r="AH46" i="8"/>
  <c r="AI46" i="8"/>
  <c r="AJ46" i="8"/>
  <c r="AK46" i="8"/>
  <c r="AL46" i="8"/>
  <c r="AM46" i="8"/>
  <c r="AN46" i="8"/>
  <c r="AO46" i="8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BC46" i="8"/>
  <c r="BD46" i="8"/>
  <c r="BE46" i="8"/>
  <c r="BF46" i="8"/>
  <c r="BG46" i="8"/>
  <c r="BH46" i="8"/>
  <c r="BI46" i="8"/>
  <c r="BJ46" i="8"/>
  <c r="BK46" i="8"/>
  <c r="BL46" i="8"/>
  <c r="BM46" i="8"/>
  <c r="BN46" i="8"/>
  <c r="BO46" i="8"/>
  <c r="BP46" i="8"/>
  <c r="BQ46" i="8"/>
  <c r="BR46" i="8"/>
  <c r="BS46" i="8"/>
  <c r="BT46" i="8"/>
  <c r="BU46" i="8"/>
  <c r="BV46" i="8"/>
  <c r="BW46" i="8"/>
  <c r="BX46" i="8"/>
  <c r="BY46" i="8"/>
  <c r="BZ46" i="8"/>
  <c r="CA46" i="8"/>
  <c r="CB46" i="8"/>
  <c r="CC46" i="8"/>
  <c r="CD46" i="8"/>
  <c r="CE46" i="8"/>
  <c r="CF46" i="8"/>
  <c r="CG46" i="8"/>
  <c r="CH46" i="8"/>
  <c r="CI46" i="8"/>
  <c r="CJ46" i="8"/>
  <c r="CK46" i="8"/>
  <c r="CL46" i="8"/>
  <c r="CM46" i="8"/>
  <c r="CN46" i="8"/>
  <c r="CO46" i="8"/>
  <c r="CP46" i="8"/>
  <c r="CQ46" i="8"/>
  <c r="CR46" i="8"/>
  <c r="CS46" i="8"/>
  <c r="CT46" i="8"/>
  <c r="CU46" i="8"/>
  <c r="CV46" i="8"/>
  <c r="CW46" i="8"/>
  <c r="CX46" i="8"/>
  <c r="CY46" i="8"/>
  <c r="CZ46" i="8"/>
  <c r="DA46" i="8"/>
  <c r="DB46" i="8"/>
  <c r="DC46" i="8"/>
  <c r="DD46" i="8"/>
  <c r="DE46" i="8"/>
  <c r="DF46" i="8"/>
  <c r="DG46" i="8"/>
  <c r="DH46" i="8"/>
  <c r="DI46" i="8"/>
  <c r="DJ46" i="8"/>
  <c r="DK46" i="8"/>
  <c r="DL46" i="8"/>
  <c r="DM46" i="8"/>
  <c r="DN46" i="8"/>
  <c r="DO46" i="8"/>
  <c r="DP46" i="8"/>
  <c r="DQ46" i="8"/>
  <c r="DR46" i="8"/>
  <c r="DS46" i="8"/>
  <c r="DT46" i="8"/>
  <c r="DU46" i="8"/>
  <c r="DV46" i="8"/>
  <c r="DW46" i="8"/>
  <c r="DX46" i="8"/>
  <c r="A47" i="8"/>
  <c r="B47" i="8"/>
  <c r="C47" i="8"/>
  <c r="D47" i="8"/>
  <c r="E47" i="8"/>
  <c r="F47" i="8"/>
  <c r="G47" i="8"/>
  <c r="H47" i="8"/>
  <c r="I47" i="8"/>
  <c r="J47" i="8"/>
  <c r="K47" i="8"/>
  <c r="L47" i="8"/>
  <c r="M47" i="8"/>
  <c r="N47" i="8"/>
  <c r="O47" i="8"/>
  <c r="P47" i="8"/>
  <c r="Q47" i="8"/>
  <c r="R47" i="8"/>
  <c r="S47" i="8"/>
  <c r="T47" i="8"/>
  <c r="U47" i="8"/>
  <c r="V47" i="8"/>
  <c r="W47" i="8"/>
  <c r="X47" i="8"/>
  <c r="Y47" i="8"/>
  <c r="Z47" i="8"/>
  <c r="AA47" i="8"/>
  <c r="AB47" i="8"/>
  <c r="AC47" i="8"/>
  <c r="AD47" i="8"/>
  <c r="AE47" i="8"/>
  <c r="AF47" i="8"/>
  <c r="AG47" i="8"/>
  <c r="AH47" i="8"/>
  <c r="AI47" i="8"/>
  <c r="AJ47" i="8"/>
  <c r="AK47" i="8"/>
  <c r="AL47" i="8"/>
  <c r="AM47" i="8"/>
  <c r="AN47" i="8"/>
  <c r="AO47" i="8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BC47" i="8"/>
  <c r="BD47" i="8"/>
  <c r="BE47" i="8"/>
  <c r="BF47" i="8"/>
  <c r="BG47" i="8"/>
  <c r="BH47" i="8"/>
  <c r="BI47" i="8"/>
  <c r="BJ47" i="8"/>
  <c r="BK47" i="8"/>
  <c r="BL47" i="8"/>
  <c r="BM47" i="8"/>
  <c r="BN47" i="8"/>
  <c r="BO47" i="8"/>
  <c r="BP47" i="8"/>
  <c r="BQ47" i="8"/>
  <c r="BR47" i="8"/>
  <c r="BS47" i="8"/>
  <c r="BT47" i="8"/>
  <c r="BU47" i="8"/>
  <c r="BV47" i="8"/>
  <c r="BW47" i="8"/>
  <c r="BX47" i="8"/>
  <c r="BY47" i="8"/>
  <c r="BZ47" i="8"/>
  <c r="CA47" i="8"/>
  <c r="CB47" i="8"/>
  <c r="CC47" i="8"/>
  <c r="CD47" i="8"/>
  <c r="CE47" i="8"/>
  <c r="CF47" i="8"/>
  <c r="CG47" i="8"/>
  <c r="CH47" i="8"/>
  <c r="CI47" i="8"/>
  <c r="CJ47" i="8"/>
  <c r="CK47" i="8"/>
  <c r="CL47" i="8"/>
  <c r="CM47" i="8"/>
  <c r="CN47" i="8"/>
  <c r="CO47" i="8"/>
  <c r="CP47" i="8"/>
  <c r="CQ47" i="8"/>
  <c r="CR47" i="8"/>
  <c r="CS47" i="8"/>
  <c r="CT47" i="8"/>
  <c r="CU47" i="8"/>
  <c r="CV47" i="8"/>
  <c r="CW47" i="8"/>
  <c r="CX47" i="8"/>
  <c r="CY47" i="8"/>
  <c r="CZ47" i="8"/>
  <c r="DA47" i="8"/>
  <c r="DB47" i="8"/>
  <c r="DC47" i="8"/>
  <c r="DD47" i="8"/>
  <c r="DE47" i="8"/>
  <c r="DF47" i="8"/>
  <c r="DG47" i="8"/>
  <c r="DH47" i="8"/>
  <c r="DI47" i="8"/>
  <c r="DJ47" i="8"/>
  <c r="DK47" i="8"/>
  <c r="DL47" i="8"/>
  <c r="DM47" i="8"/>
  <c r="DN47" i="8"/>
  <c r="DO47" i="8"/>
  <c r="DP47" i="8"/>
  <c r="DQ47" i="8"/>
  <c r="DR47" i="8"/>
  <c r="DS47" i="8"/>
  <c r="DT47" i="8"/>
  <c r="DU47" i="8"/>
  <c r="DV47" i="8"/>
  <c r="DW47" i="8"/>
  <c r="DX47" i="8"/>
  <c r="A48" i="8"/>
  <c r="B48" i="8"/>
  <c r="C48" i="8"/>
  <c r="D48" i="8"/>
  <c r="E48" i="8"/>
  <c r="F48" i="8"/>
  <c r="G48" i="8"/>
  <c r="H48" i="8"/>
  <c r="I48" i="8"/>
  <c r="J48" i="8"/>
  <c r="K48" i="8"/>
  <c r="L48" i="8"/>
  <c r="M48" i="8"/>
  <c r="N48" i="8"/>
  <c r="O48" i="8"/>
  <c r="P48" i="8"/>
  <c r="Q48" i="8"/>
  <c r="R48" i="8"/>
  <c r="S48" i="8"/>
  <c r="T48" i="8"/>
  <c r="U48" i="8"/>
  <c r="V48" i="8"/>
  <c r="W48" i="8"/>
  <c r="X48" i="8"/>
  <c r="Y48" i="8"/>
  <c r="Z48" i="8"/>
  <c r="AA48" i="8"/>
  <c r="AB48" i="8"/>
  <c r="AC48" i="8"/>
  <c r="AD48" i="8"/>
  <c r="AE48" i="8"/>
  <c r="AF48" i="8"/>
  <c r="AG48" i="8"/>
  <c r="AH48" i="8"/>
  <c r="AI48" i="8"/>
  <c r="AJ48" i="8"/>
  <c r="AK48" i="8"/>
  <c r="AL48" i="8"/>
  <c r="AM48" i="8"/>
  <c r="AN48" i="8"/>
  <c r="AO48" i="8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BC48" i="8"/>
  <c r="BD48" i="8"/>
  <c r="BE48" i="8"/>
  <c r="BF48" i="8"/>
  <c r="BG48" i="8"/>
  <c r="BH48" i="8"/>
  <c r="BI48" i="8"/>
  <c r="BJ48" i="8"/>
  <c r="BK48" i="8"/>
  <c r="BL48" i="8"/>
  <c r="BM48" i="8"/>
  <c r="BN48" i="8"/>
  <c r="BO48" i="8"/>
  <c r="BP48" i="8"/>
  <c r="BQ48" i="8"/>
  <c r="BR48" i="8"/>
  <c r="BS48" i="8"/>
  <c r="BT48" i="8"/>
  <c r="BU48" i="8"/>
  <c r="BV48" i="8"/>
  <c r="BW48" i="8"/>
  <c r="BX48" i="8"/>
  <c r="BY48" i="8"/>
  <c r="BZ48" i="8"/>
  <c r="CA48" i="8"/>
  <c r="CB48" i="8"/>
  <c r="CC48" i="8"/>
  <c r="CD48" i="8"/>
  <c r="CE48" i="8"/>
  <c r="CF48" i="8"/>
  <c r="CG48" i="8"/>
  <c r="CH48" i="8"/>
  <c r="CI48" i="8"/>
  <c r="CJ48" i="8"/>
  <c r="CK48" i="8"/>
  <c r="CL48" i="8"/>
  <c r="CM48" i="8"/>
  <c r="CN48" i="8"/>
  <c r="CO48" i="8"/>
  <c r="CP48" i="8"/>
  <c r="CQ48" i="8"/>
  <c r="CR48" i="8"/>
  <c r="CS48" i="8"/>
  <c r="CT48" i="8"/>
  <c r="CU48" i="8"/>
  <c r="CV48" i="8"/>
  <c r="CW48" i="8"/>
  <c r="CX48" i="8"/>
  <c r="CY48" i="8"/>
  <c r="CZ48" i="8"/>
  <c r="DA48" i="8"/>
  <c r="DB48" i="8"/>
  <c r="DC48" i="8"/>
  <c r="DD48" i="8"/>
  <c r="DE48" i="8"/>
  <c r="DF48" i="8"/>
  <c r="DG48" i="8"/>
  <c r="DH48" i="8"/>
  <c r="DI48" i="8"/>
  <c r="DJ48" i="8"/>
  <c r="DK48" i="8"/>
  <c r="DL48" i="8"/>
  <c r="DM48" i="8"/>
  <c r="DN48" i="8"/>
  <c r="DO48" i="8"/>
  <c r="DP48" i="8"/>
  <c r="DQ48" i="8"/>
  <c r="DR48" i="8"/>
  <c r="DS48" i="8"/>
  <c r="DT48" i="8"/>
  <c r="DU48" i="8"/>
  <c r="DV48" i="8"/>
  <c r="DW48" i="8"/>
  <c r="DX48" i="8"/>
  <c r="A49" i="8"/>
  <c r="B49" i="8"/>
  <c r="C49" i="8"/>
  <c r="D49" i="8"/>
  <c r="E49" i="8"/>
  <c r="F49" i="8"/>
  <c r="G49" i="8"/>
  <c r="H49" i="8"/>
  <c r="I49" i="8"/>
  <c r="J49" i="8"/>
  <c r="K49" i="8"/>
  <c r="L49" i="8"/>
  <c r="M49" i="8"/>
  <c r="N49" i="8"/>
  <c r="O49" i="8"/>
  <c r="P49" i="8"/>
  <c r="Q49" i="8"/>
  <c r="R49" i="8"/>
  <c r="S49" i="8"/>
  <c r="T49" i="8"/>
  <c r="U49" i="8"/>
  <c r="V49" i="8"/>
  <c r="W49" i="8"/>
  <c r="X49" i="8"/>
  <c r="Y49" i="8"/>
  <c r="Z49" i="8"/>
  <c r="AA49" i="8"/>
  <c r="AB49" i="8"/>
  <c r="AC49" i="8"/>
  <c r="AD49" i="8"/>
  <c r="AE49" i="8"/>
  <c r="AF49" i="8"/>
  <c r="AG49" i="8"/>
  <c r="AH49" i="8"/>
  <c r="AI49" i="8"/>
  <c r="AJ49" i="8"/>
  <c r="AK49" i="8"/>
  <c r="AL49" i="8"/>
  <c r="AM49" i="8"/>
  <c r="AN49" i="8"/>
  <c r="AO49" i="8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BC49" i="8"/>
  <c r="BD49" i="8"/>
  <c r="BE49" i="8"/>
  <c r="BF49" i="8"/>
  <c r="BG49" i="8"/>
  <c r="BH49" i="8"/>
  <c r="BI49" i="8"/>
  <c r="BJ49" i="8"/>
  <c r="BK49" i="8"/>
  <c r="BL49" i="8"/>
  <c r="BM49" i="8"/>
  <c r="BN49" i="8"/>
  <c r="BO49" i="8"/>
  <c r="BP49" i="8"/>
  <c r="BQ49" i="8"/>
  <c r="BR49" i="8"/>
  <c r="BS49" i="8"/>
  <c r="BT49" i="8"/>
  <c r="BU49" i="8"/>
  <c r="BV49" i="8"/>
  <c r="BW49" i="8"/>
  <c r="BX49" i="8"/>
  <c r="BY49" i="8"/>
  <c r="BZ49" i="8"/>
  <c r="CA49" i="8"/>
  <c r="CB49" i="8"/>
  <c r="CC49" i="8"/>
  <c r="CD49" i="8"/>
  <c r="CE49" i="8"/>
  <c r="CF49" i="8"/>
  <c r="CG49" i="8"/>
  <c r="CH49" i="8"/>
  <c r="CI49" i="8"/>
  <c r="CJ49" i="8"/>
  <c r="CK49" i="8"/>
  <c r="CL49" i="8"/>
  <c r="CM49" i="8"/>
  <c r="CN49" i="8"/>
  <c r="CO49" i="8"/>
  <c r="CP49" i="8"/>
  <c r="CQ49" i="8"/>
  <c r="CR49" i="8"/>
  <c r="CS49" i="8"/>
  <c r="CT49" i="8"/>
  <c r="CU49" i="8"/>
  <c r="CV49" i="8"/>
  <c r="CW49" i="8"/>
  <c r="CX49" i="8"/>
  <c r="CY49" i="8"/>
  <c r="CZ49" i="8"/>
  <c r="DA49" i="8"/>
  <c r="DB49" i="8"/>
  <c r="DC49" i="8"/>
  <c r="DD49" i="8"/>
  <c r="DE49" i="8"/>
  <c r="DF49" i="8"/>
  <c r="DG49" i="8"/>
  <c r="DH49" i="8"/>
  <c r="DI49" i="8"/>
  <c r="DJ49" i="8"/>
  <c r="DK49" i="8"/>
  <c r="DL49" i="8"/>
  <c r="DM49" i="8"/>
  <c r="DN49" i="8"/>
  <c r="DO49" i="8"/>
  <c r="DP49" i="8"/>
  <c r="DQ49" i="8"/>
  <c r="DR49" i="8"/>
  <c r="DS49" i="8"/>
  <c r="DT49" i="8"/>
  <c r="DU49" i="8"/>
  <c r="DV49" i="8"/>
  <c r="DW49" i="8"/>
  <c r="DX49" i="8"/>
  <c r="A50" i="8"/>
  <c r="B50" i="8"/>
  <c r="C50" i="8"/>
  <c r="D50" i="8"/>
  <c r="E50" i="8"/>
  <c r="F50" i="8"/>
  <c r="G50" i="8"/>
  <c r="H50" i="8"/>
  <c r="I50" i="8"/>
  <c r="J50" i="8"/>
  <c r="K50" i="8"/>
  <c r="L50" i="8"/>
  <c r="M50" i="8"/>
  <c r="N50" i="8"/>
  <c r="O50" i="8"/>
  <c r="P50" i="8"/>
  <c r="Q50" i="8"/>
  <c r="R50" i="8"/>
  <c r="S50" i="8"/>
  <c r="T50" i="8"/>
  <c r="U50" i="8"/>
  <c r="V50" i="8"/>
  <c r="W50" i="8"/>
  <c r="X50" i="8"/>
  <c r="Y50" i="8"/>
  <c r="Z50" i="8"/>
  <c r="AA50" i="8"/>
  <c r="AB50" i="8"/>
  <c r="AC50" i="8"/>
  <c r="AD50" i="8"/>
  <c r="AE50" i="8"/>
  <c r="AF50" i="8"/>
  <c r="AG50" i="8"/>
  <c r="AH50" i="8"/>
  <c r="AI50" i="8"/>
  <c r="AJ50" i="8"/>
  <c r="AK50" i="8"/>
  <c r="AL50" i="8"/>
  <c r="AM50" i="8"/>
  <c r="AN50" i="8"/>
  <c r="AO50" i="8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BC50" i="8"/>
  <c r="BD50" i="8"/>
  <c r="BE50" i="8"/>
  <c r="BF50" i="8"/>
  <c r="BG50" i="8"/>
  <c r="BH50" i="8"/>
  <c r="BI50" i="8"/>
  <c r="BJ50" i="8"/>
  <c r="BK50" i="8"/>
  <c r="BL50" i="8"/>
  <c r="BM50" i="8"/>
  <c r="BN50" i="8"/>
  <c r="BO50" i="8"/>
  <c r="BP50" i="8"/>
  <c r="BQ50" i="8"/>
  <c r="BR50" i="8"/>
  <c r="BS50" i="8"/>
  <c r="BT50" i="8"/>
  <c r="BU50" i="8"/>
  <c r="BV50" i="8"/>
  <c r="BW50" i="8"/>
  <c r="BX50" i="8"/>
  <c r="BY50" i="8"/>
  <c r="BZ50" i="8"/>
  <c r="CA50" i="8"/>
  <c r="CB50" i="8"/>
  <c r="CC50" i="8"/>
  <c r="CD50" i="8"/>
  <c r="CE50" i="8"/>
  <c r="CF50" i="8"/>
  <c r="CG50" i="8"/>
  <c r="CH50" i="8"/>
  <c r="CI50" i="8"/>
  <c r="CJ50" i="8"/>
  <c r="CK50" i="8"/>
  <c r="CL50" i="8"/>
  <c r="CM50" i="8"/>
  <c r="CN50" i="8"/>
  <c r="CO50" i="8"/>
  <c r="CP50" i="8"/>
  <c r="CQ50" i="8"/>
  <c r="CR50" i="8"/>
  <c r="CS50" i="8"/>
  <c r="CT50" i="8"/>
  <c r="CU50" i="8"/>
  <c r="CV50" i="8"/>
  <c r="CW50" i="8"/>
  <c r="CX50" i="8"/>
  <c r="CY50" i="8"/>
  <c r="CZ50" i="8"/>
  <c r="DA50" i="8"/>
  <c r="DB50" i="8"/>
  <c r="DC50" i="8"/>
  <c r="DD50" i="8"/>
  <c r="DE50" i="8"/>
  <c r="DF50" i="8"/>
  <c r="DG50" i="8"/>
  <c r="DH50" i="8"/>
  <c r="DI50" i="8"/>
  <c r="DJ50" i="8"/>
  <c r="DK50" i="8"/>
  <c r="DL50" i="8"/>
  <c r="DM50" i="8"/>
  <c r="DN50" i="8"/>
  <c r="DO50" i="8"/>
  <c r="DP50" i="8"/>
  <c r="DQ50" i="8"/>
  <c r="DR50" i="8"/>
  <c r="DS50" i="8"/>
  <c r="DT50" i="8"/>
  <c r="DU50" i="8"/>
  <c r="DV50" i="8"/>
  <c r="DW50" i="8"/>
  <c r="DX50" i="8"/>
  <c r="A51" i="8"/>
  <c r="B51" i="8"/>
  <c r="C51" i="8"/>
  <c r="D51" i="8"/>
  <c r="E51" i="8"/>
  <c r="F51" i="8"/>
  <c r="G51" i="8"/>
  <c r="H51" i="8"/>
  <c r="I51" i="8"/>
  <c r="J51" i="8"/>
  <c r="K51" i="8"/>
  <c r="L51" i="8"/>
  <c r="M51" i="8"/>
  <c r="N51" i="8"/>
  <c r="O51" i="8"/>
  <c r="P51" i="8"/>
  <c r="Q51" i="8"/>
  <c r="R51" i="8"/>
  <c r="S51" i="8"/>
  <c r="T51" i="8"/>
  <c r="U51" i="8"/>
  <c r="V51" i="8"/>
  <c r="W51" i="8"/>
  <c r="X51" i="8"/>
  <c r="Y51" i="8"/>
  <c r="Z51" i="8"/>
  <c r="AA51" i="8"/>
  <c r="AB51" i="8"/>
  <c r="AC51" i="8"/>
  <c r="AD51" i="8"/>
  <c r="AE51" i="8"/>
  <c r="AF51" i="8"/>
  <c r="AG51" i="8"/>
  <c r="AH51" i="8"/>
  <c r="AI51" i="8"/>
  <c r="AJ51" i="8"/>
  <c r="AK51" i="8"/>
  <c r="AL51" i="8"/>
  <c r="AM51" i="8"/>
  <c r="AN51" i="8"/>
  <c r="AO51" i="8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BC51" i="8"/>
  <c r="BD51" i="8"/>
  <c r="BE51" i="8"/>
  <c r="BF51" i="8"/>
  <c r="BG51" i="8"/>
  <c r="BH51" i="8"/>
  <c r="BI51" i="8"/>
  <c r="BJ51" i="8"/>
  <c r="BK51" i="8"/>
  <c r="BL51" i="8"/>
  <c r="BM51" i="8"/>
  <c r="BN51" i="8"/>
  <c r="BO51" i="8"/>
  <c r="BP51" i="8"/>
  <c r="BQ51" i="8"/>
  <c r="BR51" i="8"/>
  <c r="BS51" i="8"/>
  <c r="BT51" i="8"/>
  <c r="BU51" i="8"/>
  <c r="BV51" i="8"/>
  <c r="BW51" i="8"/>
  <c r="BX51" i="8"/>
  <c r="BY51" i="8"/>
  <c r="BZ51" i="8"/>
  <c r="CA51" i="8"/>
  <c r="CB51" i="8"/>
  <c r="CC51" i="8"/>
  <c r="CD51" i="8"/>
  <c r="CE51" i="8"/>
  <c r="CF51" i="8"/>
  <c r="CG51" i="8"/>
  <c r="CH51" i="8"/>
  <c r="CI51" i="8"/>
  <c r="CJ51" i="8"/>
  <c r="CK51" i="8"/>
  <c r="CL51" i="8"/>
  <c r="CM51" i="8"/>
  <c r="CN51" i="8"/>
  <c r="CO51" i="8"/>
  <c r="CP51" i="8"/>
  <c r="CQ51" i="8"/>
  <c r="CR51" i="8"/>
  <c r="CS51" i="8"/>
  <c r="CT51" i="8"/>
  <c r="CU51" i="8"/>
  <c r="CV51" i="8"/>
  <c r="CW51" i="8"/>
  <c r="CX51" i="8"/>
  <c r="CY51" i="8"/>
  <c r="CZ51" i="8"/>
  <c r="DA51" i="8"/>
  <c r="DB51" i="8"/>
  <c r="DC51" i="8"/>
  <c r="DD51" i="8"/>
  <c r="DE51" i="8"/>
  <c r="DF51" i="8"/>
  <c r="DG51" i="8"/>
  <c r="DH51" i="8"/>
  <c r="DI51" i="8"/>
  <c r="DJ51" i="8"/>
  <c r="DK51" i="8"/>
  <c r="DL51" i="8"/>
  <c r="DM51" i="8"/>
  <c r="DN51" i="8"/>
  <c r="DO51" i="8"/>
  <c r="DP51" i="8"/>
  <c r="DQ51" i="8"/>
  <c r="DR51" i="8"/>
  <c r="DS51" i="8"/>
  <c r="DT51" i="8"/>
  <c r="DU51" i="8"/>
  <c r="DV51" i="8"/>
  <c r="DW51" i="8"/>
  <c r="DX51" i="8"/>
  <c r="A52" i="8"/>
  <c r="B52" i="8"/>
  <c r="C52" i="8"/>
  <c r="D52" i="8"/>
  <c r="E52" i="8"/>
  <c r="F52" i="8"/>
  <c r="G52" i="8"/>
  <c r="H52" i="8"/>
  <c r="I52" i="8"/>
  <c r="J52" i="8"/>
  <c r="K52" i="8"/>
  <c r="L52" i="8"/>
  <c r="M52" i="8"/>
  <c r="N52" i="8"/>
  <c r="O52" i="8"/>
  <c r="P52" i="8"/>
  <c r="Q52" i="8"/>
  <c r="R52" i="8"/>
  <c r="S52" i="8"/>
  <c r="T52" i="8"/>
  <c r="U52" i="8"/>
  <c r="V52" i="8"/>
  <c r="W52" i="8"/>
  <c r="X52" i="8"/>
  <c r="Y52" i="8"/>
  <c r="Z52" i="8"/>
  <c r="AA52" i="8"/>
  <c r="AB52" i="8"/>
  <c r="AC52" i="8"/>
  <c r="AD52" i="8"/>
  <c r="AE52" i="8"/>
  <c r="AF52" i="8"/>
  <c r="AG52" i="8"/>
  <c r="AH52" i="8"/>
  <c r="AI52" i="8"/>
  <c r="AJ52" i="8"/>
  <c r="AK52" i="8"/>
  <c r="AL52" i="8"/>
  <c r="AM52" i="8"/>
  <c r="AN52" i="8"/>
  <c r="AO52" i="8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BC52" i="8"/>
  <c r="BD52" i="8"/>
  <c r="BE52" i="8"/>
  <c r="BF52" i="8"/>
  <c r="BG52" i="8"/>
  <c r="BH52" i="8"/>
  <c r="BI52" i="8"/>
  <c r="BJ52" i="8"/>
  <c r="BK52" i="8"/>
  <c r="BL52" i="8"/>
  <c r="BM52" i="8"/>
  <c r="BN52" i="8"/>
  <c r="BO52" i="8"/>
  <c r="BP52" i="8"/>
  <c r="BQ52" i="8"/>
  <c r="BR52" i="8"/>
  <c r="BS52" i="8"/>
  <c r="BT52" i="8"/>
  <c r="BU52" i="8"/>
  <c r="BV52" i="8"/>
  <c r="BW52" i="8"/>
  <c r="BX52" i="8"/>
  <c r="BY52" i="8"/>
  <c r="BZ52" i="8"/>
  <c r="CA52" i="8"/>
  <c r="CB52" i="8"/>
  <c r="CC52" i="8"/>
  <c r="CD52" i="8"/>
  <c r="CE52" i="8"/>
  <c r="CF52" i="8"/>
  <c r="CG52" i="8"/>
  <c r="CH52" i="8"/>
  <c r="CI52" i="8"/>
  <c r="CJ52" i="8"/>
  <c r="CK52" i="8"/>
  <c r="CL52" i="8"/>
  <c r="CM52" i="8"/>
  <c r="CN52" i="8"/>
  <c r="CO52" i="8"/>
  <c r="CP52" i="8"/>
  <c r="CQ52" i="8"/>
  <c r="CR52" i="8"/>
  <c r="CS52" i="8"/>
  <c r="CT52" i="8"/>
  <c r="CU52" i="8"/>
  <c r="CV52" i="8"/>
  <c r="CW52" i="8"/>
  <c r="CX52" i="8"/>
  <c r="CY52" i="8"/>
  <c r="CZ52" i="8"/>
  <c r="DA52" i="8"/>
  <c r="DB52" i="8"/>
  <c r="DC52" i="8"/>
  <c r="DD52" i="8"/>
  <c r="DE52" i="8"/>
  <c r="DF52" i="8"/>
  <c r="DG52" i="8"/>
  <c r="DH52" i="8"/>
  <c r="DI52" i="8"/>
  <c r="DJ52" i="8"/>
  <c r="DK52" i="8"/>
  <c r="DL52" i="8"/>
  <c r="DM52" i="8"/>
  <c r="DN52" i="8"/>
  <c r="DO52" i="8"/>
  <c r="DP52" i="8"/>
  <c r="DQ52" i="8"/>
  <c r="DR52" i="8"/>
  <c r="DS52" i="8"/>
  <c r="DT52" i="8"/>
  <c r="DU52" i="8"/>
  <c r="DV52" i="8"/>
  <c r="DW52" i="8"/>
  <c r="DX52" i="8"/>
  <c r="A53" i="8"/>
  <c r="B53" i="8"/>
  <c r="C53" i="8"/>
  <c r="D53" i="8"/>
  <c r="E53" i="8"/>
  <c r="F53" i="8"/>
  <c r="G53" i="8"/>
  <c r="H53" i="8"/>
  <c r="I53" i="8"/>
  <c r="J53" i="8"/>
  <c r="K53" i="8"/>
  <c r="L53" i="8"/>
  <c r="M53" i="8"/>
  <c r="N53" i="8"/>
  <c r="O53" i="8"/>
  <c r="P53" i="8"/>
  <c r="Q53" i="8"/>
  <c r="R53" i="8"/>
  <c r="S53" i="8"/>
  <c r="T53" i="8"/>
  <c r="U53" i="8"/>
  <c r="V53" i="8"/>
  <c r="W53" i="8"/>
  <c r="X53" i="8"/>
  <c r="Y53" i="8"/>
  <c r="Z53" i="8"/>
  <c r="AA53" i="8"/>
  <c r="AB53" i="8"/>
  <c r="AC53" i="8"/>
  <c r="AD53" i="8"/>
  <c r="AE53" i="8"/>
  <c r="AF53" i="8"/>
  <c r="AG53" i="8"/>
  <c r="AH53" i="8"/>
  <c r="AI53" i="8"/>
  <c r="AJ53" i="8"/>
  <c r="AK53" i="8"/>
  <c r="AL53" i="8"/>
  <c r="AM53" i="8"/>
  <c r="AN53" i="8"/>
  <c r="AO53" i="8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BC53" i="8"/>
  <c r="BD53" i="8"/>
  <c r="BE53" i="8"/>
  <c r="BF53" i="8"/>
  <c r="BG53" i="8"/>
  <c r="BH53" i="8"/>
  <c r="BI53" i="8"/>
  <c r="BJ53" i="8"/>
  <c r="BK53" i="8"/>
  <c r="BL53" i="8"/>
  <c r="BM53" i="8"/>
  <c r="BN53" i="8"/>
  <c r="BO53" i="8"/>
  <c r="BP53" i="8"/>
  <c r="BQ53" i="8"/>
  <c r="BR53" i="8"/>
  <c r="BS53" i="8"/>
  <c r="BT53" i="8"/>
  <c r="BU53" i="8"/>
  <c r="BV53" i="8"/>
  <c r="BW53" i="8"/>
  <c r="BX53" i="8"/>
  <c r="BY53" i="8"/>
  <c r="BZ53" i="8"/>
  <c r="CA53" i="8"/>
  <c r="CB53" i="8"/>
  <c r="CC53" i="8"/>
  <c r="CD53" i="8"/>
  <c r="CE53" i="8"/>
  <c r="CF53" i="8"/>
  <c r="CG53" i="8"/>
  <c r="CH53" i="8"/>
  <c r="CI53" i="8"/>
  <c r="CJ53" i="8"/>
  <c r="CK53" i="8"/>
  <c r="CL53" i="8"/>
  <c r="CM53" i="8"/>
  <c r="CN53" i="8"/>
  <c r="CO53" i="8"/>
  <c r="CP53" i="8"/>
  <c r="CQ53" i="8"/>
  <c r="CR53" i="8"/>
  <c r="CS53" i="8"/>
  <c r="CT53" i="8"/>
  <c r="CU53" i="8"/>
  <c r="CV53" i="8"/>
  <c r="CW53" i="8"/>
  <c r="CX53" i="8"/>
  <c r="CY53" i="8"/>
  <c r="CZ53" i="8"/>
  <c r="DA53" i="8"/>
  <c r="DB53" i="8"/>
  <c r="DC53" i="8"/>
  <c r="DD53" i="8"/>
  <c r="DE53" i="8"/>
  <c r="DF53" i="8"/>
  <c r="DG53" i="8"/>
  <c r="DH53" i="8"/>
  <c r="DI53" i="8"/>
  <c r="DJ53" i="8"/>
  <c r="DK53" i="8"/>
  <c r="DL53" i="8"/>
  <c r="DM53" i="8"/>
  <c r="DN53" i="8"/>
  <c r="DO53" i="8"/>
  <c r="DP53" i="8"/>
  <c r="DQ53" i="8"/>
  <c r="DR53" i="8"/>
  <c r="DS53" i="8"/>
  <c r="DT53" i="8"/>
  <c r="DU53" i="8"/>
  <c r="DV53" i="8"/>
  <c r="DW53" i="8"/>
  <c r="DX53" i="8"/>
  <c r="A54" i="8"/>
  <c r="B54" i="8"/>
  <c r="C54" i="8"/>
  <c r="D54" i="8"/>
  <c r="E54" i="8"/>
  <c r="F54" i="8"/>
  <c r="G54" i="8"/>
  <c r="H54" i="8"/>
  <c r="I54" i="8"/>
  <c r="J54" i="8"/>
  <c r="K54" i="8"/>
  <c r="L54" i="8"/>
  <c r="M54" i="8"/>
  <c r="N54" i="8"/>
  <c r="O54" i="8"/>
  <c r="P54" i="8"/>
  <c r="Q54" i="8"/>
  <c r="R54" i="8"/>
  <c r="S54" i="8"/>
  <c r="T54" i="8"/>
  <c r="U54" i="8"/>
  <c r="V54" i="8"/>
  <c r="W54" i="8"/>
  <c r="X54" i="8"/>
  <c r="Y54" i="8"/>
  <c r="Z54" i="8"/>
  <c r="AA54" i="8"/>
  <c r="AB54" i="8"/>
  <c r="AC54" i="8"/>
  <c r="AD54" i="8"/>
  <c r="AE54" i="8"/>
  <c r="AF54" i="8"/>
  <c r="AG54" i="8"/>
  <c r="AH54" i="8"/>
  <c r="AI54" i="8"/>
  <c r="AJ54" i="8"/>
  <c r="AK54" i="8"/>
  <c r="AL54" i="8"/>
  <c r="AM54" i="8"/>
  <c r="AN54" i="8"/>
  <c r="AO54" i="8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BC54" i="8"/>
  <c r="BD54" i="8"/>
  <c r="BE54" i="8"/>
  <c r="BF54" i="8"/>
  <c r="BG54" i="8"/>
  <c r="BH54" i="8"/>
  <c r="BI54" i="8"/>
  <c r="BJ54" i="8"/>
  <c r="BK54" i="8"/>
  <c r="BL54" i="8"/>
  <c r="BM54" i="8"/>
  <c r="BN54" i="8"/>
  <c r="BO54" i="8"/>
  <c r="BP54" i="8"/>
  <c r="BQ54" i="8"/>
  <c r="BR54" i="8"/>
  <c r="BS54" i="8"/>
  <c r="BT54" i="8"/>
  <c r="BU54" i="8"/>
  <c r="BV54" i="8"/>
  <c r="BW54" i="8"/>
  <c r="BX54" i="8"/>
  <c r="BY54" i="8"/>
  <c r="BZ54" i="8"/>
  <c r="CA54" i="8"/>
  <c r="CB54" i="8"/>
  <c r="CC54" i="8"/>
  <c r="CD54" i="8"/>
  <c r="CE54" i="8"/>
  <c r="CF54" i="8"/>
  <c r="CG54" i="8"/>
  <c r="CH54" i="8"/>
  <c r="CI54" i="8"/>
  <c r="CJ54" i="8"/>
  <c r="CK54" i="8"/>
  <c r="CL54" i="8"/>
  <c r="CM54" i="8"/>
  <c r="CN54" i="8"/>
  <c r="CO54" i="8"/>
  <c r="CP54" i="8"/>
  <c r="CQ54" i="8"/>
  <c r="CR54" i="8"/>
  <c r="CS54" i="8"/>
  <c r="CT54" i="8"/>
  <c r="CU54" i="8"/>
  <c r="CV54" i="8"/>
  <c r="CW54" i="8"/>
  <c r="CX54" i="8"/>
  <c r="CY54" i="8"/>
  <c r="CZ54" i="8"/>
  <c r="DA54" i="8"/>
  <c r="DB54" i="8"/>
  <c r="DC54" i="8"/>
  <c r="DD54" i="8"/>
  <c r="DE54" i="8"/>
  <c r="DF54" i="8"/>
  <c r="DG54" i="8"/>
  <c r="DH54" i="8"/>
  <c r="DI54" i="8"/>
  <c r="DJ54" i="8"/>
  <c r="DK54" i="8"/>
  <c r="DL54" i="8"/>
  <c r="DM54" i="8"/>
  <c r="DN54" i="8"/>
  <c r="DO54" i="8"/>
  <c r="DP54" i="8"/>
  <c r="DQ54" i="8"/>
  <c r="DR54" i="8"/>
  <c r="DS54" i="8"/>
  <c r="DT54" i="8"/>
  <c r="DU54" i="8"/>
  <c r="DV54" i="8"/>
  <c r="DW54" i="8"/>
  <c r="DX54" i="8"/>
  <c r="A55" i="8"/>
  <c r="B55" i="8"/>
  <c r="C55" i="8"/>
  <c r="D55" i="8"/>
  <c r="E55" i="8"/>
  <c r="F55" i="8"/>
  <c r="G55" i="8"/>
  <c r="H55" i="8"/>
  <c r="I55" i="8"/>
  <c r="J55" i="8"/>
  <c r="K55" i="8"/>
  <c r="L55" i="8"/>
  <c r="M55" i="8"/>
  <c r="N55" i="8"/>
  <c r="O55" i="8"/>
  <c r="P55" i="8"/>
  <c r="Q55" i="8"/>
  <c r="R55" i="8"/>
  <c r="S55" i="8"/>
  <c r="T55" i="8"/>
  <c r="U55" i="8"/>
  <c r="V55" i="8"/>
  <c r="W55" i="8"/>
  <c r="X55" i="8"/>
  <c r="Y55" i="8"/>
  <c r="Z55" i="8"/>
  <c r="AA55" i="8"/>
  <c r="AB55" i="8"/>
  <c r="AC55" i="8"/>
  <c r="AD55" i="8"/>
  <c r="AE55" i="8"/>
  <c r="AF55" i="8"/>
  <c r="AG55" i="8"/>
  <c r="AH55" i="8"/>
  <c r="AI55" i="8"/>
  <c r="AJ55" i="8"/>
  <c r="AK55" i="8"/>
  <c r="AL55" i="8"/>
  <c r="AM55" i="8"/>
  <c r="AN55" i="8"/>
  <c r="AO55" i="8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BC55" i="8"/>
  <c r="BD55" i="8"/>
  <c r="BE55" i="8"/>
  <c r="BF55" i="8"/>
  <c r="BG55" i="8"/>
  <c r="BH55" i="8"/>
  <c r="BI55" i="8"/>
  <c r="BJ55" i="8"/>
  <c r="BK55" i="8"/>
  <c r="BL55" i="8"/>
  <c r="BM55" i="8"/>
  <c r="BN55" i="8"/>
  <c r="BO55" i="8"/>
  <c r="BP55" i="8"/>
  <c r="BQ55" i="8"/>
  <c r="BR55" i="8"/>
  <c r="BS55" i="8"/>
  <c r="BT55" i="8"/>
  <c r="BU55" i="8"/>
  <c r="BV55" i="8"/>
  <c r="BW55" i="8"/>
  <c r="BX55" i="8"/>
  <c r="BY55" i="8"/>
  <c r="BZ55" i="8"/>
  <c r="CA55" i="8"/>
  <c r="CB55" i="8"/>
  <c r="CC55" i="8"/>
  <c r="CD55" i="8"/>
  <c r="CE55" i="8"/>
  <c r="CF55" i="8"/>
  <c r="CG55" i="8"/>
  <c r="CH55" i="8"/>
  <c r="CI55" i="8"/>
  <c r="CJ55" i="8"/>
  <c r="CK55" i="8"/>
  <c r="CL55" i="8"/>
  <c r="CM55" i="8"/>
  <c r="CN55" i="8"/>
  <c r="CO55" i="8"/>
  <c r="CP55" i="8"/>
  <c r="CQ55" i="8"/>
  <c r="CR55" i="8"/>
  <c r="CS55" i="8"/>
  <c r="CT55" i="8"/>
  <c r="CU55" i="8"/>
  <c r="CV55" i="8"/>
  <c r="CW55" i="8"/>
  <c r="CX55" i="8"/>
  <c r="CY55" i="8"/>
  <c r="CZ55" i="8"/>
  <c r="DA55" i="8"/>
  <c r="DB55" i="8"/>
  <c r="DC55" i="8"/>
  <c r="DD55" i="8"/>
  <c r="DE55" i="8"/>
  <c r="DF55" i="8"/>
  <c r="DG55" i="8"/>
  <c r="DH55" i="8"/>
  <c r="DI55" i="8"/>
  <c r="DJ55" i="8"/>
  <c r="DK55" i="8"/>
  <c r="DL55" i="8"/>
  <c r="DM55" i="8"/>
  <c r="DN55" i="8"/>
  <c r="DO55" i="8"/>
  <c r="DP55" i="8"/>
  <c r="DQ55" i="8"/>
  <c r="DR55" i="8"/>
  <c r="DS55" i="8"/>
  <c r="DT55" i="8"/>
  <c r="DU55" i="8"/>
  <c r="DV55" i="8"/>
  <c r="DW55" i="8"/>
  <c r="DX55" i="8"/>
  <c r="A56" i="8"/>
  <c r="B56" i="8"/>
  <c r="C56" i="8"/>
  <c r="D56" i="8"/>
  <c r="E56" i="8"/>
  <c r="F56" i="8"/>
  <c r="G56" i="8"/>
  <c r="H56" i="8"/>
  <c r="I56" i="8"/>
  <c r="J56" i="8"/>
  <c r="K56" i="8"/>
  <c r="L56" i="8"/>
  <c r="M56" i="8"/>
  <c r="N56" i="8"/>
  <c r="O56" i="8"/>
  <c r="P56" i="8"/>
  <c r="Q56" i="8"/>
  <c r="R56" i="8"/>
  <c r="S56" i="8"/>
  <c r="T56" i="8"/>
  <c r="U56" i="8"/>
  <c r="V56" i="8"/>
  <c r="W56" i="8"/>
  <c r="X56" i="8"/>
  <c r="Y56" i="8"/>
  <c r="Z56" i="8"/>
  <c r="AA56" i="8"/>
  <c r="AB56" i="8"/>
  <c r="AC56" i="8"/>
  <c r="AD56" i="8"/>
  <c r="AE56" i="8"/>
  <c r="AF56" i="8"/>
  <c r="AG56" i="8"/>
  <c r="AH56" i="8"/>
  <c r="AI56" i="8"/>
  <c r="AJ56" i="8"/>
  <c r="AK56" i="8"/>
  <c r="AL56" i="8"/>
  <c r="AM56" i="8"/>
  <c r="AN56" i="8"/>
  <c r="AO56" i="8"/>
  <c r="AP56" i="8"/>
  <c r="AQ56" i="8"/>
  <c r="AR56" i="8"/>
  <c r="AS56" i="8"/>
  <c r="AT56" i="8"/>
  <c r="AU56" i="8"/>
  <c r="AV56" i="8"/>
  <c r="AW56" i="8"/>
  <c r="AX56" i="8"/>
  <c r="AY56" i="8"/>
  <c r="AZ56" i="8"/>
  <c r="BA56" i="8"/>
  <c r="BB56" i="8"/>
  <c r="BC56" i="8"/>
  <c r="BD56" i="8"/>
  <c r="BE56" i="8"/>
  <c r="BF56" i="8"/>
  <c r="BG56" i="8"/>
  <c r="BH56" i="8"/>
  <c r="BI56" i="8"/>
  <c r="BJ56" i="8"/>
  <c r="BK56" i="8"/>
  <c r="BL56" i="8"/>
  <c r="BM56" i="8"/>
  <c r="BN56" i="8"/>
  <c r="BO56" i="8"/>
  <c r="BP56" i="8"/>
  <c r="BQ56" i="8"/>
  <c r="BR56" i="8"/>
  <c r="BS56" i="8"/>
  <c r="BT56" i="8"/>
  <c r="BU56" i="8"/>
  <c r="BV56" i="8"/>
  <c r="BW56" i="8"/>
  <c r="BX56" i="8"/>
  <c r="BY56" i="8"/>
  <c r="BZ56" i="8"/>
  <c r="CA56" i="8"/>
  <c r="CB56" i="8"/>
  <c r="CC56" i="8"/>
  <c r="CD56" i="8"/>
  <c r="CE56" i="8"/>
  <c r="CF56" i="8"/>
  <c r="CG56" i="8"/>
  <c r="CH56" i="8"/>
  <c r="CI56" i="8"/>
  <c r="CJ56" i="8"/>
  <c r="CK56" i="8"/>
  <c r="CL56" i="8"/>
  <c r="CM56" i="8"/>
  <c r="CN56" i="8"/>
  <c r="CO56" i="8"/>
  <c r="CP56" i="8"/>
  <c r="CQ56" i="8"/>
  <c r="CR56" i="8"/>
  <c r="CS56" i="8"/>
  <c r="CT56" i="8"/>
  <c r="CU56" i="8"/>
  <c r="CV56" i="8"/>
  <c r="CW56" i="8"/>
  <c r="CX56" i="8"/>
  <c r="CY56" i="8"/>
  <c r="CZ56" i="8"/>
  <c r="DA56" i="8"/>
  <c r="DB56" i="8"/>
  <c r="DC56" i="8"/>
  <c r="DD56" i="8"/>
  <c r="DE56" i="8"/>
  <c r="DF56" i="8"/>
  <c r="DG56" i="8"/>
  <c r="DH56" i="8"/>
  <c r="DI56" i="8"/>
  <c r="DJ56" i="8"/>
  <c r="DK56" i="8"/>
  <c r="DL56" i="8"/>
  <c r="DM56" i="8"/>
  <c r="DN56" i="8"/>
  <c r="DO56" i="8"/>
  <c r="DP56" i="8"/>
  <c r="DQ56" i="8"/>
  <c r="DR56" i="8"/>
  <c r="DS56" i="8"/>
  <c r="DT56" i="8"/>
  <c r="DU56" i="8"/>
  <c r="DV56" i="8"/>
  <c r="DW56" i="8"/>
  <c r="DX56" i="8"/>
  <c r="A57" i="8"/>
  <c r="B57" i="8"/>
  <c r="C57" i="8"/>
  <c r="D57" i="8"/>
  <c r="E57" i="8"/>
  <c r="F57" i="8"/>
  <c r="G57" i="8"/>
  <c r="H57" i="8"/>
  <c r="I57" i="8"/>
  <c r="J57" i="8"/>
  <c r="K57" i="8"/>
  <c r="L57" i="8"/>
  <c r="M57" i="8"/>
  <c r="N57" i="8"/>
  <c r="O57" i="8"/>
  <c r="P57" i="8"/>
  <c r="Q57" i="8"/>
  <c r="R57" i="8"/>
  <c r="S57" i="8"/>
  <c r="T57" i="8"/>
  <c r="U57" i="8"/>
  <c r="V57" i="8"/>
  <c r="W57" i="8"/>
  <c r="X57" i="8"/>
  <c r="Y57" i="8"/>
  <c r="Z57" i="8"/>
  <c r="AA57" i="8"/>
  <c r="AB57" i="8"/>
  <c r="AC57" i="8"/>
  <c r="AD57" i="8"/>
  <c r="AE57" i="8"/>
  <c r="AF57" i="8"/>
  <c r="AG57" i="8"/>
  <c r="AH57" i="8"/>
  <c r="AI57" i="8"/>
  <c r="AJ57" i="8"/>
  <c r="AK57" i="8"/>
  <c r="AL57" i="8"/>
  <c r="AM57" i="8"/>
  <c r="AN57" i="8"/>
  <c r="AO57" i="8"/>
  <c r="AP57" i="8"/>
  <c r="AQ57" i="8"/>
  <c r="AR57" i="8"/>
  <c r="AS57" i="8"/>
  <c r="AT57" i="8"/>
  <c r="AU57" i="8"/>
  <c r="AV57" i="8"/>
  <c r="AW57" i="8"/>
  <c r="AX57" i="8"/>
  <c r="AY57" i="8"/>
  <c r="AZ57" i="8"/>
  <c r="BA57" i="8"/>
  <c r="BB57" i="8"/>
  <c r="BC57" i="8"/>
  <c r="BD57" i="8"/>
  <c r="BE57" i="8"/>
  <c r="BF57" i="8"/>
  <c r="BG57" i="8"/>
  <c r="BH57" i="8"/>
  <c r="BI57" i="8"/>
  <c r="BJ57" i="8"/>
  <c r="BK57" i="8"/>
  <c r="BL57" i="8"/>
  <c r="BM57" i="8"/>
  <c r="BN57" i="8"/>
  <c r="BO57" i="8"/>
  <c r="BP57" i="8"/>
  <c r="BQ57" i="8"/>
  <c r="BR57" i="8"/>
  <c r="BS57" i="8"/>
  <c r="BT57" i="8"/>
  <c r="BU57" i="8"/>
  <c r="BV57" i="8"/>
  <c r="BW57" i="8"/>
  <c r="BX57" i="8"/>
  <c r="BY57" i="8"/>
  <c r="BZ57" i="8"/>
  <c r="CA57" i="8"/>
  <c r="CB57" i="8"/>
  <c r="CC57" i="8"/>
  <c r="CD57" i="8"/>
  <c r="CE57" i="8"/>
  <c r="CF57" i="8"/>
  <c r="CG57" i="8"/>
  <c r="CH57" i="8"/>
  <c r="CI57" i="8"/>
  <c r="CJ57" i="8"/>
  <c r="CK57" i="8"/>
  <c r="CL57" i="8"/>
  <c r="CM57" i="8"/>
  <c r="CN57" i="8"/>
  <c r="CO57" i="8"/>
  <c r="CP57" i="8"/>
  <c r="CQ57" i="8"/>
  <c r="CR57" i="8"/>
  <c r="CS57" i="8"/>
  <c r="CT57" i="8"/>
  <c r="CU57" i="8"/>
  <c r="CV57" i="8"/>
  <c r="CW57" i="8"/>
  <c r="CX57" i="8"/>
  <c r="CY57" i="8"/>
  <c r="CZ57" i="8"/>
  <c r="DA57" i="8"/>
  <c r="DB57" i="8"/>
  <c r="DC57" i="8"/>
  <c r="DD57" i="8"/>
  <c r="DE57" i="8"/>
  <c r="DF57" i="8"/>
  <c r="DG57" i="8"/>
  <c r="DH57" i="8"/>
  <c r="DI57" i="8"/>
  <c r="DJ57" i="8"/>
  <c r="DK57" i="8"/>
  <c r="DL57" i="8"/>
  <c r="DM57" i="8"/>
  <c r="DN57" i="8"/>
  <c r="DO57" i="8"/>
  <c r="DP57" i="8"/>
  <c r="DQ57" i="8"/>
  <c r="DR57" i="8"/>
  <c r="DS57" i="8"/>
  <c r="DT57" i="8"/>
  <c r="DU57" i="8"/>
  <c r="DV57" i="8"/>
  <c r="DW57" i="8"/>
  <c r="DX57" i="8"/>
  <c r="A58" i="8"/>
  <c r="B58" i="8"/>
  <c r="C58" i="8"/>
  <c r="D58" i="8"/>
  <c r="E58" i="8"/>
  <c r="F58" i="8"/>
  <c r="G58" i="8"/>
  <c r="H58" i="8"/>
  <c r="I58" i="8"/>
  <c r="J58" i="8"/>
  <c r="K58" i="8"/>
  <c r="L58" i="8"/>
  <c r="M58" i="8"/>
  <c r="N58" i="8"/>
  <c r="O58" i="8"/>
  <c r="P58" i="8"/>
  <c r="Q58" i="8"/>
  <c r="R58" i="8"/>
  <c r="S58" i="8"/>
  <c r="T58" i="8"/>
  <c r="U58" i="8"/>
  <c r="V58" i="8"/>
  <c r="W58" i="8"/>
  <c r="X58" i="8"/>
  <c r="Y58" i="8"/>
  <c r="Z58" i="8"/>
  <c r="AA58" i="8"/>
  <c r="AB58" i="8"/>
  <c r="AC58" i="8"/>
  <c r="AD58" i="8"/>
  <c r="AE58" i="8"/>
  <c r="AF58" i="8"/>
  <c r="AG58" i="8"/>
  <c r="AH58" i="8"/>
  <c r="AI58" i="8"/>
  <c r="AJ58" i="8"/>
  <c r="AK58" i="8"/>
  <c r="AL58" i="8"/>
  <c r="AM58" i="8"/>
  <c r="AN58" i="8"/>
  <c r="AO58" i="8"/>
  <c r="AP58" i="8"/>
  <c r="AQ58" i="8"/>
  <c r="AR58" i="8"/>
  <c r="AS58" i="8"/>
  <c r="AT58" i="8"/>
  <c r="AU58" i="8"/>
  <c r="AV58" i="8"/>
  <c r="AW58" i="8"/>
  <c r="AX58" i="8"/>
  <c r="AY58" i="8"/>
  <c r="AZ58" i="8"/>
  <c r="BA58" i="8"/>
  <c r="BB58" i="8"/>
  <c r="BC58" i="8"/>
  <c r="BD58" i="8"/>
  <c r="BE58" i="8"/>
  <c r="BF58" i="8"/>
  <c r="BG58" i="8"/>
  <c r="BH58" i="8"/>
  <c r="BI58" i="8"/>
  <c r="BJ58" i="8"/>
  <c r="BK58" i="8"/>
  <c r="BL58" i="8"/>
  <c r="BM58" i="8"/>
  <c r="BN58" i="8"/>
  <c r="BO58" i="8"/>
  <c r="BP58" i="8"/>
  <c r="BQ58" i="8"/>
  <c r="BR58" i="8"/>
  <c r="BS58" i="8"/>
  <c r="BT58" i="8"/>
  <c r="BU58" i="8"/>
  <c r="BV58" i="8"/>
  <c r="BW58" i="8"/>
  <c r="BX58" i="8"/>
  <c r="BY58" i="8"/>
  <c r="BZ58" i="8"/>
  <c r="CA58" i="8"/>
  <c r="CB58" i="8"/>
  <c r="CC58" i="8"/>
  <c r="CD58" i="8"/>
  <c r="CE58" i="8"/>
  <c r="CF58" i="8"/>
  <c r="CG58" i="8"/>
  <c r="CH58" i="8"/>
  <c r="CI58" i="8"/>
  <c r="CJ58" i="8"/>
  <c r="CK58" i="8"/>
  <c r="CL58" i="8"/>
  <c r="CM58" i="8"/>
  <c r="CN58" i="8"/>
  <c r="CO58" i="8"/>
  <c r="CP58" i="8"/>
  <c r="CQ58" i="8"/>
  <c r="CR58" i="8"/>
  <c r="CS58" i="8"/>
  <c r="CT58" i="8"/>
  <c r="CU58" i="8"/>
  <c r="CV58" i="8"/>
  <c r="CW58" i="8"/>
  <c r="CX58" i="8"/>
  <c r="CY58" i="8"/>
  <c r="CZ58" i="8"/>
  <c r="DA58" i="8"/>
  <c r="DB58" i="8"/>
  <c r="DC58" i="8"/>
  <c r="DD58" i="8"/>
  <c r="DE58" i="8"/>
  <c r="DF58" i="8"/>
  <c r="DG58" i="8"/>
  <c r="DH58" i="8"/>
  <c r="DI58" i="8"/>
  <c r="DJ58" i="8"/>
  <c r="DK58" i="8"/>
  <c r="DL58" i="8"/>
  <c r="DM58" i="8"/>
  <c r="DN58" i="8"/>
  <c r="DO58" i="8"/>
  <c r="DP58" i="8"/>
  <c r="DQ58" i="8"/>
  <c r="DR58" i="8"/>
  <c r="DS58" i="8"/>
  <c r="DT58" i="8"/>
  <c r="DU58" i="8"/>
  <c r="DV58" i="8"/>
  <c r="DW58" i="8"/>
  <c r="DX58" i="8"/>
  <c r="A59" i="8"/>
  <c r="B59" i="8"/>
  <c r="C59" i="8"/>
  <c r="D59" i="8"/>
  <c r="E59" i="8"/>
  <c r="F59" i="8"/>
  <c r="G59" i="8"/>
  <c r="H59" i="8"/>
  <c r="I59" i="8"/>
  <c r="J59" i="8"/>
  <c r="K59" i="8"/>
  <c r="L59" i="8"/>
  <c r="M59" i="8"/>
  <c r="N59" i="8"/>
  <c r="O59" i="8"/>
  <c r="P59" i="8"/>
  <c r="Q59" i="8"/>
  <c r="R59" i="8"/>
  <c r="S59" i="8"/>
  <c r="T59" i="8"/>
  <c r="U59" i="8"/>
  <c r="V59" i="8"/>
  <c r="W59" i="8"/>
  <c r="X59" i="8"/>
  <c r="Y59" i="8"/>
  <c r="Z59" i="8"/>
  <c r="AA59" i="8"/>
  <c r="AB59" i="8"/>
  <c r="AC59" i="8"/>
  <c r="AD59" i="8"/>
  <c r="AE59" i="8"/>
  <c r="AF59" i="8"/>
  <c r="AG59" i="8"/>
  <c r="AH59" i="8"/>
  <c r="AI59" i="8"/>
  <c r="AJ59" i="8"/>
  <c r="AK59" i="8"/>
  <c r="AL59" i="8"/>
  <c r="AM59" i="8"/>
  <c r="AN59" i="8"/>
  <c r="AO59" i="8"/>
  <c r="AP59" i="8"/>
  <c r="AQ59" i="8"/>
  <c r="AR59" i="8"/>
  <c r="AS59" i="8"/>
  <c r="AT59" i="8"/>
  <c r="AU59" i="8"/>
  <c r="AV59" i="8"/>
  <c r="AW59" i="8"/>
  <c r="AX59" i="8"/>
  <c r="AY59" i="8"/>
  <c r="AZ59" i="8"/>
  <c r="BA59" i="8"/>
  <c r="BB59" i="8"/>
  <c r="BC59" i="8"/>
  <c r="BD59" i="8"/>
  <c r="BE59" i="8"/>
  <c r="BF59" i="8"/>
  <c r="BG59" i="8"/>
  <c r="BH59" i="8"/>
  <c r="BI59" i="8"/>
  <c r="BJ59" i="8"/>
  <c r="BK59" i="8"/>
  <c r="BL59" i="8"/>
  <c r="BM59" i="8"/>
  <c r="BN59" i="8"/>
  <c r="BO59" i="8"/>
  <c r="BP59" i="8"/>
  <c r="BQ59" i="8"/>
  <c r="BR59" i="8"/>
  <c r="BS59" i="8"/>
  <c r="BT59" i="8"/>
  <c r="BU59" i="8"/>
  <c r="BV59" i="8"/>
  <c r="BW59" i="8"/>
  <c r="BX59" i="8"/>
  <c r="BY59" i="8"/>
  <c r="BZ59" i="8"/>
  <c r="CA59" i="8"/>
  <c r="CB59" i="8"/>
  <c r="CC59" i="8"/>
  <c r="CD59" i="8"/>
  <c r="CE59" i="8"/>
  <c r="CF59" i="8"/>
  <c r="CG59" i="8"/>
  <c r="CH59" i="8"/>
  <c r="CI59" i="8"/>
  <c r="CJ59" i="8"/>
  <c r="CK59" i="8"/>
  <c r="CL59" i="8"/>
  <c r="CM59" i="8"/>
  <c r="CN59" i="8"/>
  <c r="CO59" i="8"/>
  <c r="CP59" i="8"/>
  <c r="CQ59" i="8"/>
  <c r="CR59" i="8"/>
  <c r="CS59" i="8"/>
  <c r="CT59" i="8"/>
  <c r="CU59" i="8"/>
  <c r="CV59" i="8"/>
  <c r="CW59" i="8"/>
  <c r="CX59" i="8"/>
  <c r="CY59" i="8"/>
  <c r="CZ59" i="8"/>
  <c r="DA59" i="8"/>
  <c r="DB59" i="8"/>
  <c r="DC59" i="8"/>
  <c r="DD59" i="8"/>
  <c r="DE59" i="8"/>
  <c r="DF59" i="8"/>
  <c r="DG59" i="8"/>
  <c r="DH59" i="8"/>
  <c r="DI59" i="8"/>
  <c r="DJ59" i="8"/>
  <c r="DK59" i="8"/>
  <c r="DL59" i="8"/>
  <c r="DM59" i="8"/>
  <c r="DN59" i="8"/>
  <c r="DO59" i="8"/>
  <c r="DP59" i="8"/>
  <c r="DQ59" i="8"/>
  <c r="DR59" i="8"/>
  <c r="DS59" i="8"/>
  <c r="DT59" i="8"/>
  <c r="DU59" i="8"/>
  <c r="DV59" i="8"/>
  <c r="DW59" i="8"/>
  <c r="DX59" i="8"/>
  <c r="A60" i="8"/>
  <c r="B60" i="8"/>
  <c r="C60" i="8"/>
  <c r="D60" i="8"/>
  <c r="E60" i="8"/>
  <c r="F60" i="8"/>
  <c r="G60" i="8"/>
  <c r="H60" i="8"/>
  <c r="I60" i="8"/>
  <c r="J60" i="8"/>
  <c r="K60" i="8"/>
  <c r="L60" i="8"/>
  <c r="M60" i="8"/>
  <c r="N60" i="8"/>
  <c r="O60" i="8"/>
  <c r="P60" i="8"/>
  <c r="Q60" i="8"/>
  <c r="R60" i="8"/>
  <c r="S60" i="8"/>
  <c r="T60" i="8"/>
  <c r="U60" i="8"/>
  <c r="V60" i="8"/>
  <c r="W60" i="8"/>
  <c r="X60" i="8"/>
  <c r="Y60" i="8"/>
  <c r="Z60" i="8"/>
  <c r="AA60" i="8"/>
  <c r="AB60" i="8"/>
  <c r="AC60" i="8"/>
  <c r="AD60" i="8"/>
  <c r="AE60" i="8"/>
  <c r="AF60" i="8"/>
  <c r="AG60" i="8"/>
  <c r="AH60" i="8"/>
  <c r="AI60" i="8"/>
  <c r="AJ60" i="8"/>
  <c r="AK60" i="8"/>
  <c r="AL60" i="8"/>
  <c r="AM60" i="8"/>
  <c r="AN60" i="8"/>
  <c r="AO60" i="8"/>
  <c r="AP60" i="8"/>
  <c r="AQ60" i="8"/>
  <c r="AR60" i="8"/>
  <c r="AS60" i="8"/>
  <c r="AT60" i="8"/>
  <c r="AU60" i="8"/>
  <c r="AV60" i="8"/>
  <c r="AW60" i="8"/>
  <c r="AX60" i="8"/>
  <c r="AY60" i="8"/>
  <c r="AZ60" i="8"/>
  <c r="BA60" i="8"/>
  <c r="BB60" i="8"/>
  <c r="BC60" i="8"/>
  <c r="BD60" i="8"/>
  <c r="BE60" i="8"/>
  <c r="BF60" i="8"/>
  <c r="BG60" i="8"/>
  <c r="BH60" i="8"/>
  <c r="BI60" i="8"/>
  <c r="BJ60" i="8"/>
  <c r="BK60" i="8"/>
  <c r="BL60" i="8"/>
  <c r="BM60" i="8"/>
  <c r="BN60" i="8"/>
  <c r="BO60" i="8"/>
  <c r="BP60" i="8"/>
  <c r="BQ60" i="8"/>
  <c r="BR60" i="8"/>
  <c r="BS60" i="8"/>
  <c r="BT60" i="8"/>
  <c r="BU60" i="8"/>
  <c r="BV60" i="8"/>
  <c r="BW60" i="8"/>
  <c r="BX60" i="8"/>
  <c r="BY60" i="8"/>
  <c r="BZ60" i="8"/>
  <c r="CA60" i="8"/>
  <c r="CB60" i="8"/>
  <c r="CC60" i="8"/>
  <c r="CD60" i="8"/>
  <c r="CE60" i="8"/>
  <c r="CF60" i="8"/>
  <c r="CG60" i="8"/>
  <c r="CH60" i="8"/>
  <c r="CI60" i="8"/>
  <c r="CJ60" i="8"/>
  <c r="CK60" i="8"/>
  <c r="CL60" i="8"/>
  <c r="CM60" i="8"/>
  <c r="CN60" i="8"/>
  <c r="CO60" i="8"/>
  <c r="CP60" i="8"/>
  <c r="CQ60" i="8"/>
  <c r="CR60" i="8"/>
  <c r="CS60" i="8"/>
  <c r="CT60" i="8"/>
  <c r="CU60" i="8"/>
  <c r="CV60" i="8"/>
  <c r="CW60" i="8"/>
  <c r="CX60" i="8"/>
  <c r="CY60" i="8"/>
  <c r="CZ60" i="8"/>
  <c r="DA60" i="8"/>
  <c r="DB60" i="8"/>
  <c r="DC60" i="8"/>
  <c r="DD60" i="8"/>
  <c r="DE60" i="8"/>
  <c r="DF60" i="8"/>
  <c r="DG60" i="8"/>
  <c r="DH60" i="8"/>
  <c r="DI60" i="8"/>
  <c r="DJ60" i="8"/>
  <c r="DK60" i="8"/>
  <c r="DL60" i="8"/>
  <c r="DM60" i="8"/>
  <c r="DN60" i="8"/>
  <c r="DO60" i="8"/>
  <c r="DP60" i="8"/>
  <c r="DQ60" i="8"/>
  <c r="DR60" i="8"/>
  <c r="DS60" i="8"/>
  <c r="DT60" i="8"/>
  <c r="DU60" i="8"/>
  <c r="DV60" i="8"/>
  <c r="DW60" i="8"/>
  <c r="DX60" i="8"/>
  <c r="A61" i="8"/>
  <c r="B61" i="8"/>
  <c r="C61" i="8"/>
  <c r="D61" i="8"/>
  <c r="E61" i="8"/>
  <c r="F61" i="8"/>
  <c r="G61" i="8"/>
  <c r="H61" i="8"/>
  <c r="I61" i="8"/>
  <c r="J61" i="8"/>
  <c r="K61" i="8"/>
  <c r="L61" i="8"/>
  <c r="M61" i="8"/>
  <c r="N61" i="8"/>
  <c r="O61" i="8"/>
  <c r="P61" i="8"/>
  <c r="Q61" i="8"/>
  <c r="R61" i="8"/>
  <c r="S61" i="8"/>
  <c r="T61" i="8"/>
  <c r="U61" i="8"/>
  <c r="V61" i="8"/>
  <c r="W61" i="8"/>
  <c r="X61" i="8"/>
  <c r="Y61" i="8"/>
  <c r="Z61" i="8"/>
  <c r="AA61" i="8"/>
  <c r="AB61" i="8"/>
  <c r="AC61" i="8"/>
  <c r="AD61" i="8"/>
  <c r="AE61" i="8"/>
  <c r="AF61" i="8"/>
  <c r="AG61" i="8"/>
  <c r="AH61" i="8"/>
  <c r="AI61" i="8"/>
  <c r="AJ61" i="8"/>
  <c r="AK61" i="8"/>
  <c r="AL61" i="8"/>
  <c r="AM61" i="8"/>
  <c r="AN61" i="8"/>
  <c r="AO61" i="8"/>
  <c r="AP61" i="8"/>
  <c r="AQ61" i="8"/>
  <c r="AR61" i="8"/>
  <c r="AS61" i="8"/>
  <c r="AT61" i="8"/>
  <c r="AU61" i="8"/>
  <c r="AV61" i="8"/>
  <c r="AW61" i="8"/>
  <c r="AX61" i="8"/>
  <c r="AY61" i="8"/>
  <c r="AZ61" i="8"/>
  <c r="BA61" i="8"/>
  <c r="BB61" i="8"/>
  <c r="BC61" i="8"/>
  <c r="BD61" i="8"/>
  <c r="BE61" i="8"/>
  <c r="BF61" i="8"/>
  <c r="BG61" i="8"/>
  <c r="BH61" i="8"/>
  <c r="BI61" i="8"/>
  <c r="BJ61" i="8"/>
  <c r="BK61" i="8"/>
  <c r="BL61" i="8"/>
  <c r="BM61" i="8"/>
  <c r="BN61" i="8"/>
  <c r="BO61" i="8"/>
  <c r="BP61" i="8"/>
  <c r="BQ61" i="8"/>
  <c r="BR61" i="8"/>
  <c r="BS61" i="8"/>
  <c r="BT61" i="8"/>
  <c r="BU61" i="8"/>
  <c r="BV61" i="8"/>
  <c r="BW61" i="8"/>
  <c r="BX61" i="8"/>
  <c r="BY61" i="8"/>
  <c r="BZ61" i="8"/>
  <c r="CA61" i="8"/>
  <c r="CB61" i="8"/>
  <c r="CC61" i="8"/>
  <c r="CD61" i="8"/>
  <c r="CE61" i="8"/>
  <c r="CF61" i="8"/>
  <c r="CG61" i="8"/>
  <c r="CH61" i="8"/>
  <c r="CI61" i="8"/>
  <c r="CJ61" i="8"/>
  <c r="CK61" i="8"/>
  <c r="CL61" i="8"/>
  <c r="CM61" i="8"/>
  <c r="CN61" i="8"/>
  <c r="CO61" i="8"/>
  <c r="CP61" i="8"/>
  <c r="CQ61" i="8"/>
  <c r="CR61" i="8"/>
  <c r="CS61" i="8"/>
  <c r="CT61" i="8"/>
  <c r="CU61" i="8"/>
  <c r="CV61" i="8"/>
  <c r="CW61" i="8"/>
  <c r="CX61" i="8"/>
  <c r="CY61" i="8"/>
  <c r="CZ61" i="8"/>
  <c r="DA61" i="8"/>
  <c r="DB61" i="8"/>
  <c r="DC61" i="8"/>
  <c r="DD61" i="8"/>
  <c r="DE61" i="8"/>
  <c r="DF61" i="8"/>
  <c r="DG61" i="8"/>
  <c r="DH61" i="8"/>
  <c r="DI61" i="8"/>
  <c r="DJ61" i="8"/>
  <c r="DK61" i="8"/>
  <c r="DL61" i="8"/>
  <c r="DM61" i="8"/>
  <c r="DN61" i="8"/>
  <c r="DO61" i="8"/>
  <c r="DP61" i="8"/>
  <c r="DQ61" i="8"/>
  <c r="DR61" i="8"/>
  <c r="DS61" i="8"/>
  <c r="DT61" i="8"/>
  <c r="DU61" i="8"/>
  <c r="DV61" i="8"/>
  <c r="DW61" i="8"/>
  <c r="DX61" i="8"/>
  <c r="A62" i="8"/>
  <c r="B62" i="8"/>
  <c r="C62" i="8"/>
  <c r="D62" i="8"/>
  <c r="E62" i="8"/>
  <c r="F62" i="8"/>
  <c r="G62" i="8"/>
  <c r="H62" i="8"/>
  <c r="I62" i="8"/>
  <c r="J62" i="8"/>
  <c r="K62" i="8"/>
  <c r="L62" i="8"/>
  <c r="M62" i="8"/>
  <c r="N62" i="8"/>
  <c r="O62" i="8"/>
  <c r="P62" i="8"/>
  <c r="Q62" i="8"/>
  <c r="R62" i="8"/>
  <c r="S62" i="8"/>
  <c r="T62" i="8"/>
  <c r="U62" i="8"/>
  <c r="V62" i="8"/>
  <c r="W62" i="8"/>
  <c r="X62" i="8"/>
  <c r="Y62" i="8"/>
  <c r="Z62" i="8"/>
  <c r="AA62" i="8"/>
  <c r="AB62" i="8"/>
  <c r="AC62" i="8"/>
  <c r="AD62" i="8"/>
  <c r="AE62" i="8"/>
  <c r="AF62" i="8"/>
  <c r="AG62" i="8"/>
  <c r="AH62" i="8"/>
  <c r="AI62" i="8"/>
  <c r="AJ62" i="8"/>
  <c r="AK62" i="8"/>
  <c r="AL62" i="8"/>
  <c r="AM62" i="8"/>
  <c r="AN62" i="8"/>
  <c r="AO62" i="8"/>
  <c r="AP62" i="8"/>
  <c r="AQ62" i="8"/>
  <c r="AR62" i="8"/>
  <c r="AS62" i="8"/>
  <c r="AT62" i="8"/>
  <c r="AU62" i="8"/>
  <c r="AV62" i="8"/>
  <c r="AW62" i="8"/>
  <c r="AX62" i="8"/>
  <c r="AY62" i="8"/>
  <c r="AZ62" i="8"/>
  <c r="BA62" i="8"/>
  <c r="BB62" i="8"/>
  <c r="BC62" i="8"/>
  <c r="BD62" i="8"/>
  <c r="BE62" i="8"/>
  <c r="BF62" i="8"/>
  <c r="BG62" i="8"/>
  <c r="BH62" i="8"/>
  <c r="BI62" i="8"/>
  <c r="BJ62" i="8"/>
  <c r="BK62" i="8"/>
  <c r="BL62" i="8"/>
  <c r="BM62" i="8"/>
  <c r="BN62" i="8"/>
  <c r="BO62" i="8"/>
  <c r="BP62" i="8"/>
  <c r="BQ62" i="8"/>
  <c r="BR62" i="8"/>
  <c r="BS62" i="8"/>
  <c r="BT62" i="8"/>
  <c r="BU62" i="8"/>
  <c r="BV62" i="8"/>
  <c r="BW62" i="8"/>
  <c r="BX62" i="8"/>
  <c r="BY62" i="8"/>
  <c r="BZ62" i="8"/>
  <c r="CA62" i="8"/>
  <c r="CB62" i="8"/>
  <c r="CC62" i="8"/>
  <c r="CD62" i="8"/>
  <c r="CE62" i="8"/>
  <c r="CF62" i="8"/>
  <c r="CG62" i="8"/>
  <c r="CH62" i="8"/>
  <c r="CI62" i="8"/>
  <c r="CJ62" i="8"/>
  <c r="CK62" i="8"/>
  <c r="CL62" i="8"/>
  <c r="CM62" i="8"/>
  <c r="CN62" i="8"/>
  <c r="CO62" i="8"/>
  <c r="CP62" i="8"/>
  <c r="CQ62" i="8"/>
  <c r="CR62" i="8"/>
  <c r="CS62" i="8"/>
  <c r="CT62" i="8"/>
  <c r="CU62" i="8"/>
  <c r="CV62" i="8"/>
  <c r="CW62" i="8"/>
  <c r="CX62" i="8"/>
  <c r="CY62" i="8"/>
  <c r="CZ62" i="8"/>
  <c r="DA62" i="8"/>
  <c r="DB62" i="8"/>
  <c r="DC62" i="8"/>
  <c r="DD62" i="8"/>
  <c r="DE62" i="8"/>
  <c r="DF62" i="8"/>
  <c r="DG62" i="8"/>
  <c r="DH62" i="8"/>
  <c r="DI62" i="8"/>
  <c r="DJ62" i="8"/>
  <c r="DK62" i="8"/>
  <c r="DL62" i="8"/>
  <c r="DM62" i="8"/>
  <c r="DN62" i="8"/>
  <c r="DO62" i="8"/>
  <c r="DP62" i="8"/>
  <c r="DQ62" i="8"/>
  <c r="DR62" i="8"/>
  <c r="DS62" i="8"/>
  <c r="DT62" i="8"/>
  <c r="DU62" i="8"/>
  <c r="DV62" i="8"/>
  <c r="DW62" i="8"/>
  <c r="DX62" i="8"/>
  <c r="A63" i="8"/>
  <c r="B63" i="8"/>
  <c r="C63" i="8"/>
  <c r="D63" i="8"/>
  <c r="E63" i="8"/>
  <c r="F63" i="8"/>
  <c r="G63" i="8"/>
  <c r="H63" i="8"/>
  <c r="I63" i="8"/>
  <c r="J63" i="8"/>
  <c r="K63" i="8"/>
  <c r="L63" i="8"/>
  <c r="M63" i="8"/>
  <c r="N63" i="8"/>
  <c r="O63" i="8"/>
  <c r="P63" i="8"/>
  <c r="Q63" i="8"/>
  <c r="R63" i="8"/>
  <c r="S63" i="8"/>
  <c r="T63" i="8"/>
  <c r="U63" i="8"/>
  <c r="V63" i="8"/>
  <c r="W63" i="8"/>
  <c r="X63" i="8"/>
  <c r="Y63" i="8"/>
  <c r="Z63" i="8"/>
  <c r="AA63" i="8"/>
  <c r="AB63" i="8"/>
  <c r="AC63" i="8"/>
  <c r="AD63" i="8"/>
  <c r="AE63" i="8"/>
  <c r="AF63" i="8"/>
  <c r="AG63" i="8"/>
  <c r="AH63" i="8"/>
  <c r="AI63" i="8"/>
  <c r="AJ63" i="8"/>
  <c r="AK63" i="8"/>
  <c r="AL63" i="8"/>
  <c r="AM63" i="8"/>
  <c r="AN63" i="8"/>
  <c r="AO63" i="8"/>
  <c r="AP63" i="8"/>
  <c r="AQ63" i="8"/>
  <c r="AR63" i="8"/>
  <c r="AS63" i="8"/>
  <c r="AT63" i="8"/>
  <c r="AU63" i="8"/>
  <c r="AV63" i="8"/>
  <c r="AW63" i="8"/>
  <c r="AX63" i="8"/>
  <c r="AY63" i="8"/>
  <c r="AZ63" i="8"/>
  <c r="BA63" i="8"/>
  <c r="BB63" i="8"/>
  <c r="BC63" i="8"/>
  <c r="BD63" i="8"/>
  <c r="BE63" i="8"/>
  <c r="BF63" i="8"/>
  <c r="BG63" i="8"/>
  <c r="BH63" i="8"/>
  <c r="BI63" i="8"/>
  <c r="BJ63" i="8"/>
  <c r="BK63" i="8"/>
  <c r="BL63" i="8"/>
  <c r="BM63" i="8"/>
  <c r="BN63" i="8"/>
  <c r="BO63" i="8"/>
  <c r="BP63" i="8"/>
  <c r="BQ63" i="8"/>
  <c r="BR63" i="8"/>
  <c r="BS63" i="8"/>
  <c r="BT63" i="8"/>
  <c r="BU63" i="8"/>
  <c r="BV63" i="8"/>
  <c r="BW63" i="8"/>
  <c r="BX63" i="8"/>
  <c r="BY63" i="8"/>
  <c r="BZ63" i="8"/>
  <c r="CA63" i="8"/>
  <c r="CB63" i="8"/>
  <c r="CC63" i="8"/>
  <c r="CD63" i="8"/>
  <c r="CE63" i="8"/>
  <c r="CF63" i="8"/>
  <c r="CG63" i="8"/>
  <c r="CH63" i="8"/>
  <c r="CI63" i="8"/>
  <c r="CJ63" i="8"/>
  <c r="CK63" i="8"/>
  <c r="CL63" i="8"/>
  <c r="CM63" i="8"/>
  <c r="CN63" i="8"/>
  <c r="CO63" i="8"/>
  <c r="CP63" i="8"/>
  <c r="CQ63" i="8"/>
  <c r="CR63" i="8"/>
  <c r="CS63" i="8"/>
  <c r="CT63" i="8"/>
  <c r="CU63" i="8"/>
  <c r="CV63" i="8"/>
  <c r="CW63" i="8"/>
  <c r="CX63" i="8"/>
  <c r="CY63" i="8"/>
  <c r="CZ63" i="8"/>
  <c r="DA63" i="8"/>
  <c r="DB63" i="8"/>
  <c r="DC63" i="8"/>
  <c r="DD63" i="8"/>
  <c r="DE63" i="8"/>
  <c r="DF63" i="8"/>
  <c r="DG63" i="8"/>
  <c r="DH63" i="8"/>
  <c r="DI63" i="8"/>
  <c r="DJ63" i="8"/>
  <c r="DK63" i="8"/>
  <c r="DL63" i="8"/>
  <c r="DM63" i="8"/>
  <c r="DN63" i="8"/>
  <c r="DO63" i="8"/>
  <c r="DP63" i="8"/>
  <c r="DQ63" i="8"/>
  <c r="DR63" i="8"/>
  <c r="DS63" i="8"/>
  <c r="DT63" i="8"/>
  <c r="DU63" i="8"/>
  <c r="DV63" i="8"/>
  <c r="DW63" i="8"/>
  <c r="DX63" i="8"/>
  <c r="A64" i="8"/>
  <c r="B64" i="8"/>
  <c r="C64" i="8"/>
  <c r="D64" i="8"/>
  <c r="E64" i="8"/>
  <c r="F64" i="8"/>
  <c r="G64" i="8"/>
  <c r="H64" i="8"/>
  <c r="I64" i="8"/>
  <c r="J64" i="8"/>
  <c r="K64" i="8"/>
  <c r="L64" i="8"/>
  <c r="M64" i="8"/>
  <c r="N64" i="8"/>
  <c r="O64" i="8"/>
  <c r="P64" i="8"/>
  <c r="Q64" i="8"/>
  <c r="R64" i="8"/>
  <c r="S64" i="8"/>
  <c r="T64" i="8"/>
  <c r="U64" i="8"/>
  <c r="V64" i="8"/>
  <c r="W64" i="8"/>
  <c r="X64" i="8"/>
  <c r="Y64" i="8"/>
  <c r="Z64" i="8"/>
  <c r="AA64" i="8"/>
  <c r="AB64" i="8"/>
  <c r="AC64" i="8"/>
  <c r="AD64" i="8"/>
  <c r="AE64" i="8"/>
  <c r="AF64" i="8"/>
  <c r="AG64" i="8"/>
  <c r="AH64" i="8"/>
  <c r="AI64" i="8"/>
  <c r="AJ64" i="8"/>
  <c r="AK64" i="8"/>
  <c r="AL64" i="8"/>
  <c r="AM64" i="8"/>
  <c r="AN64" i="8"/>
  <c r="AO64" i="8"/>
  <c r="AP64" i="8"/>
  <c r="AQ64" i="8"/>
  <c r="AR64" i="8"/>
  <c r="AS64" i="8"/>
  <c r="AT64" i="8"/>
  <c r="AU64" i="8"/>
  <c r="AV64" i="8"/>
  <c r="AW64" i="8"/>
  <c r="AX64" i="8"/>
  <c r="AY64" i="8"/>
  <c r="AZ64" i="8"/>
  <c r="BA64" i="8"/>
  <c r="BB64" i="8"/>
  <c r="BC64" i="8"/>
  <c r="BD64" i="8"/>
  <c r="BE64" i="8"/>
  <c r="BF64" i="8"/>
  <c r="BG64" i="8"/>
  <c r="BH64" i="8"/>
  <c r="BI64" i="8"/>
  <c r="BJ64" i="8"/>
  <c r="BK64" i="8"/>
  <c r="BL64" i="8"/>
  <c r="BM64" i="8"/>
  <c r="BN64" i="8"/>
  <c r="BO64" i="8"/>
  <c r="BP64" i="8"/>
  <c r="BQ64" i="8"/>
  <c r="BR64" i="8"/>
  <c r="BS64" i="8"/>
  <c r="BT64" i="8"/>
  <c r="BU64" i="8"/>
  <c r="BV64" i="8"/>
  <c r="BW64" i="8"/>
  <c r="BX64" i="8"/>
  <c r="BY64" i="8"/>
  <c r="BZ64" i="8"/>
  <c r="CA64" i="8"/>
  <c r="CB64" i="8"/>
  <c r="CC64" i="8"/>
  <c r="CD64" i="8"/>
  <c r="CE64" i="8"/>
  <c r="CF64" i="8"/>
  <c r="CG64" i="8"/>
  <c r="CH64" i="8"/>
  <c r="CI64" i="8"/>
  <c r="CJ64" i="8"/>
  <c r="CK64" i="8"/>
  <c r="CL64" i="8"/>
  <c r="CM64" i="8"/>
  <c r="CN64" i="8"/>
  <c r="CO64" i="8"/>
  <c r="CP64" i="8"/>
  <c r="CQ64" i="8"/>
  <c r="CR64" i="8"/>
  <c r="CS64" i="8"/>
  <c r="CT64" i="8"/>
  <c r="CU64" i="8"/>
  <c r="CV64" i="8"/>
  <c r="CW64" i="8"/>
  <c r="CX64" i="8"/>
  <c r="CY64" i="8"/>
  <c r="CZ64" i="8"/>
  <c r="DA64" i="8"/>
  <c r="DB64" i="8"/>
  <c r="DC64" i="8"/>
  <c r="DD64" i="8"/>
  <c r="DE64" i="8"/>
  <c r="DF64" i="8"/>
  <c r="DG64" i="8"/>
  <c r="DH64" i="8"/>
  <c r="DI64" i="8"/>
  <c r="DJ64" i="8"/>
  <c r="DK64" i="8"/>
  <c r="DL64" i="8"/>
  <c r="DM64" i="8"/>
  <c r="DN64" i="8"/>
  <c r="DO64" i="8"/>
  <c r="DP64" i="8"/>
  <c r="DQ64" i="8"/>
  <c r="DR64" i="8"/>
  <c r="DS64" i="8"/>
  <c r="DT64" i="8"/>
  <c r="DU64" i="8"/>
  <c r="DV64" i="8"/>
  <c r="DW64" i="8"/>
  <c r="DX64" i="8"/>
  <c r="A65" i="8"/>
  <c r="B65" i="8"/>
  <c r="C65" i="8"/>
  <c r="D65" i="8"/>
  <c r="E65" i="8"/>
  <c r="F65" i="8"/>
  <c r="G65" i="8"/>
  <c r="H65" i="8"/>
  <c r="I65" i="8"/>
  <c r="J65" i="8"/>
  <c r="K65" i="8"/>
  <c r="L65" i="8"/>
  <c r="M65" i="8"/>
  <c r="N65" i="8"/>
  <c r="O65" i="8"/>
  <c r="P65" i="8"/>
  <c r="Q65" i="8"/>
  <c r="R65" i="8"/>
  <c r="S65" i="8"/>
  <c r="T65" i="8"/>
  <c r="U65" i="8"/>
  <c r="V65" i="8"/>
  <c r="W65" i="8"/>
  <c r="X65" i="8"/>
  <c r="Y65" i="8"/>
  <c r="Z65" i="8"/>
  <c r="AA65" i="8"/>
  <c r="AB65" i="8"/>
  <c r="AC65" i="8"/>
  <c r="AD65" i="8"/>
  <c r="AE65" i="8"/>
  <c r="AF65" i="8"/>
  <c r="AG65" i="8"/>
  <c r="AH65" i="8"/>
  <c r="AI65" i="8"/>
  <c r="AJ65" i="8"/>
  <c r="AK65" i="8"/>
  <c r="AL65" i="8"/>
  <c r="AM65" i="8"/>
  <c r="AN65" i="8"/>
  <c r="AO65" i="8"/>
  <c r="AP65" i="8"/>
  <c r="AQ65" i="8"/>
  <c r="AR65" i="8"/>
  <c r="AS65" i="8"/>
  <c r="AT65" i="8"/>
  <c r="AU65" i="8"/>
  <c r="AV65" i="8"/>
  <c r="AW65" i="8"/>
  <c r="AX65" i="8"/>
  <c r="AY65" i="8"/>
  <c r="AZ65" i="8"/>
  <c r="BA65" i="8"/>
  <c r="BB65" i="8"/>
  <c r="BC65" i="8"/>
  <c r="BD65" i="8"/>
  <c r="BE65" i="8"/>
  <c r="BF65" i="8"/>
  <c r="BG65" i="8"/>
  <c r="BH65" i="8"/>
  <c r="BI65" i="8"/>
  <c r="BJ65" i="8"/>
  <c r="BK65" i="8"/>
  <c r="BL65" i="8"/>
  <c r="BM65" i="8"/>
  <c r="BN65" i="8"/>
  <c r="BO65" i="8"/>
  <c r="BP65" i="8"/>
  <c r="BQ65" i="8"/>
  <c r="BR65" i="8"/>
  <c r="BS65" i="8"/>
  <c r="BT65" i="8"/>
  <c r="BU65" i="8"/>
  <c r="BV65" i="8"/>
  <c r="BW65" i="8"/>
  <c r="BX65" i="8"/>
  <c r="BY65" i="8"/>
  <c r="BZ65" i="8"/>
  <c r="CA65" i="8"/>
  <c r="CB65" i="8"/>
  <c r="CC65" i="8"/>
  <c r="CD65" i="8"/>
  <c r="CE65" i="8"/>
  <c r="CF65" i="8"/>
  <c r="CG65" i="8"/>
  <c r="CH65" i="8"/>
  <c r="CI65" i="8"/>
  <c r="CJ65" i="8"/>
  <c r="CK65" i="8"/>
  <c r="CL65" i="8"/>
  <c r="CM65" i="8"/>
  <c r="CN65" i="8"/>
  <c r="CO65" i="8"/>
  <c r="CP65" i="8"/>
  <c r="CQ65" i="8"/>
  <c r="CR65" i="8"/>
  <c r="CS65" i="8"/>
  <c r="CT65" i="8"/>
  <c r="CU65" i="8"/>
  <c r="CV65" i="8"/>
  <c r="CW65" i="8"/>
  <c r="CX65" i="8"/>
  <c r="CY65" i="8"/>
  <c r="CZ65" i="8"/>
  <c r="DA65" i="8"/>
  <c r="DB65" i="8"/>
  <c r="DC65" i="8"/>
  <c r="DD65" i="8"/>
  <c r="DE65" i="8"/>
  <c r="DF65" i="8"/>
  <c r="DG65" i="8"/>
  <c r="DH65" i="8"/>
  <c r="DI65" i="8"/>
  <c r="DJ65" i="8"/>
  <c r="DK65" i="8"/>
  <c r="DL65" i="8"/>
  <c r="DM65" i="8"/>
  <c r="DN65" i="8"/>
  <c r="DO65" i="8"/>
  <c r="DP65" i="8"/>
  <c r="DQ65" i="8"/>
  <c r="DR65" i="8"/>
  <c r="DS65" i="8"/>
  <c r="DT65" i="8"/>
  <c r="DU65" i="8"/>
  <c r="DV65" i="8"/>
  <c r="DW65" i="8"/>
  <c r="DX65" i="8"/>
  <c r="A66" i="8"/>
  <c r="B66" i="8"/>
  <c r="C66" i="8"/>
  <c r="D66" i="8"/>
  <c r="E66" i="8"/>
  <c r="F66" i="8"/>
  <c r="G66" i="8"/>
  <c r="H66" i="8"/>
  <c r="I66" i="8"/>
  <c r="J66" i="8"/>
  <c r="K66" i="8"/>
  <c r="L66" i="8"/>
  <c r="M66" i="8"/>
  <c r="N66" i="8"/>
  <c r="O66" i="8"/>
  <c r="P66" i="8"/>
  <c r="Q66" i="8"/>
  <c r="R66" i="8"/>
  <c r="S66" i="8"/>
  <c r="T66" i="8"/>
  <c r="U66" i="8"/>
  <c r="V66" i="8"/>
  <c r="W66" i="8"/>
  <c r="X66" i="8"/>
  <c r="Y66" i="8"/>
  <c r="Z66" i="8"/>
  <c r="AA66" i="8"/>
  <c r="AB66" i="8"/>
  <c r="AC66" i="8"/>
  <c r="AD66" i="8"/>
  <c r="AE66" i="8"/>
  <c r="AF66" i="8"/>
  <c r="AG66" i="8"/>
  <c r="AH66" i="8"/>
  <c r="AI66" i="8"/>
  <c r="AJ66" i="8"/>
  <c r="AK66" i="8"/>
  <c r="AL66" i="8"/>
  <c r="AM66" i="8"/>
  <c r="AN66" i="8"/>
  <c r="AO66" i="8"/>
  <c r="AP66" i="8"/>
  <c r="AQ66" i="8"/>
  <c r="AR66" i="8"/>
  <c r="AS66" i="8"/>
  <c r="AT66" i="8"/>
  <c r="AU66" i="8"/>
  <c r="AV66" i="8"/>
  <c r="AW66" i="8"/>
  <c r="AX66" i="8"/>
  <c r="AY66" i="8"/>
  <c r="AZ66" i="8"/>
  <c r="BA66" i="8"/>
  <c r="BB66" i="8"/>
  <c r="BC66" i="8"/>
  <c r="BD66" i="8"/>
  <c r="BE66" i="8"/>
  <c r="BF66" i="8"/>
  <c r="BG66" i="8"/>
  <c r="BH66" i="8"/>
  <c r="BI66" i="8"/>
  <c r="BJ66" i="8"/>
  <c r="BK66" i="8"/>
  <c r="BL66" i="8"/>
  <c r="BM66" i="8"/>
  <c r="BN66" i="8"/>
  <c r="BO66" i="8"/>
  <c r="BP66" i="8"/>
  <c r="BQ66" i="8"/>
  <c r="BR66" i="8"/>
  <c r="BS66" i="8"/>
  <c r="BT66" i="8"/>
  <c r="BU66" i="8"/>
  <c r="BV66" i="8"/>
  <c r="BW66" i="8"/>
  <c r="BX66" i="8"/>
  <c r="BY66" i="8"/>
  <c r="BZ66" i="8"/>
  <c r="CA66" i="8"/>
  <c r="CB66" i="8"/>
  <c r="CC66" i="8"/>
  <c r="CD66" i="8"/>
  <c r="CE66" i="8"/>
  <c r="CF66" i="8"/>
  <c r="CG66" i="8"/>
  <c r="CH66" i="8"/>
  <c r="CI66" i="8"/>
  <c r="CJ66" i="8"/>
  <c r="CK66" i="8"/>
  <c r="CL66" i="8"/>
  <c r="CM66" i="8"/>
  <c r="CN66" i="8"/>
  <c r="CO66" i="8"/>
  <c r="CP66" i="8"/>
  <c r="CQ66" i="8"/>
  <c r="CR66" i="8"/>
  <c r="CS66" i="8"/>
  <c r="CT66" i="8"/>
  <c r="CU66" i="8"/>
  <c r="CV66" i="8"/>
  <c r="CW66" i="8"/>
  <c r="CX66" i="8"/>
  <c r="CY66" i="8"/>
  <c r="CZ66" i="8"/>
  <c r="DA66" i="8"/>
  <c r="DB66" i="8"/>
  <c r="DC66" i="8"/>
  <c r="DD66" i="8"/>
  <c r="DE66" i="8"/>
  <c r="DF66" i="8"/>
  <c r="DG66" i="8"/>
  <c r="DH66" i="8"/>
  <c r="DI66" i="8"/>
  <c r="DJ66" i="8"/>
  <c r="DK66" i="8"/>
  <c r="DL66" i="8"/>
  <c r="DM66" i="8"/>
  <c r="DN66" i="8"/>
  <c r="DO66" i="8"/>
  <c r="DP66" i="8"/>
  <c r="DQ66" i="8"/>
  <c r="DR66" i="8"/>
  <c r="DS66" i="8"/>
  <c r="DT66" i="8"/>
  <c r="DU66" i="8"/>
  <c r="DV66" i="8"/>
  <c r="DW66" i="8"/>
  <c r="DX66" i="8"/>
  <c r="B3" i="8"/>
  <c r="C3" i="8"/>
  <c r="D3" i="8"/>
  <c r="E3" i="8"/>
  <c r="F3" i="8"/>
  <c r="G3" i="8"/>
  <c r="H3" i="8"/>
  <c r="I3" i="8"/>
  <c r="J3" i="8"/>
  <c r="K3" i="8"/>
  <c r="L3" i="8"/>
  <c r="M3" i="8"/>
  <c r="N3" i="8"/>
  <c r="O3" i="8"/>
  <c r="P3" i="8"/>
  <c r="Q3" i="8"/>
  <c r="R3" i="8"/>
  <c r="S3" i="8"/>
  <c r="T3" i="8"/>
  <c r="U3" i="8"/>
  <c r="V3" i="8"/>
  <c r="W3" i="8"/>
  <c r="X3" i="8"/>
  <c r="Y3" i="8"/>
  <c r="Z3" i="8"/>
  <c r="AA3" i="8"/>
  <c r="AB3" i="8"/>
  <c r="AC3" i="8"/>
  <c r="AD3" i="8"/>
  <c r="AE3" i="8"/>
  <c r="AF3" i="8"/>
  <c r="AG3" i="8"/>
  <c r="AH3" i="8"/>
  <c r="AI3" i="8"/>
  <c r="AJ3" i="8"/>
  <c r="AK3" i="8"/>
  <c r="AL3" i="8"/>
  <c r="AM3" i="8"/>
  <c r="AN3" i="8"/>
  <c r="AO3" i="8"/>
  <c r="AP3" i="8"/>
  <c r="AQ3" i="8"/>
  <c r="AR3" i="8"/>
  <c r="AS3" i="8"/>
  <c r="AT3" i="8"/>
  <c r="AU3" i="8"/>
  <c r="AV3" i="8"/>
  <c r="AW3" i="8"/>
  <c r="AX3" i="8"/>
  <c r="AY3" i="8"/>
  <c r="AZ3" i="8"/>
  <c r="BA3" i="8"/>
  <c r="BB3" i="8"/>
  <c r="BC3" i="8"/>
  <c r="BD3" i="8"/>
  <c r="BE3" i="8"/>
  <c r="BF3" i="8"/>
  <c r="BG3" i="8"/>
  <c r="BH3" i="8"/>
  <c r="BI3" i="8"/>
  <c r="BJ3" i="8"/>
  <c r="BK3" i="8"/>
  <c r="BL3" i="8"/>
  <c r="BM3" i="8"/>
  <c r="BN3" i="8"/>
  <c r="BO3" i="8"/>
  <c r="BP3" i="8"/>
  <c r="BQ3" i="8"/>
  <c r="BR3" i="8"/>
  <c r="BS3" i="8"/>
  <c r="BT3" i="8"/>
  <c r="BU3" i="8"/>
  <c r="BV3" i="8"/>
  <c r="BW3" i="8"/>
  <c r="BX3" i="8"/>
  <c r="BY3" i="8"/>
  <c r="BZ3" i="8"/>
  <c r="CA3" i="8"/>
  <c r="CB3" i="8"/>
  <c r="CC3" i="8"/>
  <c r="CD3" i="8"/>
  <c r="CE3" i="8"/>
  <c r="CF3" i="8"/>
  <c r="CG3" i="8"/>
  <c r="CH3" i="8"/>
  <c r="CI3" i="8"/>
  <c r="CJ3" i="8"/>
  <c r="CK3" i="8"/>
  <c r="CL3" i="8"/>
  <c r="CM3" i="8"/>
  <c r="CN3" i="8"/>
  <c r="CO3" i="8"/>
  <c r="CP3" i="8"/>
  <c r="CQ3" i="8"/>
  <c r="CR3" i="8"/>
  <c r="CS3" i="8"/>
  <c r="CT3" i="8"/>
  <c r="CU3" i="8"/>
  <c r="CV3" i="8"/>
  <c r="CW3" i="8"/>
  <c r="CX3" i="8"/>
  <c r="CY3" i="8"/>
  <c r="CZ3" i="8"/>
  <c r="DA3" i="8"/>
  <c r="DB3" i="8"/>
  <c r="DC3" i="8"/>
  <c r="DD3" i="8"/>
  <c r="DE3" i="8"/>
  <c r="DF3" i="8"/>
  <c r="DG3" i="8"/>
  <c r="DH3" i="8"/>
  <c r="DI3" i="8"/>
  <c r="DJ3" i="8"/>
  <c r="DK3" i="8"/>
  <c r="DL3" i="8"/>
  <c r="DM3" i="8"/>
  <c r="DN3" i="8"/>
  <c r="DO3" i="8"/>
  <c r="DP3" i="8"/>
  <c r="DQ3" i="8"/>
  <c r="DR3" i="8"/>
  <c r="DS3" i="8"/>
  <c r="DT3" i="8"/>
  <c r="DU3" i="8"/>
  <c r="DV3" i="8"/>
  <c r="DW3" i="8"/>
  <c r="DX3" i="8"/>
  <c r="A3" i="8"/>
  <c r="A4" i="7"/>
  <c r="B4" i="7"/>
  <c r="C4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M4" i="7"/>
  <c r="AN4" i="7"/>
  <c r="AO4" i="7"/>
  <c r="AP4" i="7"/>
  <c r="AQ4" i="7"/>
  <c r="AR4" i="7"/>
  <c r="AS4" i="7"/>
  <c r="AT4" i="7"/>
  <c r="AU4" i="7"/>
  <c r="AV4" i="7"/>
  <c r="AW4" i="7"/>
  <c r="AX4" i="7"/>
  <c r="AY4" i="7"/>
  <c r="AZ4" i="7"/>
  <c r="BA4" i="7"/>
  <c r="BB4" i="7"/>
  <c r="BC4" i="7"/>
  <c r="BD4" i="7"/>
  <c r="BE4" i="7"/>
  <c r="BF4" i="7"/>
  <c r="BG4" i="7"/>
  <c r="BH4" i="7"/>
  <c r="BI4" i="7"/>
  <c r="BJ4" i="7"/>
  <c r="BK4" i="7"/>
  <c r="BL4" i="7"/>
  <c r="BM4" i="7"/>
  <c r="BN4" i="7"/>
  <c r="BO4" i="7"/>
  <c r="BP4" i="7"/>
  <c r="BQ4" i="7"/>
  <c r="BR4" i="7"/>
  <c r="BS4" i="7"/>
  <c r="BT4" i="7"/>
  <c r="BU4" i="7"/>
  <c r="BV4" i="7"/>
  <c r="BW4" i="7"/>
  <c r="BX4" i="7"/>
  <c r="BY4" i="7"/>
  <c r="BZ4" i="7"/>
  <c r="CA4" i="7"/>
  <c r="CB4" i="7"/>
  <c r="CC4" i="7"/>
  <c r="CD4" i="7"/>
  <c r="CE4" i="7"/>
  <c r="CF4" i="7"/>
  <c r="CG4" i="7"/>
  <c r="CH4" i="7"/>
  <c r="CI4" i="7"/>
  <c r="CJ4" i="7"/>
  <c r="CK4" i="7"/>
  <c r="CL4" i="7"/>
  <c r="CM4" i="7"/>
  <c r="CN4" i="7"/>
  <c r="CO4" i="7"/>
  <c r="CP4" i="7"/>
  <c r="CQ4" i="7"/>
  <c r="CR4" i="7"/>
  <c r="CS4" i="7"/>
  <c r="CT4" i="7"/>
  <c r="CU4" i="7"/>
  <c r="CV4" i="7"/>
  <c r="CW4" i="7"/>
  <c r="CX4" i="7"/>
  <c r="CY4" i="7"/>
  <c r="CZ4" i="7"/>
  <c r="DA4" i="7"/>
  <c r="DB4" i="7"/>
  <c r="DC4" i="7"/>
  <c r="DD4" i="7"/>
  <c r="DE4" i="7"/>
  <c r="DF4" i="7"/>
  <c r="DG4" i="7"/>
  <c r="DH4" i="7"/>
  <c r="DI4" i="7"/>
  <c r="DJ4" i="7"/>
  <c r="DK4" i="7"/>
  <c r="DL4" i="7"/>
  <c r="DM4" i="7"/>
  <c r="DN4" i="7"/>
  <c r="DO4" i="7"/>
  <c r="DP4" i="7"/>
  <c r="DQ4" i="7"/>
  <c r="DR4" i="7"/>
  <c r="DS4" i="7"/>
  <c r="DT4" i="7"/>
  <c r="DU4" i="7"/>
  <c r="DV4" i="7"/>
  <c r="DW4" i="7"/>
  <c r="DX4" i="7"/>
  <c r="A5" i="7"/>
  <c r="B5" i="7"/>
  <c r="C5" i="7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CX5" i="7"/>
  <c r="CY5" i="7"/>
  <c r="CZ5" i="7"/>
  <c r="DA5" i="7"/>
  <c r="DB5" i="7"/>
  <c r="DC5" i="7"/>
  <c r="DD5" i="7"/>
  <c r="DE5" i="7"/>
  <c r="DF5" i="7"/>
  <c r="DG5" i="7"/>
  <c r="DH5" i="7"/>
  <c r="DI5" i="7"/>
  <c r="DJ5" i="7"/>
  <c r="DK5" i="7"/>
  <c r="DL5" i="7"/>
  <c r="DM5" i="7"/>
  <c r="DN5" i="7"/>
  <c r="DO5" i="7"/>
  <c r="DP5" i="7"/>
  <c r="DQ5" i="7"/>
  <c r="DR5" i="7"/>
  <c r="DS5" i="7"/>
  <c r="DT5" i="7"/>
  <c r="DU5" i="7"/>
  <c r="DV5" i="7"/>
  <c r="DW5" i="7"/>
  <c r="DX5" i="7"/>
  <c r="A6" i="7"/>
  <c r="B6" i="7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CX6" i="7"/>
  <c r="CY6" i="7"/>
  <c r="CZ6" i="7"/>
  <c r="DA6" i="7"/>
  <c r="DB6" i="7"/>
  <c r="DC6" i="7"/>
  <c r="DD6" i="7"/>
  <c r="DE6" i="7"/>
  <c r="DF6" i="7"/>
  <c r="DG6" i="7"/>
  <c r="DH6" i="7"/>
  <c r="DI6" i="7"/>
  <c r="DJ6" i="7"/>
  <c r="DK6" i="7"/>
  <c r="DL6" i="7"/>
  <c r="DM6" i="7"/>
  <c r="DN6" i="7"/>
  <c r="DO6" i="7"/>
  <c r="DP6" i="7"/>
  <c r="DQ6" i="7"/>
  <c r="DR6" i="7"/>
  <c r="DS6" i="7"/>
  <c r="DT6" i="7"/>
  <c r="DU6" i="7"/>
  <c r="DV6" i="7"/>
  <c r="DW6" i="7"/>
  <c r="DX6" i="7"/>
  <c r="A7" i="7"/>
  <c r="B7" i="7"/>
  <c r="C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AK7" i="7"/>
  <c r="AL7" i="7"/>
  <c r="AM7" i="7"/>
  <c r="AN7" i="7"/>
  <c r="AO7" i="7"/>
  <c r="AP7" i="7"/>
  <c r="AQ7" i="7"/>
  <c r="AR7" i="7"/>
  <c r="AS7" i="7"/>
  <c r="AT7" i="7"/>
  <c r="AU7" i="7"/>
  <c r="AV7" i="7"/>
  <c r="AW7" i="7"/>
  <c r="AX7" i="7"/>
  <c r="AY7" i="7"/>
  <c r="AZ7" i="7"/>
  <c r="BA7" i="7"/>
  <c r="BB7" i="7"/>
  <c r="BC7" i="7"/>
  <c r="BD7" i="7"/>
  <c r="BE7" i="7"/>
  <c r="BF7" i="7"/>
  <c r="BG7" i="7"/>
  <c r="BH7" i="7"/>
  <c r="BI7" i="7"/>
  <c r="BJ7" i="7"/>
  <c r="BK7" i="7"/>
  <c r="BL7" i="7"/>
  <c r="BM7" i="7"/>
  <c r="BN7" i="7"/>
  <c r="BO7" i="7"/>
  <c r="BP7" i="7"/>
  <c r="BQ7" i="7"/>
  <c r="BR7" i="7"/>
  <c r="BS7" i="7"/>
  <c r="BT7" i="7"/>
  <c r="BU7" i="7"/>
  <c r="BV7" i="7"/>
  <c r="BW7" i="7"/>
  <c r="BX7" i="7"/>
  <c r="BY7" i="7"/>
  <c r="BZ7" i="7"/>
  <c r="CA7" i="7"/>
  <c r="CB7" i="7"/>
  <c r="CC7" i="7"/>
  <c r="CD7" i="7"/>
  <c r="CE7" i="7"/>
  <c r="CF7" i="7"/>
  <c r="CG7" i="7"/>
  <c r="CH7" i="7"/>
  <c r="CI7" i="7"/>
  <c r="CJ7" i="7"/>
  <c r="CK7" i="7"/>
  <c r="CL7" i="7"/>
  <c r="CM7" i="7"/>
  <c r="CN7" i="7"/>
  <c r="CO7" i="7"/>
  <c r="CP7" i="7"/>
  <c r="CQ7" i="7"/>
  <c r="CR7" i="7"/>
  <c r="CS7" i="7"/>
  <c r="CT7" i="7"/>
  <c r="CU7" i="7"/>
  <c r="CV7" i="7"/>
  <c r="CW7" i="7"/>
  <c r="CX7" i="7"/>
  <c r="CY7" i="7"/>
  <c r="CZ7" i="7"/>
  <c r="DA7" i="7"/>
  <c r="DB7" i="7"/>
  <c r="DC7" i="7"/>
  <c r="DD7" i="7"/>
  <c r="DE7" i="7"/>
  <c r="DF7" i="7"/>
  <c r="DG7" i="7"/>
  <c r="DH7" i="7"/>
  <c r="DI7" i="7"/>
  <c r="DJ7" i="7"/>
  <c r="DK7" i="7"/>
  <c r="DL7" i="7"/>
  <c r="DM7" i="7"/>
  <c r="DN7" i="7"/>
  <c r="DO7" i="7"/>
  <c r="DP7" i="7"/>
  <c r="DQ7" i="7"/>
  <c r="DR7" i="7"/>
  <c r="DS7" i="7"/>
  <c r="DT7" i="7"/>
  <c r="DU7" i="7"/>
  <c r="DV7" i="7"/>
  <c r="DW7" i="7"/>
  <c r="DX7" i="7"/>
  <c r="A8" i="7"/>
  <c r="B8" i="7"/>
  <c r="C8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CX8" i="7"/>
  <c r="CY8" i="7"/>
  <c r="CZ8" i="7"/>
  <c r="DA8" i="7"/>
  <c r="DB8" i="7"/>
  <c r="DC8" i="7"/>
  <c r="DD8" i="7"/>
  <c r="DE8" i="7"/>
  <c r="DF8" i="7"/>
  <c r="DG8" i="7"/>
  <c r="DH8" i="7"/>
  <c r="DI8" i="7"/>
  <c r="DJ8" i="7"/>
  <c r="DK8" i="7"/>
  <c r="DL8" i="7"/>
  <c r="DM8" i="7"/>
  <c r="DN8" i="7"/>
  <c r="DO8" i="7"/>
  <c r="DP8" i="7"/>
  <c r="DQ8" i="7"/>
  <c r="DR8" i="7"/>
  <c r="DS8" i="7"/>
  <c r="DT8" i="7"/>
  <c r="DU8" i="7"/>
  <c r="DV8" i="7"/>
  <c r="DW8" i="7"/>
  <c r="DX8" i="7"/>
  <c r="A9" i="7"/>
  <c r="B9" i="7"/>
  <c r="C9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CX9" i="7"/>
  <c r="CY9" i="7"/>
  <c r="CZ9" i="7"/>
  <c r="DA9" i="7"/>
  <c r="DB9" i="7"/>
  <c r="DC9" i="7"/>
  <c r="DD9" i="7"/>
  <c r="DE9" i="7"/>
  <c r="DF9" i="7"/>
  <c r="DG9" i="7"/>
  <c r="DH9" i="7"/>
  <c r="DI9" i="7"/>
  <c r="DJ9" i="7"/>
  <c r="DK9" i="7"/>
  <c r="DL9" i="7"/>
  <c r="DM9" i="7"/>
  <c r="DN9" i="7"/>
  <c r="DO9" i="7"/>
  <c r="DP9" i="7"/>
  <c r="DQ9" i="7"/>
  <c r="DR9" i="7"/>
  <c r="DS9" i="7"/>
  <c r="DT9" i="7"/>
  <c r="DU9" i="7"/>
  <c r="DV9" i="7"/>
  <c r="DW9" i="7"/>
  <c r="DX9" i="7"/>
  <c r="A10" i="7"/>
  <c r="B10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DF10" i="7"/>
  <c r="DG10" i="7"/>
  <c r="DH10" i="7"/>
  <c r="DI10" i="7"/>
  <c r="DJ10" i="7"/>
  <c r="DK10" i="7"/>
  <c r="DL10" i="7"/>
  <c r="DM10" i="7"/>
  <c r="DN10" i="7"/>
  <c r="DO10" i="7"/>
  <c r="DP10" i="7"/>
  <c r="DQ10" i="7"/>
  <c r="DR10" i="7"/>
  <c r="DS10" i="7"/>
  <c r="DT10" i="7"/>
  <c r="DU10" i="7"/>
  <c r="DV10" i="7"/>
  <c r="DW10" i="7"/>
  <c r="DX10" i="7"/>
  <c r="A11" i="7"/>
  <c r="B11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AF11" i="7"/>
  <c r="AG11" i="7"/>
  <c r="AH11" i="7"/>
  <c r="AI11" i="7"/>
  <c r="AJ11" i="7"/>
  <c r="AK11" i="7"/>
  <c r="AL11" i="7"/>
  <c r="AM11" i="7"/>
  <c r="AN11" i="7"/>
  <c r="AO11" i="7"/>
  <c r="AP11" i="7"/>
  <c r="AQ11" i="7"/>
  <c r="AR11" i="7"/>
  <c r="AS11" i="7"/>
  <c r="AT11" i="7"/>
  <c r="AU11" i="7"/>
  <c r="AV11" i="7"/>
  <c r="AW11" i="7"/>
  <c r="AX11" i="7"/>
  <c r="AY11" i="7"/>
  <c r="AZ11" i="7"/>
  <c r="BA11" i="7"/>
  <c r="BB11" i="7"/>
  <c r="BC11" i="7"/>
  <c r="BD11" i="7"/>
  <c r="BE11" i="7"/>
  <c r="BF11" i="7"/>
  <c r="BG11" i="7"/>
  <c r="BH11" i="7"/>
  <c r="BI11" i="7"/>
  <c r="BJ11" i="7"/>
  <c r="BK11" i="7"/>
  <c r="BL11" i="7"/>
  <c r="BM11" i="7"/>
  <c r="BN11" i="7"/>
  <c r="BO11" i="7"/>
  <c r="BP11" i="7"/>
  <c r="BQ11" i="7"/>
  <c r="BR11" i="7"/>
  <c r="BS11" i="7"/>
  <c r="BT11" i="7"/>
  <c r="BU11" i="7"/>
  <c r="BV11" i="7"/>
  <c r="BW11" i="7"/>
  <c r="BX11" i="7"/>
  <c r="BY11" i="7"/>
  <c r="BZ11" i="7"/>
  <c r="CA11" i="7"/>
  <c r="CB11" i="7"/>
  <c r="CC11" i="7"/>
  <c r="CD11" i="7"/>
  <c r="CE11" i="7"/>
  <c r="CF11" i="7"/>
  <c r="CG11" i="7"/>
  <c r="CH11" i="7"/>
  <c r="CI11" i="7"/>
  <c r="CJ11" i="7"/>
  <c r="CK11" i="7"/>
  <c r="CL11" i="7"/>
  <c r="CM11" i="7"/>
  <c r="CN11" i="7"/>
  <c r="CO11" i="7"/>
  <c r="CP11" i="7"/>
  <c r="CQ11" i="7"/>
  <c r="CR11" i="7"/>
  <c r="CS11" i="7"/>
  <c r="CT11" i="7"/>
  <c r="CU11" i="7"/>
  <c r="CV11" i="7"/>
  <c r="CW11" i="7"/>
  <c r="CX11" i="7"/>
  <c r="CY11" i="7"/>
  <c r="CZ11" i="7"/>
  <c r="DA11" i="7"/>
  <c r="DB11" i="7"/>
  <c r="DC11" i="7"/>
  <c r="DD11" i="7"/>
  <c r="DE11" i="7"/>
  <c r="DF11" i="7"/>
  <c r="DG11" i="7"/>
  <c r="DH11" i="7"/>
  <c r="DI11" i="7"/>
  <c r="DJ11" i="7"/>
  <c r="DK11" i="7"/>
  <c r="DL11" i="7"/>
  <c r="DM11" i="7"/>
  <c r="DN11" i="7"/>
  <c r="DO11" i="7"/>
  <c r="DP11" i="7"/>
  <c r="DQ11" i="7"/>
  <c r="DR11" i="7"/>
  <c r="DS11" i="7"/>
  <c r="DT11" i="7"/>
  <c r="DU11" i="7"/>
  <c r="DV11" i="7"/>
  <c r="DW11" i="7"/>
  <c r="DX11" i="7"/>
  <c r="A12" i="7"/>
  <c r="B12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DF12" i="7"/>
  <c r="DG12" i="7"/>
  <c r="DH12" i="7"/>
  <c r="DI12" i="7"/>
  <c r="DJ12" i="7"/>
  <c r="DK12" i="7"/>
  <c r="DL12" i="7"/>
  <c r="DM12" i="7"/>
  <c r="DN12" i="7"/>
  <c r="DO12" i="7"/>
  <c r="DP12" i="7"/>
  <c r="DQ12" i="7"/>
  <c r="DR12" i="7"/>
  <c r="DS12" i="7"/>
  <c r="DT12" i="7"/>
  <c r="DU12" i="7"/>
  <c r="DV12" i="7"/>
  <c r="DW12" i="7"/>
  <c r="DX12" i="7"/>
  <c r="A13" i="7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DF13" i="7"/>
  <c r="DG13" i="7"/>
  <c r="DH13" i="7"/>
  <c r="DI13" i="7"/>
  <c r="DJ13" i="7"/>
  <c r="DK13" i="7"/>
  <c r="DL13" i="7"/>
  <c r="DM13" i="7"/>
  <c r="DN13" i="7"/>
  <c r="DO13" i="7"/>
  <c r="DP13" i="7"/>
  <c r="DQ13" i="7"/>
  <c r="DR13" i="7"/>
  <c r="DS13" i="7"/>
  <c r="DT13" i="7"/>
  <c r="DU13" i="7"/>
  <c r="DV13" i="7"/>
  <c r="DW13" i="7"/>
  <c r="DX13" i="7"/>
  <c r="A14" i="7"/>
  <c r="B14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DF14" i="7"/>
  <c r="DG14" i="7"/>
  <c r="DH14" i="7"/>
  <c r="DI14" i="7"/>
  <c r="DJ14" i="7"/>
  <c r="DK14" i="7"/>
  <c r="DL14" i="7"/>
  <c r="DM14" i="7"/>
  <c r="DN14" i="7"/>
  <c r="DO14" i="7"/>
  <c r="DP14" i="7"/>
  <c r="DQ14" i="7"/>
  <c r="DR14" i="7"/>
  <c r="DS14" i="7"/>
  <c r="DT14" i="7"/>
  <c r="DU14" i="7"/>
  <c r="DV14" i="7"/>
  <c r="DW14" i="7"/>
  <c r="DX14" i="7"/>
  <c r="A15" i="7"/>
  <c r="B15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DF15" i="7"/>
  <c r="DG15" i="7"/>
  <c r="DH15" i="7"/>
  <c r="DI15" i="7"/>
  <c r="DJ15" i="7"/>
  <c r="DK15" i="7"/>
  <c r="DL15" i="7"/>
  <c r="DM15" i="7"/>
  <c r="DN15" i="7"/>
  <c r="DO15" i="7"/>
  <c r="DP15" i="7"/>
  <c r="DQ15" i="7"/>
  <c r="DR15" i="7"/>
  <c r="DS15" i="7"/>
  <c r="DT15" i="7"/>
  <c r="DU15" i="7"/>
  <c r="DV15" i="7"/>
  <c r="DW15" i="7"/>
  <c r="DX15" i="7"/>
  <c r="A16" i="7"/>
  <c r="B16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AF16" i="7"/>
  <c r="AG16" i="7"/>
  <c r="AH16" i="7"/>
  <c r="AI16" i="7"/>
  <c r="AJ16" i="7"/>
  <c r="AK16" i="7"/>
  <c r="AL16" i="7"/>
  <c r="AM16" i="7"/>
  <c r="AN16" i="7"/>
  <c r="AO16" i="7"/>
  <c r="AP16" i="7"/>
  <c r="AQ16" i="7"/>
  <c r="AR16" i="7"/>
  <c r="AS16" i="7"/>
  <c r="AT16" i="7"/>
  <c r="AU16" i="7"/>
  <c r="AV16" i="7"/>
  <c r="AW16" i="7"/>
  <c r="AX16" i="7"/>
  <c r="AY16" i="7"/>
  <c r="AZ16" i="7"/>
  <c r="BA16" i="7"/>
  <c r="BB16" i="7"/>
  <c r="BC16" i="7"/>
  <c r="BD16" i="7"/>
  <c r="BE16" i="7"/>
  <c r="BF16" i="7"/>
  <c r="BG16" i="7"/>
  <c r="BH16" i="7"/>
  <c r="BI16" i="7"/>
  <c r="BJ16" i="7"/>
  <c r="BK16" i="7"/>
  <c r="BL16" i="7"/>
  <c r="BM16" i="7"/>
  <c r="BN16" i="7"/>
  <c r="BO16" i="7"/>
  <c r="BP16" i="7"/>
  <c r="BQ16" i="7"/>
  <c r="BR16" i="7"/>
  <c r="BS16" i="7"/>
  <c r="BT16" i="7"/>
  <c r="BU16" i="7"/>
  <c r="BV16" i="7"/>
  <c r="BW16" i="7"/>
  <c r="BX16" i="7"/>
  <c r="BY16" i="7"/>
  <c r="BZ16" i="7"/>
  <c r="CA16" i="7"/>
  <c r="CB16" i="7"/>
  <c r="CC16" i="7"/>
  <c r="CD16" i="7"/>
  <c r="CE16" i="7"/>
  <c r="CF16" i="7"/>
  <c r="CG16" i="7"/>
  <c r="CH16" i="7"/>
  <c r="CI16" i="7"/>
  <c r="CJ16" i="7"/>
  <c r="CK16" i="7"/>
  <c r="CL16" i="7"/>
  <c r="CM16" i="7"/>
  <c r="CN16" i="7"/>
  <c r="CO16" i="7"/>
  <c r="CP16" i="7"/>
  <c r="CQ16" i="7"/>
  <c r="CR16" i="7"/>
  <c r="CS16" i="7"/>
  <c r="CT16" i="7"/>
  <c r="CU16" i="7"/>
  <c r="CV16" i="7"/>
  <c r="CW16" i="7"/>
  <c r="CX16" i="7"/>
  <c r="CY16" i="7"/>
  <c r="CZ16" i="7"/>
  <c r="DA16" i="7"/>
  <c r="DB16" i="7"/>
  <c r="DC16" i="7"/>
  <c r="DD16" i="7"/>
  <c r="DE16" i="7"/>
  <c r="DF16" i="7"/>
  <c r="DG16" i="7"/>
  <c r="DH16" i="7"/>
  <c r="DI16" i="7"/>
  <c r="DJ16" i="7"/>
  <c r="DK16" i="7"/>
  <c r="DL16" i="7"/>
  <c r="DM16" i="7"/>
  <c r="DN16" i="7"/>
  <c r="DO16" i="7"/>
  <c r="DP16" i="7"/>
  <c r="DQ16" i="7"/>
  <c r="DR16" i="7"/>
  <c r="DS16" i="7"/>
  <c r="DT16" i="7"/>
  <c r="DU16" i="7"/>
  <c r="DV16" i="7"/>
  <c r="DW16" i="7"/>
  <c r="DX16" i="7"/>
  <c r="A17" i="7"/>
  <c r="B17" i="7"/>
  <c r="C17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CX17" i="7"/>
  <c r="CY17" i="7"/>
  <c r="CZ17" i="7"/>
  <c r="DA17" i="7"/>
  <c r="DB17" i="7"/>
  <c r="DC17" i="7"/>
  <c r="DD17" i="7"/>
  <c r="DE17" i="7"/>
  <c r="DF17" i="7"/>
  <c r="DG17" i="7"/>
  <c r="DH17" i="7"/>
  <c r="DI17" i="7"/>
  <c r="DJ17" i="7"/>
  <c r="DK17" i="7"/>
  <c r="DL17" i="7"/>
  <c r="DM17" i="7"/>
  <c r="DN17" i="7"/>
  <c r="DO17" i="7"/>
  <c r="DP17" i="7"/>
  <c r="DQ17" i="7"/>
  <c r="DR17" i="7"/>
  <c r="DS17" i="7"/>
  <c r="DT17" i="7"/>
  <c r="DU17" i="7"/>
  <c r="DV17" i="7"/>
  <c r="DW17" i="7"/>
  <c r="DX17" i="7"/>
  <c r="A18" i="7"/>
  <c r="B18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CX18" i="7"/>
  <c r="CY18" i="7"/>
  <c r="CZ18" i="7"/>
  <c r="DA18" i="7"/>
  <c r="DB18" i="7"/>
  <c r="DC18" i="7"/>
  <c r="DD18" i="7"/>
  <c r="DE18" i="7"/>
  <c r="DF18" i="7"/>
  <c r="DG18" i="7"/>
  <c r="DH18" i="7"/>
  <c r="DI18" i="7"/>
  <c r="DJ18" i="7"/>
  <c r="DK18" i="7"/>
  <c r="DL18" i="7"/>
  <c r="DM18" i="7"/>
  <c r="DN18" i="7"/>
  <c r="DO18" i="7"/>
  <c r="DP18" i="7"/>
  <c r="DQ18" i="7"/>
  <c r="DR18" i="7"/>
  <c r="DS18" i="7"/>
  <c r="DT18" i="7"/>
  <c r="DU18" i="7"/>
  <c r="DV18" i="7"/>
  <c r="DW18" i="7"/>
  <c r="DX18" i="7"/>
  <c r="A19" i="7"/>
  <c r="B19" i="7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CX19" i="7"/>
  <c r="CY19" i="7"/>
  <c r="CZ19" i="7"/>
  <c r="DA19" i="7"/>
  <c r="DB19" i="7"/>
  <c r="DC19" i="7"/>
  <c r="DD19" i="7"/>
  <c r="DE19" i="7"/>
  <c r="DF19" i="7"/>
  <c r="DG19" i="7"/>
  <c r="DH19" i="7"/>
  <c r="DI19" i="7"/>
  <c r="DJ19" i="7"/>
  <c r="DK19" i="7"/>
  <c r="DL19" i="7"/>
  <c r="DM19" i="7"/>
  <c r="DN19" i="7"/>
  <c r="DO19" i="7"/>
  <c r="DP19" i="7"/>
  <c r="DQ19" i="7"/>
  <c r="DR19" i="7"/>
  <c r="DS19" i="7"/>
  <c r="DT19" i="7"/>
  <c r="DU19" i="7"/>
  <c r="DV19" i="7"/>
  <c r="DW19" i="7"/>
  <c r="DX19" i="7"/>
  <c r="A20" i="7"/>
  <c r="B20" i="7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CX20" i="7"/>
  <c r="CY20" i="7"/>
  <c r="CZ20" i="7"/>
  <c r="DA20" i="7"/>
  <c r="DB20" i="7"/>
  <c r="DC20" i="7"/>
  <c r="DD20" i="7"/>
  <c r="DE20" i="7"/>
  <c r="DF20" i="7"/>
  <c r="DG20" i="7"/>
  <c r="DH20" i="7"/>
  <c r="DI20" i="7"/>
  <c r="DJ20" i="7"/>
  <c r="DK20" i="7"/>
  <c r="DL20" i="7"/>
  <c r="DM20" i="7"/>
  <c r="DN20" i="7"/>
  <c r="DO20" i="7"/>
  <c r="DP20" i="7"/>
  <c r="DQ20" i="7"/>
  <c r="DR20" i="7"/>
  <c r="DS20" i="7"/>
  <c r="DT20" i="7"/>
  <c r="DU20" i="7"/>
  <c r="DV20" i="7"/>
  <c r="DW20" i="7"/>
  <c r="DX20" i="7"/>
  <c r="A21" i="7"/>
  <c r="B21" i="7"/>
  <c r="C21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AG21" i="7"/>
  <c r="AH21" i="7"/>
  <c r="AI21" i="7"/>
  <c r="AJ21" i="7"/>
  <c r="AK21" i="7"/>
  <c r="AL21" i="7"/>
  <c r="AM21" i="7"/>
  <c r="AN21" i="7"/>
  <c r="AO21" i="7"/>
  <c r="AP21" i="7"/>
  <c r="AQ21" i="7"/>
  <c r="AR21" i="7"/>
  <c r="AS21" i="7"/>
  <c r="AT21" i="7"/>
  <c r="AU21" i="7"/>
  <c r="AV21" i="7"/>
  <c r="AW21" i="7"/>
  <c r="AX21" i="7"/>
  <c r="AY21" i="7"/>
  <c r="AZ21" i="7"/>
  <c r="BA21" i="7"/>
  <c r="BB21" i="7"/>
  <c r="BC21" i="7"/>
  <c r="BD21" i="7"/>
  <c r="BE21" i="7"/>
  <c r="BF21" i="7"/>
  <c r="BG21" i="7"/>
  <c r="BH21" i="7"/>
  <c r="BI21" i="7"/>
  <c r="BJ21" i="7"/>
  <c r="BK21" i="7"/>
  <c r="BL21" i="7"/>
  <c r="BM21" i="7"/>
  <c r="BN21" i="7"/>
  <c r="BO21" i="7"/>
  <c r="BP21" i="7"/>
  <c r="BQ21" i="7"/>
  <c r="BR21" i="7"/>
  <c r="BS21" i="7"/>
  <c r="BT21" i="7"/>
  <c r="BU21" i="7"/>
  <c r="BV21" i="7"/>
  <c r="BW21" i="7"/>
  <c r="BX21" i="7"/>
  <c r="BY21" i="7"/>
  <c r="BZ21" i="7"/>
  <c r="CA21" i="7"/>
  <c r="CB21" i="7"/>
  <c r="CC21" i="7"/>
  <c r="CD21" i="7"/>
  <c r="CE21" i="7"/>
  <c r="CF21" i="7"/>
  <c r="CG21" i="7"/>
  <c r="CH21" i="7"/>
  <c r="CI21" i="7"/>
  <c r="CJ21" i="7"/>
  <c r="CK21" i="7"/>
  <c r="CL21" i="7"/>
  <c r="CM21" i="7"/>
  <c r="CN21" i="7"/>
  <c r="CO21" i="7"/>
  <c r="CP21" i="7"/>
  <c r="CQ21" i="7"/>
  <c r="CR21" i="7"/>
  <c r="CS21" i="7"/>
  <c r="CT21" i="7"/>
  <c r="CU21" i="7"/>
  <c r="CV21" i="7"/>
  <c r="CW21" i="7"/>
  <c r="CX21" i="7"/>
  <c r="CY21" i="7"/>
  <c r="CZ21" i="7"/>
  <c r="DA21" i="7"/>
  <c r="DB21" i="7"/>
  <c r="DC21" i="7"/>
  <c r="DD21" i="7"/>
  <c r="DE21" i="7"/>
  <c r="DF21" i="7"/>
  <c r="DG21" i="7"/>
  <c r="DH21" i="7"/>
  <c r="DI21" i="7"/>
  <c r="DJ21" i="7"/>
  <c r="DK21" i="7"/>
  <c r="DL21" i="7"/>
  <c r="DM21" i="7"/>
  <c r="DN21" i="7"/>
  <c r="DO21" i="7"/>
  <c r="DP21" i="7"/>
  <c r="DQ21" i="7"/>
  <c r="DR21" i="7"/>
  <c r="DS21" i="7"/>
  <c r="DT21" i="7"/>
  <c r="DU21" i="7"/>
  <c r="DV21" i="7"/>
  <c r="DW21" i="7"/>
  <c r="DX21" i="7"/>
  <c r="A22" i="7"/>
  <c r="B22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AH22" i="7"/>
  <c r="AI22" i="7"/>
  <c r="AJ22" i="7"/>
  <c r="AK22" i="7"/>
  <c r="AL22" i="7"/>
  <c r="AM22" i="7"/>
  <c r="AN22" i="7"/>
  <c r="AO22" i="7"/>
  <c r="AP22" i="7"/>
  <c r="AQ22" i="7"/>
  <c r="AR22" i="7"/>
  <c r="AS22" i="7"/>
  <c r="AT22" i="7"/>
  <c r="AU22" i="7"/>
  <c r="AV22" i="7"/>
  <c r="AW22" i="7"/>
  <c r="AX22" i="7"/>
  <c r="AY22" i="7"/>
  <c r="AZ22" i="7"/>
  <c r="BA22" i="7"/>
  <c r="BB22" i="7"/>
  <c r="BC22" i="7"/>
  <c r="BD22" i="7"/>
  <c r="BE22" i="7"/>
  <c r="BF22" i="7"/>
  <c r="BG22" i="7"/>
  <c r="BH22" i="7"/>
  <c r="BI22" i="7"/>
  <c r="BJ22" i="7"/>
  <c r="BK22" i="7"/>
  <c r="BL22" i="7"/>
  <c r="BM22" i="7"/>
  <c r="BN22" i="7"/>
  <c r="BO22" i="7"/>
  <c r="BP22" i="7"/>
  <c r="BQ22" i="7"/>
  <c r="BR22" i="7"/>
  <c r="BS22" i="7"/>
  <c r="BT22" i="7"/>
  <c r="BU22" i="7"/>
  <c r="BV22" i="7"/>
  <c r="BW22" i="7"/>
  <c r="BX22" i="7"/>
  <c r="BY22" i="7"/>
  <c r="BZ22" i="7"/>
  <c r="CA22" i="7"/>
  <c r="CB22" i="7"/>
  <c r="CC22" i="7"/>
  <c r="CD22" i="7"/>
  <c r="CE22" i="7"/>
  <c r="CF22" i="7"/>
  <c r="CG22" i="7"/>
  <c r="CH22" i="7"/>
  <c r="CI22" i="7"/>
  <c r="CJ22" i="7"/>
  <c r="CK22" i="7"/>
  <c r="CL22" i="7"/>
  <c r="CM22" i="7"/>
  <c r="CN22" i="7"/>
  <c r="CO22" i="7"/>
  <c r="CP22" i="7"/>
  <c r="CQ22" i="7"/>
  <c r="CR22" i="7"/>
  <c r="CS22" i="7"/>
  <c r="CT22" i="7"/>
  <c r="CU22" i="7"/>
  <c r="CV22" i="7"/>
  <c r="CW22" i="7"/>
  <c r="CX22" i="7"/>
  <c r="CY22" i="7"/>
  <c r="CZ22" i="7"/>
  <c r="DA22" i="7"/>
  <c r="DB22" i="7"/>
  <c r="DC22" i="7"/>
  <c r="DD22" i="7"/>
  <c r="DE22" i="7"/>
  <c r="DF22" i="7"/>
  <c r="DG22" i="7"/>
  <c r="DH22" i="7"/>
  <c r="DI22" i="7"/>
  <c r="DJ22" i="7"/>
  <c r="DK22" i="7"/>
  <c r="DL22" i="7"/>
  <c r="DM22" i="7"/>
  <c r="DN22" i="7"/>
  <c r="DO22" i="7"/>
  <c r="DP22" i="7"/>
  <c r="DQ22" i="7"/>
  <c r="DR22" i="7"/>
  <c r="DS22" i="7"/>
  <c r="DT22" i="7"/>
  <c r="DU22" i="7"/>
  <c r="DV22" i="7"/>
  <c r="DW22" i="7"/>
  <c r="DX22" i="7"/>
  <c r="A23" i="7"/>
  <c r="B23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AG23" i="7"/>
  <c r="AH23" i="7"/>
  <c r="AI23" i="7"/>
  <c r="AJ23" i="7"/>
  <c r="AK23" i="7"/>
  <c r="AL23" i="7"/>
  <c r="AM23" i="7"/>
  <c r="AN23" i="7"/>
  <c r="AO23" i="7"/>
  <c r="AP23" i="7"/>
  <c r="AQ23" i="7"/>
  <c r="AR23" i="7"/>
  <c r="AS23" i="7"/>
  <c r="AT23" i="7"/>
  <c r="AU23" i="7"/>
  <c r="AV23" i="7"/>
  <c r="AW23" i="7"/>
  <c r="AX23" i="7"/>
  <c r="AY23" i="7"/>
  <c r="AZ23" i="7"/>
  <c r="BA23" i="7"/>
  <c r="BB23" i="7"/>
  <c r="BC23" i="7"/>
  <c r="BD23" i="7"/>
  <c r="BE23" i="7"/>
  <c r="BF23" i="7"/>
  <c r="BG23" i="7"/>
  <c r="BH23" i="7"/>
  <c r="BI23" i="7"/>
  <c r="BJ23" i="7"/>
  <c r="BK23" i="7"/>
  <c r="BL23" i="7"/>
  <c r="BM23" i="7"/>
  <c r="BN23" i="7"/>
  <c r="BO23" i="7"/>
  <c r="BP23" i="7"/>
  <c r="BQ23" i="7"/>
  <c r="BR23" i="7"/>
  <c r="BS23" i="7"/>
  <c r="BT23" i="7"/>
  <c r="BU23" i="7"/>
  <c r="BV23" i="7"/>
  <c r="BW23" i="7"/>
  <c r="BX23" i="7"/>
  <c r="BY23" i="7"/>
  <c r="BZ23" i="7"/>
  <c r="CA23" i="7"/>
  <c r="CB23" i="7"/>
  <c r="CC23" i="7"/>
  <c r="CD23" i="7"/>
  <c r="CE23" i="7"/>
  <c r="CF23" i="7"/>
  <c r="CG23" i="7"/>
  <c r="CH23" i="7"/>
  <c r="CI23" i="7"/>
  <c r="CJ23" i="7"/>
  <c r="CK23" i="7"/>
  <c r="CL23" i="7"/>
  <c r="CM23" i="7"/>
  <c r="CN23" i="7"/>
  <c r="CO23" i="7"/>
  <c r="CP23" i="7"/>
  <c r="CQ23" i="7"/>
  <c r="CR23" i="7"/>
  <c r="CS23" i="7"/>
  <c r="CT23" i="7"/>
  <c r="CU23" i="7"/>
  <c r="CV23" i="7"/>
  <c r="CW23" i="7"/>
  <c r="CX23" i="7"/>
  <c r="CY23" i="7"/>
  <c r="CZ23" i="7"/>
  <c r="DA23" i="7"/>
  <c r="DB23" i="7"/>
  <c r="DC23" i="7"/>
  <c r="DD23" i="7"/>
  <c r="DE23" i="7"/>
  <c r="DF23" i="7"/>
  <c r="DG23" i="7"/>
  <c r="DH23" i="7"/>
  <c r="DI23" i="7"/>
  <c r="DJ23" i="7"/>
  <c r="DK23" i="7"/>
  <c r="DL23" i="7"/>
  <c r="DM23" i="7"/>
  <c r="DN23" i="7"/>
  <c r="DO23" i="7"/>
  <c r="DP23" i="7"/>
  <c r="DQ23" i="7"/>
  <c r="DR23" i="7"/>
  <c r="DS23" i="7"/>
  <c r="DT23" i="7"/>
  <c r="DU23" i="7"/>
  <c r="DV23" i="7"/>
  <c r="DW23" i="7"/>
  <c r="DX23" i="7"/>
  <c r="A24" i="7"/>
  <c r="B24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AG24" i="7"/>
  <c r="AH24" i="7"/>
  <c r="AI24" i="7"/>
  <c r="AJ24" i="7"/>
  <c r="AK24" i="7"/>
  <c r="AL24" i="7"/>
  <c r="AM24" i="7"/>
  <c r="AN24" i="7"/>
  <c r="AO24" i="7"/>
  <c r="AP24" i="7"/>
  <c r="AQ24" i="7"/>
  <c r="AR24" i="7"/>
  <c r="AS24" i="7"/>
  <c r="AT24" i="7"/>
  <c r="AU24" i="7"/>
  <c r="AV24" i="7"/>
  <c r="AW24" i="7"/>
  <c r="AX24" i="7"/>
  <c r="AY24" i="7"/>
  <c r="AZ24" i="7"/>
  <c r="BA24" i="7"/>
  <c r="BB24" i="7"/>
  <c r="BC24" i="7"/>
  <c r="BD24" i="7"/>
  <c r="BE24" i="7"/>
  <c r="BF24" i="7"/>
  <c r="BG24" i="7"/>
  <c r="BH24" i="7"/>
  <c r="BI24" i="7"/>
  <c r="BJ24" i="7"/>
  <c r="BK24" i="7"/>
  <c r="BL24" i="7"/>
  <c r="BM24" i="7"/>
  <c r="BN24" i="7"/>
  <c r="BO24" i="7"/>
  <c r="BP24" i="7"/>
  <c r="BQ24" i="7"/>
  <c r="BR24" i="7"/>
  <c r="BS24" i="7"/>
  <c r="BT24" i="7"/>
  <c r="BU24" i="7"/>
  <c r="BV24" i="7"/>
  <c r="BW24" i="7"/>
  <c r="BX24" i="7"/>
  <c r="BY24" i="7"/>
  <c r="BZ24" i="7"/>
  <c r="CA24" i="7"/>
  <c r="CB24" i="7"/>
  <c r="CC24" i="7"/>
  <c r="CD24" i="7"/>
  <c r="CE24" i="7"/>
  <c r="CF24" i="7"/>
  <c r="CG24" i="7"/>
  <c r="CH24" i="7"/>
  <c r="CI24" i="7"/>
  <c r="CJ24" i="7"/>
  <c r="CK24" i="7"/>
  <c r="CL24" i="7"/>
  <c r="CM24" i="7"/>
  <c r="CN24" i="7"/>
  <c r="CO24" i="7"/>
  <c r="CP24" i="7"/>
  <c r="CQ24" i="7"/>
  <c r="CR24" i="7"/>
  <c r="CS24" i="7"/>
  <c r="CT24" i="7"/>
  <c r="CU24" i="7"/>
  <c r="CV24" i="7"/>
  <c r="CW24" i="7"/>
  <c r="CX24" i="7"/>
  <c r="CY24" i="7"/>
  <c r="CZ24" i="7"/>
  <c r="DA24" i="7"/>
  <c r="DB24" i="7"/>
  <c r="DC24" i="7"/>
  <c r="DD24" i="7"/>
  <c r="DE24" i="7"/>
  <c r="DF24" i="7"/>
  <c r="DG24" i="7"/>
  <c r="DH24" i="7"/>
  <c r="DI24" i="7"/>
  <c r="DJ24" i="7"/>
  <c r="DK24" i="7"/>
  <c r="DL24" i="7"/>
  <c r="DM24" i="7"/>
  <c r="DN24" i="7"/>
  <c r="DO24" i="7"/>
  <c r="DP24" i="7"/>
  <c r="DQ24" i="7"/>
  <c r="DR24" i="7"/>
  <c r="DS24" i="7"/>
  <c r="DT24" i="7"/>
  <c r="DU24" i="7"/>
  <c r="DV24" i="7"/>
  <c r="DW24" i="7"/>
  <c r="DX24" i="7"/>
  <c r="A25" i="7"/>
  <c r="B25" i="7"/>
  <c r="C25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AH25" i="7"/>
  <c r="AI25" i="7"/>
  <c r="AJ25" i="7"/>
  <c r="AK25" i="7"/>
  <c r="AL25" i="7"/>
  <c r="AM25" i="7"/>
  <c r="AN25" i="7"/>
  <c r="AO25" i="7"/>
  <c r="AP25" i="7"/>
  <c r="AQ25" i="7"/>
  <c r="AR25" i="7"/>
  <c r="AS25" i="7"/>
  <c r="AT25" i="7"/>
  <c r="AU25" i="7"/>
  <c r="AV25" i="7"/>
  <c r="AW25" i="7"/>
  <c r="AX25" i="7"/>
  <c r="AY25" i="7"/>
  <c r="AZ25" i="7"/>
  <c r="BA25" i="7"/>
  <c r="BB25" i="7"/>
  <c r="BC25" i="7"/>
  <c r="BD25" i="7"/>
  <c r="BE25" i="7"/>
  <c r="BF25" i="7"/>
  <c r="BG25" i="7"/>
  <c r="BH25" i="7"/>
  <c r="BI25" i="7"/>
  <c r="BJ25" i="7"/>
  <c r="BK25" i="7"/>
  <c r="BL25" i="7"/>
  <c r="BM25" i="7"/>
  <c r="BN25" i="7"/>
  <c r="BO25" i="7"/>
  <c r="BP25" i="7"/>
  <c r="BQ25" i="7"/>
  <c r="BR25" i="7"/>
  <c r="BS25" i="7"/>
  <c r="BT25" i="7"/>
  <c r="BU25" i="7"/>
  <c r="BV25" i="7"/>
  <c r="BW25" i="7"/>
  <c r="BX25" i="7"/>
  <c r="BY25" i="7"/>
  <c r="BZ25" i="7"/>
  <c r="CA25" i="7"/>
  <c r="CB25" i="7"/>
  <c r="CC25" i="7"/>
  <c r="CD25" i="7"/>
  <c r="CE25" i="7"/>
  <c r="CF25" i="7"/>
  <c r="CG25" i="7"/>
  <c r="CH25" i="7"/>
  <c r="CI25" i="7"/>
  <c r="CJ25" i="7"/>
  <c r="CK25" i="7"/>
  <c r="CL25" i="7"/>
  <c r="CM25" i="7"/>
  <c r="CN25" i="7"/>
  <c r="CO25" i="7"/>
  <c r="CP25" i="7"/>
  <c r="CQ25" i="7"/>
  <c r="CR25" i="7"/>
  <c r="CS25" i="7"/>
  <c r="CT25" i="7"/>
  <c r="CU25" i="7"/>
  <c r="CV25" i="7"/>
  <c r="CW25" i="7"/>
  <c r="CX25" i="7"/>
  <c r="CY25" i="7"/>
  <c r="CZ25" i="7"/>
  <c r="DA25" i="7"/>
  <c r="DB25" i="7"/>
  <c r="DC25" i="7"/>
  <c r="DD25" i="7"/>
  <c r="DE25" i="7"/>
  <c r="DF25" i="7"/>
  <c r="DG25" i="7"/>
  <c r="DH25" i="7"/>
  <c r="DI25" i="7"/>
  <c r="DJ25" i="7"/>
  <c r="DK25" i="7"/>
  <c r="DL25" i="7"/>
  <c r="DM25" i="7"/>
  <c r="DN25" i="7"/>
  <c r="DO25" i="7"/>
  <c r="DP25" i="7"/>
  <c r="DQ25" i="7"/>
  <c r="DR25" i="7"/>
  <c r="DS25" i="7"/>
  <c r="DT25" i="7"/>
  <c r="DU25" i="7"/>
  <c r="DV25" i="7"/>
  <c r="DW25" i="7"/>
  <c r="DX25" i="7"/>
  <c r="A26" i="7"/>
  <c r="B26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AG26" i="7"/>
  <c r="AH26" i="7"/>
  <c r="AI26" i="7"/>
  <c r="AJ26" i="7"/>
  <c r="AK26" i="7"/>
  <c r="AL26" i="7"/>
  <c r="AM26" i="7"/>
  <c r="AN26" i="7"/>
  <c r="AO26" i="7"/>
  <c r="AP26" i="7"/>
  <c r="AQ26" i="7"/>
  <c r="AR26" i="7"/>
  <c r="AS26" i="7"/>
  <c r="AT26" i="7"/>
  <c r="AU26" i="7"/>
  <c r="AV26" i="7"/>
  <c r="AW26" i="7"/>
  <c r="AX26" i="7"/>
  <c r="AY26" i="7"/>
  <c r="AZ26" i="7"/>
  <c r="BA26" i="7"/>
  <c r="BB26" i="7"/>
  <c r="BC26" i="7"/>
  <c r="BD26" i="7"/>
  <c r="BE26" i="7"/>
  <c r="BF26" i="7"/>
  <c r="BG26" i="7"/>
  <c r="BH26" i="7"/>
  <c r="BI26" i="7"/>
  <c r="BJ26" i="7"/>
  <c r="BK26" i="7"/>
  <c r="BL26" i="7"/>
  <c r="BM26" i="7"/>
  <c r="BN26" i="7"/>
  <c r="BO26" i="7"/>
  <c r="BP26" i="7"/>
  <c r="BQ26" i="7"/>
  <c r="BR26" i="7"/>
  <c r="BS26" i="7"/>
  <c r="BT26" i="7"/>
  <c r="BU26" i="7"/>
  <c r="BV26" i="7"/>
  <c r="BW26" i="7"/>
  <c r="BX26" i="7"/>
  <c r="BY26" i="7"/>
  <c r="BZ26" i="7"/>
  <c r="CA26" i="7"/>
  <c r="CB26" i="7"/>
  <c r="CC26" i="7"/>
  <c r="CD26" i="7"/>
  <c r="CE26" i="7"/>
  <c r="CF26" i="7"/>
  <c r="CG26" i="7"/>
  <c r="CH26" i="7"/>
  <c r="CI26" i="7"/>
  <c r="CJ26" i="7"/>
  <c r="CK26" i="7"/>
  <c r="CL26" i="7"/>
  <c r="CM26" i="7"/>
  <c r="CN26" i="7"/>
  <c r="CO26" i="7"/>
  <c r="CP26" i="7"/>
  <c r="CQ26" i="7"/>
  <c r="CR26" i="7"/>
  <c r="CS26" i="7"/>
  <c r="CT26" i="7"/>
  <c r="CU26" i="7"/>
  <c r="CV26" i="7"/>
  <c r="CW26" i="7"/>
  <c r="CX26" i="7"/>
  <c r="CY26" i="7"/>
  <c r="CZ26" i="7"/>
  <c r="DA26" i="7"/>
  <c r="DB26" i="7"/>
  <c r="DC26" i="7"/>
  <c r="DD26" i="7"/>
  <c r="DE26" i="7"/>
  <c r="DF26" i="7"/>
  <c r="DG26" i="7"/>
  <c r="DH26" i="7"/>
  <c r="DI26" i="7"/>
  <c r="DJ26" i="7"/>
  <c r="DK26" i="7"/>
  <c r="DL26" i="7"/>
  <c r="DM26" i="7"/>
  <c r="DN26" i="7"/>
  <c r="DO26" i="7"/>
  <c r="DP26" i="7"/>
  <c r="DQ26" i="7"/>
  <c r="DR26" i="7"/>
  <c r="DS26" i="7"/>
  <c r="DT26" i="7"/>
  <c r="DU26" i="7"/>
  <c r="DV26" i="7"/>
  <c r="DW26" i="7"/>
  <c r="DX26" i="7"/>
  <c r="A27" i="7"/>
  <c r="B27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CJ27" i="7"/>
  <c r="CK27" i="7"/>
  <c r="CL27" i="7"/>
  <c r="CM27" i="7"/>
  <c r="CN27" i="7"/>
  <c r="CO27" i="7"/>
  <c r="CP27" i="7"/>
  <c r="CQ27" i="7"/>
  <c r="CR27" i="7"/>
  <c r="CS27" i="7"/>
  <c r="CT27" i="7"/>
  <c r="CU27" i="7"/>
  <c r="CV27" i="7"/>
  <c r="CW27" i="7"/>
  <c r="CX27" i="7"/>
  <c r="CY27" i="7"/>
  <c r="CZ27" i="7"/>
  <c r="DA27" i="7"/>
  <c r="DB27" i="7"/>
  <c r="DC27" i="7"/>
  <c r="DD27" i="7"/>
  <c r="DE27" i="7"/>
  <c r="DF27" i="7"/>
  <c r="DG27" i="7"/>
  <c r="DH27" i="7"/>
  <c r="DI27" i="7"/>
  <c r="DJ27" i="7"/>
  <c r="DK27" i="7"/>
  <c r="DL27" i="7"/>
  <c r="DM27" i="7"/>
  <c r="DN27" i="7"/>
  <c r="DO27" i="7"/>
  <c r="DP27" i="7"/>
  <c r="DQ27" i="7"/>
  <c r="DR27" i="7"/>
  <c r="DS27" i="7"/>
  <c r="DT27" i="7"/>
  <c r="DU27" i="7"/>
  <c r="DV27" i="7"/>
  <c r="DW27" i="7"/>
  <c r="DX27" i="7"/>
  <c r="A28" i="7"/>
  <c r="B28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CJ28" i="7"/>
  <c r="CK28" i="7"/>
  <c r="CL28" i="7"/>
  <c r="CM28" i="7"/>
  <c r="CN28" i="7"/>
  <c r="CO28" i="7"/>
  <c r="CP28" i="7"/>
  <c r="CQ28" i="7"/>
  <c r="CR28" i="7"/>
  <c r="CS28" i="7"/>
  <c r="CT28" i="7"/>
  <c r="CU28" i="7"/>
  <c r="CV28" i="7"/>
  <c r="CW28" i="7"/>
  <c r="CX28" i="7"/>
  <c r="CY28" i="7"/>
  <c r="CZ28" i="7"/>
  <c r="DA28" i="7"/>
  <c r="DB28" i="7"/>
  <c r="DC28" i="7"/>
  <c r="DD28" i="7"/>
  <c r="DE28" i="7"/>
  <c r="DF28" i="7"/>
  <c r="DG28" i="7"/>
  <c r="DH28" i="7"/>
  <c r="DI28" i="7"/>
  <c r="DJ28" i="7"/>
  <c r="DK28" i="7"/>
  <c r="DL28" i="7"/>
  <c r="DM28" i="7"/>
  <c r="DN28" i="7"/>
  <c r="DO28" i="7"/>
  <c r="DP28" i="7"/>
  <c r="DQ28" i="7"/>
  <c r="DR28" i="7"/>
  <c r="DS28" i="7"/>
  <c r="DT28" i="7"/>
  <c r="DU28" i="7"/>
  <c r="DV28" i="7"/>
  <c r="DW28" i="7"/>
  <c r="DX28" i="7"/>
  <c r="A29" i="7"/>
  <c r="B29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29" i="7"/>
  <c r="AI29" i="7"/>
  <c r="AJ29" i="7"/>
  <c r="AK29" i="7"/>
  <c r="AL29" i="7"/>
  <c r="AM29" i="7"/>
  <c r="AN29" i="7"/>
  <c r="AO29" i="7"/>
  <c r="AP29" i="7"/>
  <c r="AQ29" i="7"/>
  <c r="AR29" i="7"/>
  <c r="AS29" i="7"/>
  <c r="AT29" i="7"/>
  <c r="AU29" i="7"/>
  <c r="AV29" i="7"/>
  <c r="AW29" i="7"/>
  <c r="AX29" i="7"/>
  <c r="AY29" i="7"/>
  <c r="AZ29" i="7"/>
  <c r="BA29" i="7"/>
  <c r="BB29" i="7"/>
  <c r="BC29" i="7"/>
  <c r="BD29" i="7"/>
  <c r="BE29" i="7"/>
  <c r="BF29" i="7"/>
  <c r="BG29" i="7"/>
  <c r="BH29" i="7"/>
  <c r="BI29" i="7"/>
  <c r="BJ29" i="7"/>
  <c r="BK29" i="7"/>
  <c r="BL29" i="7"/>
  <c r="BM29" i="7"/>
  <c r="BN29" i="7"/>
  <c r="BO29" i="7"/>
  <c r="BP29" i="7"/>
  <c r="BQ29" i="7"/>
  <c r="BR29" i="7"/>
  <c r="BS29" i="7"/>
  <c r="BT29" i="7"/>
  <c r="BU29" i="7"/>
  <c r="BV29" i="7"/>
  <c r="BW29" i="7"/>
  <c r="BX29" i="7"/>
  <c r="BY29" i="7"/>
  <c r="BZ29" i="7"/>
  <c r="CA29" i="7"/>
  <c r="CB29" i="7"/>
  <c r="CC29" i="7"/>
  <c r="CD29" i="7"/>
  <c r="CE29" i="7"/>
  <c r="CF29" i="7"/>
  <c r="CG29" i="7"/>
  <c r="CH29" i="7"/>
  <c r="CI29" i="7"/>
  <c r="CJ29" i="7"/>
  <c r="CK29" i="7"/>
  <c r="CL29" i="7"/>
  <c r="CM29" i="7"/>
  <c r="CN29" i="7"/>
  <c r="CO29" i="7"/>
  <c r="CP29" i="7"/>
  <c r="CQ29" i="7"/>
  <c r="CR29" i="7"/>
  <c r="CS29" i="7"/>
  <c r="CT29" i="7"/>
  <c r="CU29" i="7"/>
  <c r="CV29" i="7"/>
  <c r="CW29" i="7"/>
  <c r="CX29" i="7"/>
  <c r="CY29" i="7"/>
  <c r="CZ29" i="7"/>
  <c r="DA29" i="7"/>
  <c r="DB29" i="7"/>
  <c r="DC29" i="7"/>
  <c r="DD29" i="7"/>
  <c r="DE29" i="7"/>
  <c r="DF29" i="7"/>
  <c r="DG29" i="7"/>
  <c r="DH29" i="7"/>
  <c r="DI29" i="7"/>
  <c r="DJ29" i="7"/>
  <c r="DK29" i="7"/>
  <c r="DL29" i="7"/>
  <c r="DM29" i="7"/>
  <c r="DN29" i="7"/>
  <c r="DO29" i="7"/>
  <c r="DP29" i="7"/>
  <c r="DQ29" i="7"/>
  <c r="DR29" i="7"/>
  <c r="DS29" i="7"/>
  <c r="DT29" i="7"/>
  <c r="DU29" i="7"/>
  <c r="DV29" i="7"/>
  <c r="DW29" i="7"/>
  <c r="DX29" i="7"/>
  <c r="A30" i="7"/>
  <c r="B30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G30" i="7"/>
  <c r="AH30" i="7"/>
  <c r="AI30" i="7"/>
  <c r="AJ30" i="7"/>
  <c r="AK30" i="7"/>
  <c r="AL30" i="7"/>
  <c r="AM30" i="7"/>
  <c r="AN30" i="7"/>
  <c r="AO30" i="7"/>
  <c r="AP30" i="7"/>
  <c r="AQ30" i="7"/>
  <c r="AR30" i="7"/>
  <c r="AS30" i="7"/>
  <c r="AT30" i="7"/>
  <c r="AU30" i="7"/>
  <c r="AV30" i="7"/>
  <c r="AW30" i="7"/>
  <c r="AX30" i="7"/>
  <c r="AY30" i="7"/>
  <c r="AZ30" i="7"/>
  <c r="BA30" i="7"/>
  <c r="BB30" i="7"/>
  <c r="BC30" i="7"/>
  <c r="BD30" i="7"/>
  <c r="BE30" i="7"/>
  <c r="BF30" i="7"/>
  <c r="BG30" i="7"/>
  <c r="BH30" i="7"/>
  <c r="BI30" i="7"/>
  <c r="BJ30" i="7"/>
  <c r="BK30" i="7"/>
  <c r="BL30" i="7"/>
  <c r="BM30" i="7"/>
  <c r="BN30" i="7"/>
  <c r="BO30" i="7"/>
  <c r="BP30" i="7"/>
  <c r="BQ30" i="7"/>
  <c r="BR30" i="7"/>
  <c r="BS30" i="7"/>
  <c r="BT30" i="7"/>
  <c r="BU30" i="7"/>
  <c r="BV30" i="7"/>
  <c r="BW30" i="7"/>
  <c r="BX30" i="7"/>
  <c r="BY30" i="7"/>
  <c r="BZ30" i="7"/>
  <c r="CA30" i="7"/>
  <c r="CB30" i="7"/>
  <c r="CC30" i="7"/>
  <c r="CD30" i="7"/>
  <c r="CE30" i="7"/>
  <c r="CF30" i="7"/>
  <c r="CG30" i="7"/>
  <c r="CH30" i="7"/>
  <c r="CI30" i="7"/>
  <c r="CJ30" i="7"/>
  <c r="CK30" i="7"/>
  <c r="CL30" i="7"/>
  <c r="CM30" i="7"/>
  <c r="CN30" i="7"/>
  <c r="CO30" i="7"/>
  <c r="CP30" i="7"/>
  <c r="CQ30" i="7"/>
  <c r="CR30" i="7"/>
  <c r="CS30" i="7"/>
  <c r="CT30" i="7"/>
  <c r="CU30" i="7"/>
  <c r="CV30" i="7"/>
  <c r="CW30" i="7"/>
  <c r="CX30" i="7"/>
  <c r="CY30" i="7"/>
  <c r="CZ30" i="7"/>
  <c r="DA30" i="7"/>
  <c r="DB30" i="7"/>
  <c r="DC30" i="7"/>
  <c r="DD30" i="7"/>
  <c r="DE30" i="7"/>
  <c r="DF30" i="7"/>
  <c r="DG30" i="7"/>
  <c r="DH30" i="7"/>
  <c r="DI30" i="7"/>
  <c r="DJ30" i="7"/>
  <c r="DK30" i="7"/>
  <c r="DL30" i="7"/>
  <c r="DM30" i="7"/>
  <c r="DN30" i="7"/>
  <c r="DO30" i="7"/>
  <c r="DP30" i="7"/>
  <c r="DQ30" i="7"/>
  <c r="DR30" i="7"/>
  <c r="DS30" i="7"/>
  <c r="DT30" i="7"/>
  <c r="DU30" i="7"/>
  <c r="DV30" i="7"/>
  <c r="DW30" i="7"/>
  <c r="DX30" i="7"/>
  <c r="A31" i="7"/>
  <c r="B31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AG31" i="7"/>
  <c r="AH31" i="7"/>
  <c r="AI31" i="7"/>
  <c r="AJ31" i="7"/>
  <c r="AK31" i="7"/>
  <c r="AL31" i="7"/>
  <c r="AM31" i="7"/>
  <c r="AN31" i="7"/>
  <c r="AO31" i="7"/>
  <c r="AP31" i="7"/>
  <c r="AQ31" i="7"/>
  <c r="AR31" i="7"/>
  <c r="AS31" i="7"/>
  <c r="AT31" i="7"/>
  <c r="AU31" i="7"/>
  <c r="AV31" i="7"/>
  <c r="AW31" i="7"/>
  <c r="AX31" i="7"/>
  <c r="AY31" i="7"/>
  <c r="AZ31" i="7"/>
  <c r="BA31" i="7"/>
  <c r="BB31" i="7"/>
  <c r="BC31" i="7"/>
  <c r="BD31" i="7"/>
  <c r="BE31" i="7"/>
  <c r="BF31" i="7"/>
  <c r="BG31" i="7"/>
  <c r="BH31" i="7"/>
  <c r="BI31" i="7"/>
  <c r="BJ31" i="7"/>
  <c r="BK31" i="7"/>
  <c r="BL31" i="7"/>
  <c r="BM31" i="7"/>
  <c r="BN31" i="7"/>
  <c r="BO31" i="7"/>
  <c r="BP31" i="7"/>
  <c r="BQ31" i="7"/>
  <c r="BR31" i="7"/>
  <c r="BS31" i="7"/>
  <c r="BT31" i="7"/>
  <c r="BU31" i="7"/>
  <c r="BV31" i="7"/>
  <c r="BW31" i="7"/>
  <c r="BX31" i="7"/>
  <c r="BY31" i="7"/>
  <c r="BZ31" i="7"/>
  <c r="CA31" i="7"/>
  <c r="CB31" i="7"/>
  <c r="CC31" i="7"/>
  <c r="CD31" i="7"/>
  <c r="CE31" i="7"/>
  <c r="CF31" i="7"/>
  <c r="CG31" i="7"/>
  <c r="CH31" i="7"/>
  <c r="CI31" i="7"/>
  <c r="CJ31" i="7"/>
  <c r="CK31" i="7"/>
  <c r="CL31" i="7"/>
  <c r="CM31" i="7"/>
  <c r="CN31" i="7"/>
  <c r="CO31" i="7"/>
  <c r="CP31" i="7"/>
  <c r="CQ31" i="7"/>
  <c r="CR31" i="7"/>
  <c r="CS31" i="7"/>
  <c r="CT31" i="7"/>
  <c r="CU31" i="7"/>
  <c r="CV31" i="7"/>
  <c r="CW31" i="7"/>
  <c r="CX31" i="7"/>
  <c r="CY31" i="7"/>
  <c r="CZ31" i="7"/>
  <c r="DA31" i="7"/>
  <c r="DB31" i="7"/>
  <c r="DC31" i="7"/>
  <c r="DD31" i="7"/>
  <c r="DE31" i="7"/>
  <c r="DF31" i="7"/>
  <c r="DG31" i="7"/>
  <c r="DH31" i="7"/>
  <c r="DI31" i="7"/>
  <c r="DJ31" i="7"/>
  <c r="DK31" i="7"/>
  <c r="DL31" i="7"/>
  <c r="DM31" i="7"/>
  <c r="DN31" i="7"/>
  <c r="DO31" i="7"/>
  <c r="DP31" i="7"/>
  <c r="DQ31" i="7"/>
  <c r="DR31" i="7"/>
  <c r="DS31" i="7"/>
  <c r="DT31" i="7"/>
  <c r="DU31" i="7"/>
  <c r="DV31" i="7"/>
  <c r="DW31" i="7"/>
  <c r="DX31" i="7"/>
  <c r="A32" i="7"/>
  <c r="B32" i="7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AK32" i="7"/>
  <c r="AL32" i="7"/>
  <c r="AM32" i="7"/>
  <c r="AN32" i="7"/>
  <c r="AO32" i="7"/>
  <c r="AP32" i="7"/>
  <c r="AQ32" i="7"/>
  <c r="AR32" i="7"/>
  <c r="AS32" i="7"/>
  <c r="AT32" i="7"/>
  <c r="AU32" i="7"/>
  <c r="AV32" i="7"/>
  <c r="AW32" i="7"/>
  <c r="AX32" i="7"/>
  <c r="AY32" i="7"/>
  <c r="AZ32" i="7"/>
  <c r="BA32" i="7"/>
  <c r="BB32" i="7"/>
  <c r="BC32" i="7"/>
  <c r="BD32" i="7"/>
  <c r="BE32" i="7"/>
  <c r="BF32" i="7"/>
  <c r="BG32" i="7"/>
  <c r="BH32" i="7"/>
  <c r="BI32" i="7"/>
  <c r="BJ32" i="7"/>
  <c r="BK32" i="7"/>
  <c r="BL32" i="7"/>
  <c r="BM32" i="7"/>
  <c r="BN32" i="7"/>
  <c r="BO32" i="7"/>
  <c r="BP32" i="7"/>
  <c r="BQ32" i="7"/>
  <c r="BR32" i="7"/>
  <c r="BS32" i="7"/>
  <c r="BT32" i="7"/>
  <c r="BU32" i="7"/>
  <c r="BV32" i="7"/>
  <c r="BW32" i="7"/>
  <c r="BX32" i="7"/>
  <c r="BY32" i="7"/>
  <c r="BZ32" i="7"/>
  <c r="CA32" i="7"/>
  <c r="CB32" i="7"/>
  <c r="CC32" i="7"/>
  <c r="CD32" i="7"/>
  <c r="CE32" i="7"/>
  <c r="CF32" i="7"/>
  <c r="CG32" i="7"/>
  <c r="CH32" i="7"/>
  <c r="CI32" i="7"/>
  <c r="CJ32" i="7"/>
  <c r="CK32" i="7"/>
  <c r="CL32" i="7"/>
  <c r="CM32" i="7"/>
  <c r="CN32" i="7"/>
  <c r="CO32" i="7"/>
  <c r="CP32" i="7"/>
  <c r="CQ32" i="7"/>
  <c r="CR32" i="7"/>
  <c r="CS32" i="7"/>
  <c r="CT32" i="7"/>
  <c r="CU32" i="7"/>
  <c r="CV32" i="7"/>
  <c r="CW32" i="7"/>
  <c r="CX32" i="7"/>
  <c r="CY32" i="7"/>
  <c r="CZ32" i="7"/>
  <c r="DA32" i="7"/>
  <c r="DB32" i="7"/>
  <c r="DC32" i="7"/>
  <c r="DD32" i="7"/>
  <c r="DE32" i="7"/>
  <c r="DF32" i="7"/>
  <c r="DG32" i="7"/>
  <c r="DH32" i="7"/>
  <c r="DI32" i="7"/>
  <c r="DJ32" i="7"/>
  <c r="DK32" i="7"/>
  <c r="DL32" i="7"/>
  <c r="DM32" i="7"/>
  <c r="DN32" i="7"/>
  <c r="DO32" i="7"/>
  <c r="DP32" i="7"/>
  <c r="DQ32" i="7"/>
  <c r="DR32" i="7"/>
  <c r="DS32" i="7"/>
  <c r="DT32" i="7"/>
  <c r="DU32" i="7"/>
  <c r="DV32" i="7"/>
  <c r="DW32" i="7"/>
  <c r="DX32" i="7"/>
  <c r="A33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AK33" i="7"/>
  <c r="AL33" i="7"/>
  <c r="AM33" i="7"/>
  <c r="AN33" i="7"/>
  <c r="AO33" i="7"/>
  <c r="AP33" i="7"/>
  <c r="AQ33" i="7"/>
  <c r="AR33" i="7"/>
  <c r="AS33" i="7"/>
  <c r="AT33" i="7"/>
  <c r="AU33" i="7"/>
  <c r="AV33" i="7"/>
  <c r="AW33" i="7"/>
  <c r="AX33" i="7"/>
  <c r="AY33" i="7"/>
  <c r="AZ33" i="7"/>
  <c r="BA33" i="7"/>
  <c r="BB33" i="7"/>
  <c r="BC33" i="7"/>
  <c r="BD33" i="7"/>
  <c r="BE33" i="7"/>
  <c r="BF33" i="7"/>
  <c r="BG33" i="7"/>
  <c r="BH33" i="7"/>
  <c r="BI33" i="7"/>
  <c r="BJ33" i="7"/>
  <c r="BK33" i="7"/>
  <c r="BL33" i="7"/>
  <c r="BM33" i="7"/>
  <c r="BN33" i="7"/>
  <c r="BO33" i="7"/>
  <c r="BP33" i="7"/>
  <c r="BQ33" i="7"/>
  <c r="BR33" i="7"/>
  <c r="BS33" i="7"/>
  <c r="BT33" i="7"/>
  <c r="BU33" i="7"/>
  <c r="BV33" i="7"/>
  <c r="BW33" i="7"/>
  <c r="BX33" i="7"/>
  <c r="BY33" i="7"/>
  <c r="BZ33" i="7"/>
  <c r="CA33" i="7"/>
  <c r="CB33" i="7"/>
  <c r="CC33" i="7"/>
  <c r="CD33" i="7"/>
  <c r="CE33" i="7"/>
  <c r="CF33" i="7"/>
  <c r="CG33" i="7"/>
  <c r="CH33" i="7"/>
  <c r="CI33" i="7"/>
  <c r="CJ33" i="7"/>
  <c r="CK33" i="7"/>
  <c r="CL33" i="7"/>
  <c r="CM33" i="7"/>
  <c r="CN33" i="7"/>
  <c r="CO33" i="7"/>
  <c r="CP33" i="7"/>
  <c r="CQ33" i="7"/>
  <c r="CR33" i="7"/>
  <c r="CS33" i="7"/>
  <c r="CT33" i="7"/>
  <c r="CU33" i="7"/>
  <c r="CV33" i="7"/>
  <c r="CW33" i="7"/>
  <c r="CX33" i="7"/>
  <c r="CY33" i="7"/>
  <c r="CZ33" i="7"/>
  <c r="DA33" i="7"/>
  <c r="DB33" i="7"/>
  <c r="DC33" i="7"/>
  <c r="DD33" i="7"/>
  <c r="DE33" i="7"/>
  <c r="DF33" i="7"/>
  <c r="DG33" i="7"/>
  <c r="DH33" i="7"/>
  <c r="DI33" i="7"/>
  <c r="DJ33" i="7"/>
  <c r="DK33" i="7"/>
  <c r="DL33" i="7"/>
  <c r="DM33" i="7"/>
  <c r="DN33" i="7"/>
  <c r="DO33" i="7"/>
  <c r="DP33" i="7"/>
  <c r="DQ33" i="7"/>
  <c r="DR33" i="7"/>
  <c r="DS33" i="7"/>
  <c r="DT33" i="7"/>
  <c r="DU33" i="7"/>
  <c r="DV33" i="7"/>
  <c r="DW33" i="7"/>
  <c r="DX33" i="7"/>
  <c r="A34" i="7"/>
  <c r="B34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AG34" i="7"/>
  <c r="AH34" i="7"/>
  <c r="AI34" i="7"/>
  <c r="AJ34" i="7"/>
  <c r="AK34" i="7"/>
  <c r="AL34" i="7"/>
  <c r="AM34" i="7"/>
  <c r="AN34" i="7"/>
  <c r="AO34" i="7"/>
  <c r="AP34" i="7"/>
  <c r="AQ34" i="7"/>
  <c r="AR34" i="7"/>
  <c r="AS34" i="7"/>
  <c r="AT34" i="7"/>
  <c r="AU34" i="7"/>
  <c r="AV34" i="7"/>
  <c r="AW34" i="7"/>
  <c r="AX34" i="7"/>
  <c r="AY34" i="7"/>
  <c r="AZ34" i="7"/>
  <c r="BA34" i="7"/>
  <c r="BB34" i="7"/>
  <c r="BC34" i="7"/>
  <c r="BD34" i="7"/>
  <c r="BE34" i="7"/>
  <c r="BF34" i="7"/>
  <c r="BG34" i="7"/>
  <c r="BH34" i="7"/>
  <c r="BI34" i="7"/>
  <c r="BJ34" i="7"/>
  <c r="BK34" i="7"/>
  <c r="BL34" i="7"/>
  <c r="BM34" i="7"/>
  <c r="BN34" i="7"/>
  <c r="BO34" i="7"/>
  <c r="BP34" i="7"/>
  <c r="BQ34" i="7"/>
  <c r="BR34" i="7"/>
  <c r="BS34" i="7"/>
  <c r="BT34" i="7"/>
  <c r="BU34" i="7"/>
  <c r="BV34" i="7"/>
  <c r="BW34" i="7"/>
  <c r="BX34" i="7"/>
  <c r="BY34" i="7"/>
  <c r="BZ34" i="7"/>
  <c r="CA34" i="7"/>
  <c r="CB34" i="7"/>
  <c r="CC34" i="7"/>
  <c r="CD34" i="7"/>
  <c r="CE34" i="7"/>
  <c r="CF34" i="7"/>
  <c r="CG34" i="7"/>
  <c r="CH34" i="7"/>
  <c r="CI34" i="7"/>
  <c r="CJ34" i="7"/>
  <c r="CK34" i="7"/>
  <c r="CL34" i="7"/>
  <c r="CM34" i="7"/>
  <c r="CN34" i="7"/>
  <c r="CO34" i="7"/>
  <c r="CP34" i="7"/>
  <c r="CQ34" i="7"/>
  <c r="CR34" i="7"/>
  <c r="CS34" i="7"/>
  <c r="CT34" i="7"/>
  <c r="CU34" i="7"/>
  <c r="CV34" i="7"/>
  <c r="CW34" i="7"/>
  <c r="CX34" i="7"/>
  <c r="CY34" i="7"/>
  <c r="CZ34" i="7"/>
  <c r="DA34" i="7"/>
  <c r="DB34" i="7"/>
  <c r="DC34" i="7"/>
  <c r="DD34" i="7"/>
  <c r="DE34" i="7"/>
  <c r="DF34" i="7"/>
  <c r="DG34" i="7"/>
  <c r="DH34" i="7"/>
  <c r="DI34" i="7"/>
  <c r="DJ34" i="7"/>
  <c r="DK34" i="7"/>
  <c r="DL34" i="7"/>
  <c r="DM34" i="7"/>
  <c r="DN34" i="7"/>
  <c r="DO34" i="7"/>
  <c r="DP34" i="7"/>
  <c r="DQ34" i="7"/>
  <c r="DR34" i="7"/>
  <c r="DS34" i="7"/>
  <c r="DT34" i="7"/>
  <c r="DU34" i="7"/>
  <c r="DV34" i="7"/>
  <c r="DW34" i="7"/>
  <c r="DX34" i="7"/>
  <c r="A35" i="7"/>
  <c r="B35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G35" i="7"/>
  <c r="AH35" i="7"/>
  <c r="AI35" i="7"/>
  <c r="AJ35" i="7"/>
  <c r="AK35" i="7"/>
  <c r="AL35" i="7"/>
  <c r="AM35" i="7"/>
  <c r="AN35" i="7"/>
  <c r="AO35" i="7"/>
  <c r="AP35" i="7"/>
  <c r="AQ35" i="7"/>
  <c r="AR35" i="7"/>
  <c r="AS35" i="7"/>
  <c r="AT35" i="7"/>
  <c r="AU35" i="7"/>
  <c r="AV35" i="7"/>
  <c r="AW35" i="7"/>
  <c r="AX35" i="7"/>
  <c r="AY35" i="7"/>
  <c r="AZ35" i="7"/>
  <c r="BA35" i="7"/>
  <c r="BB35" i="7"/>
  <c r="BC35" i="7"/>
  <c r="BD35" i="7"/>
  <c r="BE35" i="7"/>
  <c r="BF35" i="7"/>
  <c r="BG35" i="7"/>
  <c r="BH35" i="7"/>
  <c r="BI35" i="7"/>
  <c r="BJ35" i="7"/>
  <c r="BK35" i="7"/>
  <c r="BL35" i="7"/>
  <c r="BM35" i="7"/>
  <c r="BN35" i="7"/>
  <c r="BO35" i="7"/>
  <c r="BP35" i="7"/>
  <c r="BQ35" i="7"/>
  <c r="BR35" i="7"/>
  <c r="BS35" i="7"/>
  <c r="BT35" i="7"/>
  <c r="BU35" i="7"/>
  <c r="BV35" i="7"/>
  <c r="BW35" i="7"/>
  <c r="BX35" i="7"/>
  <c r="BY35" i="7"/>
  <c r="BZ35" i="7"/>
  <c r="CA35" i="7"/>
  <c r="CB35" i="7"/>
  <c r="CC35" i="7"/>
  <c r="CD35" i="7"/>
  <c r="CE35" i="7"/>
  <c r="CF35" i="7"/>
  <c r="CG35" i="7"/>
  <c r="CH35" i="7"/>
  <c r="CI35" i="7"/>
  <c r="CJ35" i="7"/>
  <c r="CK35" i="7"/>
  <c r="CL35" i="7"/>
  <c r="CM35" i="7"/>
  <c r="CN35" i="7"/>
  <c r="CO35" i="7"/>
  <c r="CP35" i="7"/>
  <c r="CQ35" i="7"/>
  <c r="CR35" i="7"/>
  <c r="CS35" i="7"/>
  <c r="CT35" i="7"/>
  <c r="CU35" i="7"/>
  <c r="CV35" i="7"/>
  <c r="CW35" i="7"/>
  <c r="CX35" i="7"/>
  <c r="CY35" i="7"/>
  <c r="CZ35" i="7"/>
  <c r="DA35" i="7"/>
  <c r="DB35" i="7"/>
  <c r="DC35" i="7"/>
  <c r="DD35" i="7"/>
  <c r="DE35" i="7"/>
  <c r="DF35" i="7"/>
  <c r="DG35" i="7"/>
  <c r="DH35" i="7"/>
  <c r="DI35" i="7"/>
  <c r="DJ35" i="7"/>
  <c r="DK35" i="7"/>
  <c r="DL35" i="7"/>
  <c r="DM35" i="7"/>
  <c r="DN35" i="7"/>
  <c r="DO35" i="7"/>
  <c r="DP35" i="7"/>
  <c r="DQ35" i="7"/>
  <c r="DR35" i="7"/>
  <c r="DS35" i="7"/>
  <c r="DT35" i="7"/>
  <c r="DU35" i="7"/>
  <c r="DV35" i="7"/>
  <c r="DW35" i="7"/>
  <c r="DX35" i="7"/>
  <c r="A36" i="7"/>
  <c r="B36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AK36" i="7"/>
  <c r="AL36" i="7"/>
  <c r="AM36" i="7"/>
  <c r="AN36" i="7"/>
  <c r="AO36" i="7"/>
  <c r="AP36" i="7"/>
  <c r="AQ36" i="7"/>
  <c r="AR36" i="7"/>
  <c r="AS36" i="7"/>
  <c r="AT36" i="7"/>
  <c r="AU36" i="7"/>
  <c r="AV36" i="7"/>
  <c r="AW36" i="7"/>
  <c r="AX36" i="7"/>
  <c r="AY36" i="7"/>
  <c r="AZ36" i="7"/>
  <c r="BA36" i="7"/>
  <c r="BB36" i="7"/>
  <c r="BC36" i="7"/>
  <c r="BD36" i="7"/>
  <c r="BE36" i="7"/>
  <c r="BF36" i="7"/>
  <c r="BG36" i="7"/>
  <c r="BH36" i="7"/>
  <c r="BI36" i="7"/>
  <c r="BJ36" i="7"/>
  <c r="BK36" i="7"/>
  <c r="BL36" i="7"/>
  <c r="BM36" i="7"/>
  <c r="BN36" i="7"/>
  <c r="BO36" i="7"/>
  <c r="BP36" i="7"/>
  <c r="BQ36" i="7"/>
  <c r="BR36" i="7"/>
  <c r="BS36" i="7"/>
  <c r="BT36" i="7"/>
  <c r="BU36" i="7"/>
  <c r="BV36" i="7"/>
  <c r="BW36" i="7"/>
  <c r="BX36" i="7"/>
  <c r="BY36" i="7"/>
  <c r="BZ36" i="7"/>
  <c r="CA36" i="7"/>
  <c r="CB36" i="7"/>
  <c r="CC36" i="7"/>
  <c r="CD36" i="7"/>
  <c r="CE36" i="7"/>
  <c r="CF36" i="7"/>
  <c r="CG36" i="7"/>
  <c r="CH36" i="7"/>
  <c r="CI36" i="7"/>
  <c r="CJ36" i="7"/>
  <c r="CK36" i="7"/>
  <c r="CL36" i="7"/>
  <c r="CM36" i="7"/>
  <c r="CN36" i="7"/>
  <c r="CO36" i="7"/>
  <c r="CP36" i="7"/>
  <c r="CQ36" i="7"/>
  <c r="CR36" i="7"/>
  <c r="CS36" i="7"/>
  <c r="CT36" i="7"/>
  <c r="CU36" i="7"/>
  <c r="CV36" i="7"/>
  <c r="CW36" i="7"/>
  <c r="CX36" i="7"/>
  <c r="CY36" i="7"/>
  <c r="CZ36" i="7"/>
  <c r="DA36" i="7"/>
  <c r="DB36" i="7"/>
  <c r="DC36" i="7"/>
  <c r="DD36" i="7"/>
  <c r="DE36" i="7"/>
  <c r="DF36" i="7"/>
  <c r="DG36" i="7"/>
  <c r="DH36" i="7"/>
  <c r="DI36" i="7"/>
  <c r="DJ36" i="7"/>
  <c r="DK36" i="7"/>
  <c r="DL36" i="7"/>
  <c r="DM36" i="7"/>
  <c r="DN36" i="7"/>
  <c r="DO36" i="7"/>
  <c r="DP36" i="7"/>
  <c r="DQ36" i="7"/>
  <c r="DR36" i="7"/>
  <c r="DS36" i="7"/>
  <c r="DT36" i="7"/>
  <c r="DU36" i="7"/>
  <c r="DV36" i="7"/>
  <c r="DW36" i="7"/>
  <c r="DX36" i="7"/>
  <c r="A37" i="7"/>
  <c r="B37" i="7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AK37" i="7"/>
  <c r="AL37" i="7"/>
  <c r="AM37" i="7"/>
  <c r="AN37" i="7"/>
  <c r="AO37" i="7"/>
  <c r="AP37" i="7"/>
  <c r="AQ37" i="7"/>
  <c r="AR37" i="7"/>
  <c r="AS37" i="7"/>
  <c r="AT37" i="7"/>
  <c r="AU37" i="7"/>
  <c r="AV37" i="7"/>
  <c r="AW37" i="7"/>
  <c r="AX37" i="7"/>
  <c r="AY37" i="7"/>
  <c r="AZ37" i="7"/>
  <c r="BA37" i="7"/>
  <c r="BB37" i="7"/>
  <c r="BC37" i="7"/>
  <c r="BD37" i="7"/>
  <c r="BE37" i="7"/>
  <c r="BF37" i="7"/>
  <c r="BG37" i="7"/>
  <c r="BH37" i="7"/>
  <c r="BI37" i="7"/>
  <c r="BJ37" i="7"/>
  <c r="BK37" i="7"/>
  <c r="BL37" i="7"/>
  <c r="BM37" i="7"/>
  <c r="BN37" i="7"/>
  <c r="BO37" i="7"/>
  <c r="BP37" i="7"/>
  <c r="BQ37" i="7"/>
  <c r="BR37" i="7"/>
  <c r="BS37" i="7"/>
  <c r="BT37" i="7"/>
  <c r="BU37" i="7"/>
  <c r="BV37" i="7"/>
  <c r="BW37" i="7"/>
  <c r="BX37" i="7"/>
  <c r="BY37" i="7"/>
  <c r="BZ37" i="7"/>
  <c r="CA37" i="7"/>
  <c r="CB37" i="7"/>
  <c r="CC37" i="7"/>
  <c r="CD37" i="7"/>
  <c r="CE37" i="7"/>
  <c r="CF37" i="7"/>
  <c r="CG37" i="7"/>
  <c r="CH37" i="7"/>
  <c r="CI37" i="7"/>
  <c r="CJ37" i="7"/>
  <c r="CK37" i="7"/>
  <c r="CL37" i="7"/>
  <c r="CM37" i="7"/>
  <c r="CN37" i="7"/>
  <c r="CO37" i="7"/>
  <c r="CP37" i="7"/>
  <c r="CQ37" i="7"/>
  <c r="CR37" i="7"/>
  <c r="CS37" i="7"/>
  <c r="CT37" i="7"/>
  <c r="CU37" i="7"/>
  <c r="CV37" i="7"/>
  <c r="CW37" i="7"/>
  <c r="CX37" i="7"/>
  <c r="CY37" i="7"/>
  <c r="CZ37" i="7"/>
  <c r="DA37" i="7"/>
  <c r="DB37" i="7"/>
  <c r="DC37" i="7"/>
  <c r="DD37" i="7"/>
  <c r="DE37" i="7"/>
  <c r="DF37" i="7"/>
  <c r="DG37" i="7"/>
  <c r="DH37" i="7"/>
  <c r="DI37" i="7"/>
  <c r="DJ37" i="7"/>
  <c r="DK37" i="7"/>
  <c r="DL37" i="7"/>
  <c r="DM37" i="7"/>
  <c r="DN37" i="7"/>
  <c r="DO37" i="7"/>
  <c r="DP37" i="7"/>
  <c r="DQ37" i="7"/>
  <c r="DR37" i="7"/>
  <c r="DS37" i="7"/>
  <c r="DT37" i="7"/>
  <c r="DU37" i="7"/>
  <c r="DV37" i="7"/>
  <c r="DW37" i="7"/>
  <c r="DX37" i="7"/>
  <c r="A38" i="7"/>
  <c r="B38" i="7"/>
  <c r="C38" i="7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AG38" i="7"/>
  <c r="AH38" i="7"/>
  <c r="AI38" i="7"/>
  <c r="AJ38" i="7"/>
  <c r="AK38" i="7"/>
  <c r="AL38" i="7"/>
  <c r="AM38" i="7"/>
  <c r="AN38" i="7"/>
  <c r="AO38" i="7"/>
  <c r="AP38" i="7"/>
  <c r="AQ38" i="7"/>
  <c r="AR38" i="7"/>
  <c r="AS38" i="7"/>
  <c r="AT38" i="7"/>
  <c r="AU38" i="7"/>
  <c r="AV38" i="7"/>
  <c r="AW38" i="7"/>
  <c r="AX38" i="7"/>
  <c r="AY38" i="7"/>
  <c r="AZ38" i="7"/>
  <c r="BA38" i="7"/>
  <c r="BB38" i="7"/>
  <c r="BC38" i="7"/>
  <c r="BD38" i="7"/>
  <c r="BE38" i="7"/>
  <c r="BF38" i="7"/>
  <c r="BG38" i="7"/>
  <c r="BH38" i="7"/>
  <c r="BI38" i="7"/>
  <c r="BJ38" i="7"/>
  <c r="BK38" i="7"/>
  <c r="BL38" i="7"/>
  <c r="BM38" i="7"/>
  <c r="BN38" i="7"/>
  <c r="BO38" i="7"/>
  <c r="BP38" i="7"/>
  <c r="BQ38" i="7"/>
  <c r="BR38" i="7"/>
  <c r="BS38" i="7"/>
  <c r="BT38" i="7"/>
  <c r="BU38" i="7"/>
  <c r="BV38" i="7"/>
  <c r="BW38" i="7"/>
  <c r="BX38" i="7"/>
  <c r="BY38" i="7"/>
  <c r="BZ38" i="7"/>
  <c r="CA38" i="7"/>
  <c r="CB38" i="7"/>
  <c r="CC38" i="7"/>
  <c r="CD38" i="7"/>
  <c r="CE38" i="7"/>
  <c r="CF38" i="7"/>
  <c r="CG38" i="7"/>
  <c r="CH38" i="7"/>
  <c r="CI38" i="7"/>
  <c r="CJ38" i="7"/>
  <c r="CK38" i="7"/>
  <c r="CL38" i="7"/>
  <c r="CM38" i="7"/>
  <c r="CN38" i="7"/>
  <c r="CO38" i="7"/>
  <c r="CP38" i="7"/>
  <c r="CQ38" i="7"/>
  <c r="CR38" i="7"/>
  <c r="CS38" i="7"/>
  <c r="CT38" i="7"/>
  <c r="CU38" i="7"/>
  <c r="CV38" i="7"/>
  <c r="CW38" i="7"/>
  <c r="CX38" i="7"/>
  <c r="CY38" i="7"/>
  <c r="CZ38" i="7"/>
  <c r="DA38" i="7"/>
  <c r="DB38" i="7"/>
  <c r="DC38" i="7"/>
  <c r="DD38" i="7"/>
  <c r="DE38" i="7"/>
  <c r="DF38" i="7"/>
  <c r="DG38" i="7"/>
  <c r="DH38" i="7"/>
  <c r="DI38" i="7"/>
  <c r="DJ38" i="7"/>
  <c r="DK38" i="7"/>
  <c r="DL38" i="7"/>
  <c r="DM38" i="7"/>
  <c r="DN38" i="7"/>
  <c r="DO38" i="7"/>
  <c r="DP38" i="7"/>
  <c r="DQ38" i="7"/>
  <c r="DR38" i="7"/>
  <c r="DS38" i="7"/>
  <c r="DT38" i="7"/>
  <c r="DU38" i="7"/>
  <c r="DV38" i="7"/>
  <c r="DW38" i="7"/>
  <c r="DX38" i="7"/>
  <c r="A39" i="7"/>
  <c r="B39" i="7"/>
  <c r="C39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AK39" i="7"/>
  <c r="AL39" i="7"/>
  <c r="AM39" i="7"/>
  <c r="AN39" i="7"/>
  <c r="AO39" i="7"/>
  <c r="AP39" i="7"/>
  <c r="AQ39" i="7"/>
  <c r="AR39" i="7"/>
  <c r="AS39" i="7"/>
  <c r="AT39" i="7"/>
  <c r="AU39" i="7"/>
  <c r="AV39" i="7"/>
  <c r="AW39" i="7"/>
  <c r="AX39" i="7"/>
  <c r="AY39" i="7"/>
  <c r="AZ39" i="7"/>
  <c r="BA39" i="7"/>
  <c r="BB39" i="7"/>
  <c r="BC39" i="7"/>
  <c r="BD39" i="7"/>
  <c r="BE39" i="7"/>
  <c r="BF39" i="7"/>
  <c r="BG39" i="7"/>
  <c r="BH39" i="7"/>
  <c r="BI39" i="7"/>
  <c r="BJ39" i="7"/>
  <c r="BK39" i="7"/>
  <c r="BL39" i="7"/>
  <c r="BM39" i="7"/>
  <c r="BN39" i="7"/>
  <c r="BO39" i="7"/>
  <c r="BP39" i="7"/>
  <c r="BQ39" i="7"/>
  <c r="BR39" i="7"/>
  <c r="BS39" i="7"/>
  <c r="BT39" i="7"/>
  <c r="BU39" i="7"/>
  <c r="BV39" i="7"/>
  <c r="BW39" i="7"/>
  <c r="BX39" i="7"/>
  <c r="BY39" i="7"/>
  <c r="BZ39" i="7"/>
  <c r="CA39" i="7"/>
  <c r="CB39" i="7"/>
  <c r="CC39" i="7"/>
  <c r="CD39" i="7"/>
  <c r="CE39" i="7"/>
  <c r="CF39" i="7"/>
  <c r="CG39" i="7"/>
  <c r="CH39" i="7"/>
  <c r="CI39" i="7"/>
  <c r="CJ39" i="7"/>
  <c r="CK39" i="7"/>
  <c r="CL39" i="7"/>
  <c r="CM39" i="7"/>
  <c r="CN39" i="7"/>
  <c r="CO39" i="7"/>
  <c r="CP39" i="7"/>
  <c r="CQ39" i="7"/>
  <c r="CR39" i="7"/>
  <c r="CS39" i="7"/>
  <c r="CT39" i="7"/>
  <c r="CU39" i="7"/>
  <c r="CV39" i="7"/>
  <c r="CW39" i="7"/>
  <c r="CX39" i="7"/>
  <c r="CY39" i="7"/>
  <c r="CZ39" i="7"/>
  <c r="DA39" i="7"/>
  <c r="DB39" i="7"/>
  <c r="DC39" i="7"/>
  <c r="DD39" i="7"/>
  <c r="DE39" i="7"/>
  <c r="DF39" i="7"/>
  <c r="DG39" i="7"/>
  <c r="DH39" i="7"/>
  <c r="DI39" i="7"/>
  <c r="DJ39" i="7"/>
  <c r="DK39" i="7"/>
  <c r="DL39" i="7"/>
  <c r="DM39" i="7"/>
  <c r="DN39" i="7"/>
  <c r="DO39" i="7"/>
  <c r="DP39" i="7"/>
  <c r="DQ39" i="7"/>
  <c r="DR39" i="7"/>
  <c r="DS39" i="7"/>
  <c r="DT39" i="7"/>
  <c r="DU39" i="7"/>
  <c r="DV39" i="7"/>
  <c r="DW39" i="7"/>
  <c r="DX39" i="7"/>
  <c r="A40" i="7"/>
  <c r="B40" i="7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AI40" i="7"/>
  <c r="AJ40" i="7"/>
  <c r="AK40" i="7"/>
  <c r="AL40" i="7"/>
  <c r="AM40" i="7"/>
  <c r="AN40" i="7"/>
  <c r="AO40" i="7"/>
  <c r="AP40" i="7"/>
  <c r="AQ40" i="7"/>
  <c r="AR40" i="7"/>
  <c r="AS40" i="7"/>
  <c r="AT40" i="7"/>
  <c r="AU40" i="7"/>
  <c r="AV40" i="7"/>
  <c r="AW40" i="7"/>
  <c r="AX40" i="7"/>
  <c r="AY40" i="7"/>
  <c r="AZ40" i="7"/>
  <c r="BA40" i="7"/>
  <c r="BB40" i="7"/>
  <c r="BC40" i="7"/>
  <c r="BD40" i="7"/>
  <c r="BE40" i="7"/>
  <c r="BF40" i="7"/>
  <c r="BG40" i="7"/>
  <c r="BH40" i="7"/>
  <c r="BI40" i="7"/>
  <c r="BJ40" i="7"/>
  <c r="BK40" i="7"/>
  <c r="BL40" i="7"/>
  <c r="BM40" i="7"/>
  <c r="BN40" i="7"/>
  <c r="BO40" i="7"/>
  <c r="BP40" i="7"/>
  <c r="BQ40" i="7"/>
  <c r="BR40" i="7"/>
  <c r="BS40" i="7"/>
  <c r="BT40" i="7"/>
  <c r="BU40" i="7"/>
  <c r="BV40" i="7"/>
  <c r="BW40" i="7"/>
  <c r="BX40" i="7"/>
  <c r="BY40" i="7"/>
  <c r="BZ40" i="7"/>
  <c r="CA40" i="7"/>
  <c r="CB40" i="7"/>
  <c r="CC40" i="7"/>
  <c r="CD40" i="7"/>
  <c r="CE40" i="7"/>
  <c r="CF40" i="7"/>
  <c r="CG40" i="7"/>
  <c r="CH40" i="7"/>
  <c r="CI40" i="7"/>
  <c r="CJ40" i="7"/>
  <c r="CK40" i="7"/>
  <c r="CL40" i="7"/>
  <c r="CM40" i="7"/>
  <c r="CN40" i="7"/>
  <c r="CO40" i="7"/>
  <c r="CP40" i="7"/>
  <c r="CQ40" i="7"/>
  <c r="CR40" i="7"/>
  <c r="CS40" i="7"/>
  <c r="CT40" i="7"/>
  <c r="CU40" i="7"/>
  <c r="CV40" i="7"/>
  <c r="CW40" i="7"/>
  <c r="CX40" i="7"/>
  <c r="CY40" i="7"/>
  <c r="CZ40" i="7"/>
  <c r="DA40" i="7"/>
  <c r="DB40" i="7"/>
  <c r="DC40" i="7"/>
  <c r="DD40" i="7"/>
  <c r="DE40" i="7"/>
  <c r="DF40" i="7"/>
  <c r="DG40" i="7"/>
  <c r="DH40" i="7"/>
  <c r="DI40" i="7"/>
  <c r="DJ40" i="7"/>
  <c r="DK40" i="7"/>
  <c r="DL40" i="7"/>
  <c r="DM40" i="7"/>
  <c r="DN40" i="7"/>
  <c r="DO40" i="7"/>
  <c r="DP40" i="7"/>
  <c r="DQ40" i="7"/>
  <c r="DR40" i="7"/>
  <c r="DS40" i="7"/>
  <c r="DT40" i="7"/>
  <c r="DU40" i="7"/>
  <c r="DV40" i="7"/>
  <c r="DW40" i="7"/>
  <c r="DX40" i="7"/>
  <c r="A41" i="7"/>
  <c r="B41" i="7"/>
  <c r="C41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AK41" i="7"/>
  <c r="AL41" i="7"/>
  <c r="AM41" i="7"/>
  <c r="AN41" i="7"/>
  <c r="AO41" i="7"/>
  <c r="AP41" i="7"/>
  <c r="AQ41" i="7"/>
  <c r="AR41" i="7"/>
  <c r="AS41" i="7"/>
  <c r="AT41" i="7"/>
  <c r="AU41" i="7"/>
  <c r="AV41" i="7"/>
  <c r="AW41" i="7"/>
  <c r="AX41" i="7"/>
  <c r="AY41" i="7"/>
  <c r="AZ41" i="7"/>
  <c r="BA41" i="7"/>
  <c r="BB41" i="7"/>
  <c r="BC41" i="7"/>
  <c r="BD41" i="7"/>
  <c r="BE41" i="7"/>
  <c r="BF41" i="7"/>
  <c r="BG41" i="7"/>
  <c r="BH41" i="7"/>
  <c r="BI41" i="7"/>
  <c r="BJ41" i="7"/>
  <c r="BK41" i="7"/>
  <c r="BL41" i="7"/>
  <c r="BM41" i="7"/>
  <c r="BN41" i="7"/>
  <c r="BO41" i="7"/>
  <c r="BP41" i="7"/>
  <c r="BQ41" i="7"/>
  <c r="BR41" i="7"/>
  <c r="BS41" i="7"/>
  <c r="BT41" i="7"/>
  <c r="BU41" i="7"/>
  <c r="BV41" i="7"/>
  <c r="BW41" i="7"/>
  <c r="BX41" i="7"/>
  <c r="BY41" i="7"/>
  <c r="BZ41" i="7"/>
  <c r="CA41" i="7"/>
  <c r="CB41" i="7"/>
  <c r="CC41" i="7"/>
  <c r="CD41" i="7"/>
  <c r="CE41" i="7"/>
  <c r="CF41" i="7"/>
  <c r="CG41" i="7"/>
  <c r="CH41" i="7"/>
  <c r="CI41" i="7"/>
  <c r="CJ41" i="7"/>
  <c r="CK41" i="7"/>
  <c r="CL41" i="7"/>
  <c r="CM41" i="7"/>
  <c r="CN41" i="7"/>
  <c r="CO41" i="7"/>
  <c r="CP41" i="7"/>
  <c r="CQ41" i="7"/>
  <c r="CR41" i="7"/>
  <c r="CS41" i="7"/>
  <c r="CT41" i="7"/>
  <c r="CU41" i="7"/>
  <c r="CV41" i="7"/>
  <c r="CW41" i="7"/>
  <c r="CX41" i="7"/>
  <c r="CY41" i="7"/>
  <c r="CZ41" i="7"/>
  <c r="DA41" i="7"/>
  <c r="DB41" i="7"/>
  <c r="DC41" i="7"/>
  <c r="DD41" i="7"/>
  <c r="DE41" i="7"/>
  <c r="DF41" i="7"/>
  <c r="DG41" i="7"/>
  <c r="DH41" i="7"/>
  <c r="DI41" i="7"/>
  <c r="DJ41" i="7"/>
  <c r="DK41" i="7"/>
  <c r="DL41" i="7"/>
  <c r="DM41" i="7"/>
  <c r="DN41" i="7"/>
  <c r="DO41" i="7"/>
  <c r="DP41" i="7"/>
  <c r="DQ41" i="7"/>
  <c r="DR41" i="7"/>
  <c r="DS41" i="7"/>
  <c r="DT41" i="7"/>
  <c r="DU41" i="7"/>
  <c r="DV41" i="7"/>
  <c r="DW41" i="7"/>
  <c r="DX41" i="7"/>
  <c r="A42" i="7"/>
  <c r="B42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AF42" i="7"/>
  <c r="AG42" i="7"/>
  <c r="AH42" i="7"/>
  <c r="AI42" i="7"/>
  <c r="AJ42" i="7"/>
  <c r="AK42" i="7"/>
  <c r="AL42" i="7"/>
  <c r="AM42" i="7"/>
  <c r="AN42" i="7"/>
  <c r="AO42" i="7"/>
  <c r="AP42" i="7"/>
  <c r="AQ42" i="7"/>
  <c r="AR42" i="7"/>
  <c r="AS42" i="7"/>
  <c r="AT42" i="7"/>
  <c r="AU42" i="7"/>
  <c r="AV42" i="7"/>
  <c r="AW42" i="7"/>
  <c r="AX42" i="7"/>
  <c r="AY42" i="7"/>
  <c r="AZ42" i="7"/>
  <c r="BA42" i="7"/>
  <c r="BB42" i="7"/>
  <c r="BC42" i="7"/>
  <c r="BD42" i="7"/>
  <c r="BE42" i="7"/>
  <c r="BF42" i="7"/>
  <c r="BG42" i="7"/>
  <c r="BH42" i="7"/>
  <c r="BI42" i="7"/>
  <c r="BJ42" i="7"/>
  <c r="BK42" i="7"/>
  <c r="BL42" i="7"/>
  <c r="BM42" i="7"/>
  <c r="BN42" i="7"/>
  <c r="BO42" i="7"/>
  <c r="BP42" i="7"/>
  <c r="BQ42" i="7"/>
  <c r="BR42" i="7"/>
  <c r="BS42" i="7"/>
  <c r="BT42" i="7"/>
  <c r="BU42" i="7"/>
  <c r="BV42" i="7"/>
  <c r="BW42" i="7"/>
  <c r="BX42" i="7"/>
  <c r="BY42" i="7"/>
  <c r="BZ42" i="7"/>
  <c r="CA42" i="7"/>
  <c r="CB42" i="7"/>
  <c r="CC42" i="7"/>
  <c r="CD42" i="7"/>
  <c r="CE42" i="7"/>
  <c r="CF42" i="7"/>
  <c r="CG42" i="7"/>
  <c r="CH42" i="7"/>
  <c r="CI42" i="7"/>
  <c r="CJ42" i="7"/>
  <c r="CK42" i="7"/>
  <c r="CL42" i="7"/>
  <c r="CM42" i="7"/>
  <c r="CN42" i="7"/>
  <c r="CO42" i="7"/>
  <c r="CP42" i="7"/>
  <c r="CQ42" i="7"/>
  <c r="CR42" i="7"/>
  <c r="CS42" i="7"/>
  <c r="CT42" i="7"/>
  <c r="CU42" i="7"/>
  <c r="CV42" i="7"/>
  <c r="CW42" i="7"/>
  <c r="CX42" i="7"/>
  <c r="CY42" i="7"/>
  <c r="CZ42" i="7"/>
  <c r="DA42" i="7"/>
  <c r="DB42" i="7"/>
  <c r="DC42" i="7"/>
  <c r="DD42" i="7"/>
  <c r="DE42" i="7"/>
  <c r="DF42" i="7"/>
  <c r="DG42" i="7"/>
  <c r="DH42" i="7"/>
  <c r="DI42" i="7"/>
  <c r="DJ42" i="7"/>
  <c r="DK42" i="7"/>
  <c r="DL42" i="7"/>
  <c r="DM42" i="7"/>
  <c r="DN42" i="7"/>
  <c r="DO42" i="7"/>
  <c r="DP42" i="7"/>
  <c r="DQ42" i="7"/>
  <c r="DR42" i="7"/>
  <c r="DS42" i="7"/>
  <c r="DT42" i="7"/>
  <c r="DU42" i="7"/>
  <c r="DV42" i="7"/>
  <c r="DW42" i="7"/>
  <c r="DX42" i="7"/>
  <c r="A43" i="7"/>
  <c r="B43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Y43" i="7"/>
  <c r="Z43" i="7"/>
  <c r="AA43" i="7"/>
  <c r="AB43" i="7"/>
  <c r="AC43" i="7"/>
  <c r="AD43" i="7"/>
  <c r="AE43" i="7"/>
  <c r="AF43" i="7"/>
  <c r="AG43" i="7"/>
  <c r="AH43" i="7"/>
  <c r="AI43" i="7"/>
  <c r="AJ43" i="7"/>
  <c r="AK43" i="7"/>
  <c r="AL43" i="7"/>
  <c r="AM43" i="7"/>
  <c r="AN43" i="7"/>
  <c r="AO43" i="7"/>
  <c r="AP43" i="7"/>
  <c r="AQ43" i="7"/>
  <c r="AR43" i="7"/>
  <c r="AS43" i="7"/>
  <c r="AT43" i="7"/>
  <c r="AU43" i="7"/>
  <c r="AV43" i="7"/>
  <c r="AW43" i="7"/>
  <c r="AX43" i="7"/>
  <c r="AY43" i="7"/>
  <c r="AZ43" i="7"/>
  <c r="BA43" i="7"/>
  <c r="BB43" i="7"/>
  <c r="BC43" i="7"/>
  <c r="BD43" i="7"/>
  <c r="BE43" i="7"/>
  <c r="BF43" i="7"/>
  <c r="BG43" i="7"/>
  <c r="BH43" i="7"/>
  <c r="BI43" i="7"/>
  <c r="BJ43" i="7"/>
  <c r="BK43" i="7"/>
  <c r="BL43" i="7"/>
  <c r="BM43" i="7"/>
  <c r="BN43" i="7"/>
  <c r="BO43" i="7"/>
  <c r="BP43" i="7"/>
  <c r="BQ43" i="7"/>
  <c r="BR43" i="7"/>
  <c r="BS43" i="7"/>
  <c r="BT43" i="7"/>
  <c r="BU43" i="7"/>
  <c r="BV43" i="7"/>
  <c r="BW43" i="7"/>
  <c r="BX43" i="7"/>
  <c r="BY43" i="7"/>
  <c r="BZ43" i="7"/>
  <c r="CA43" i="7"/>
  <c r="CB43" i="7"/>
  <c r="CC43" i="7"/>
  <c r="CD43" i="7"/>
  <c r="CE43" i="7"/>
  <c r="CF43" i="7"/>
  <c r="CG43" i="7"/>
  <c r="CH43" i="7"/>
  <c r="CI43" i="7"/>
  <c r="CJ43" i="7"/>
  <c r="CK43" i="7"/>
  <c r="CL43" i="7"/>
  <c r="CM43" i="7"/>
  <c r="CN43" i="7"/>
  <c r="CO43" i="7"/>
  <c r="CP43" i="7"/>
  <c r="CQ43" i="7"/>
  <c r="CR43" i="7"/>
  <c r="CS43" i="7"/>
  <c r="CT43" i="7"/>
  <c r="CU43" i="7"/>
  <c r="CV43" i="7"/>
  <c r="CW43" i="7"/>
  <c r="CX43" i="7"/>
  <c r="CY43" i="7"/>
  <c r="CZ43" i="7"/>
  <c r="DA43" i="7"/>
  <c r="DB43" i="7"/>
  <c r="DC43" i="7"/>
  <c r="DD43" i="7"/>
  <c r="DE43" i="7"/>
  <c r="DF43" i="7"/>
  <c r="DG43" i="7"/>
  <c r="DH43" i="7"/>
  <c r="DI43" i="7"/>
  <c r="DJ43" i="7"/>
  <c r="DK43" i="7"/>
  <c r="DL43" i="7"/>
  <c r="DM43" i="7"/>
  <c r="DN43" i="7"/>
  <c r="DO43" i="7"/>
  <c r="DP43" i="7"/>
  <c r="DQ43" i="7"/>
  <c r="DR43" i="7"/>
  <c r="DS43" i="7"/>
  <c r="DT43" i="7"/>
  <c r="DU43" i="7"/>
  <c r="DV43" i="7"/>
  <c r="DW43" i="7"/>
  <c r="DX43" i="7"/>
  <c r="A44" i="7"/>
  <c r="B44" i="7"/>
  <c r="C44" i="7"/>
  <c r="D44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Y44" i="7"/>
  <c r="Z44" i="7"/>
  <c r="AA44" i="7"/>
  <c r="AB44" i="7"/>
  <c r="AC44" i="7"/>
  <c r="AD44" i="7"/>
  <c r="AE44" i="7"/>
  <c r="AF44" i="7"/>
  <c r="AG44" i="7"/>
  <c r="AH44" i="7"/>
  <c r="AI44" i="7"/>
  <c r="AJ44" i="7"/>
  <c r="AK44" i="7"/>
  <c r="AL44" i="7"/>
  <c r="AM44" i="7"/>
  <c r="AN44" i="7"/>
  <c r="AO44" i="7"/>
  <c r="AP44" i="7"/>
  <c r="AQ44" i="7"/>
  <c r="AR44" i="7"/>
  <c r="AS44" i="7"/>
  <c r="AT44" i="7"/>
  <c r="AU44" i="7"/>
  <c r="AV44" i="7"/>
  <c r="AW44" i="7"/>
  <c r="AX44" i="7"/>
  <c r="AY44" i="7"/>
  <c r="AZ44" i="7"/>
  <c r="BA44" i="7"/>
  <c r="BB44" i="7"/>
  <c r="BC44" i="7"/>
  <c r="BD44" i="7"/>
  <c r="BE44" i="7"/>
  <c r="BF44" i="7"/>
  <c r="BG44" i="7"/>
  <c r="BH44" i="7"/>
  <c r="BI44" i="7"/>
  <c r="BJ44" i="7"/>
  <c r="BK44" i="7"/>
  <c r="BL44" i="7"/>
  <c r="BM44" i="7"/>
  <c r="BN44" i="7"/>
  <c r="BO44" i="7"/>
  <c r="BP44" i="7"/>
  <c r="BQ44" i="7"/>
  <c r="BR44" i="7"/>
  <c r="BS44" i="7"/>
  <c r="BT44" i="7"/>
  <c r="BU44" i="7"/>
  <c r="BV44" i="7"/>
  <c r="BW44" i="7"/>
  <c r="BX44" i="7"/>
  <c r="BY44" i="7"/>
  <c r="BZ44" i="7"/>
  <c r="CA44" i="7"/>
  <c r="CB44" i="7"/>
  <c r="CC44" i="7"/>
  <c r="CD44" i="7"/>
  <c r="CE44" i="7"/>
  <c r="CF44" i="7"/>
  <c r="CG44" i="7"/>
  <c r="CH44" i="7"/>
  <c r="CI44" i="7"/>
  <c r="CJ44" i="7"/>
  <c r="CK44" i="7"/>
  <c r="CL44" i="7"/>
  <c r="CM44" i="7"/>
  <c r="CN44" i="7"/>
  <c r="CO44" i="7"/>
  <c r="CP44" i="7"/>
  <c r="CQ44" i="7"/>
  <c r="CR44" i="7"/>
  <c r="CS44" i="7"/>
  <c r="CT44" i="7"/>
  <c r="CU44" i="7"/>
  <c r="CV44" i="7"/>
  <c r="CW44" i="7"/>
  <c r="CX44" i="7"/>
  <c r="CY44" i="7"/>
  <c r="CZ44" i="7"/>
  <c r="DA44" i="7"/>
  <c r="DB44" i="7"/>
  <c r="DC44" i="7"/>
  <c r="DD44" i="7"/>
  <c r="DE44" i="7"/>
  <c r="DF44" i="7"/>
  <c r="DG44" i="7"/>
  <c r="DH44" i="7"/>
  <c r="DI44" i="7"/>
  <c r="DJ44" i="7"/>
  <c r="DK44" i="7"/>
  <c r="DL44" i="7"/>
  <c r="DM44" i="7"/>
  <c r="DN44" i="7"/>
  <c r="DO44" i="7"/>
  <c r="DP44" i="7"/>
  <c r="DQ44" i="7"/>
  <c r="DR44" i="7"/>
  <c r="DS44" i="7"/>
  <c r="DT44" i="7"/>
  <c r="DU44" i="7"/>
  <c r="DV44" i="7"/>
  <c r="DW44" i="7"/>
  <c r="DX44" i="7"/>
  <c r="A45" i="7"/>
  <c r="B45" i="7"/>
  <c r="C45" i="7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AF45" i="7"/>
  <c r="AG45" i="7"/>
  <c r="AH45" i="7"/>
  <c r="AI45" i="7"/>
  <c r="AJ45" i="7"/>
  <c r="AK45" i="7"/>
  <c r="AL45" i="7"/>
  <c r="AM45" i="7"/>
  <c r="AN45" i="7"/>
  <c r="AO45" i="7"/>
  <c r="AP45" i="7"/>
  <c r="AQ45" i="7"/>
  <c r="AR45" i="7"/>
  <c r="AS45" i="7"/>
  <c r="AT45" i="7"/>
  <c r="AU45" i="7"/>
  <c r="AV45" i="7"/>
  <c r="AW45" i="7"/>
  <c r="AX45" i="7"/>
  <c r="AY45" i="7"/>
  <c r="AZ45" i="7"/>
  <c r="BA45" i="7"/>
  <c r="BB45" i="7"/>
  <c r="BC45" i="7"/>
  <c r="BD45" i="7"/>
  <c r="BE45" i="7"/>
  <c r="BF45" i="7"/>
  <c r="BG45" i="7"/>
  <c r="BH45" i="7"/>
  <c r="BI45" i="7"/>
  <c r="BJ45" i="7"/>
  <c r="BK45" i="7"/>
  <c r="BL45" i="7"/>
  <c r="BM45" i="7"/>
  <c r="BN45" i="7"/>
  <c r="BO45" i="7"/>
  <c r="BP45" i="7"/>
  <c r="BQ45" i="7"/>
  <c r="BR45" i="7"/>
  <c r="BS45" i="7"/>
  <c r="BT45" i="7"/>
  <c r="BU45" i="7"/>
  <c r="BV45" i="7"/>
  <c r="BW45" i="7"/>
  <c r="BX45" i="7"/>
  <c r="BY45" i="7"/>
  <c r="BZ45" i="7"/>
  <c r="CA45" i="7"/>
  <c r="CB45" i="7"/>
  <c r="CC45" i="7"/>
  <c r="CD45" i="7"/>
  <c r="CE45" i="7"/>
  <c r="CF45" i="7"/>
  <c r="CG45" i="7"/>
  <c r="CH45" i="7"/>
  <c r="CI45" i="7"/>
  <c r="CJ45" i="7"/>
  <c r="CK45" i="7"/>
  <c r="CL45" i="7"/>
  <c r="CM45" i="7"/>
  <c r="CN45" i="7"/>
  <c r="CO45" i="7"/>
  <c r="CP45" i="7"/>
  <c r="CQ45" i="7"/>
  <c r="CR45" i="7"/>
  <c r="CS45" i="7"/>
  <c r="CT45" i="7"/>
  <c r="CU45" i="7"/>
  <c r="CV45" i="7"/>
  <c r="CW45" i="7"/>
  <c r="CX45" i="7"/>
  <c r="CY45" i="7"/>
  <c r="CZ45" i="7"/>
  <c r="DA45" i="7"/>
  <c r="DB45" i="7"/>
  <c r="DC45" i="7"/>
  <c r="DD45" i="7"/>
  <c r="DE45" i="7"/>
  <c r="DF45" i="7"/>
  <c r="DG45" i="7"/>
  <c r="DH45" i="7"/>
  <c r="DI45" i="7"/>
  <c r="DJ45" i="7"/>
  <c r="DK45" i="7"/>
  <c r="DL45" i="7"/>
  <c r="DM45" i="7"/>
  <c r="DN45" i="7"/>
  <c r="DO45" i="7"/>
  <c r="DP45" i="7"/>
  <c r="DQ45" i="7"/>
  <c r="DR45" i="7"/>
  <c r="DS45" i="7"/>
  <c r="DT45" i="7"/>
  <c r="DU45" i="7"/>
  <c r="DV45" i="7"/>
  <c r="DW45" i="7"/>
  <c r="DX45" i="7"/>
  <c r="A46" i="7"/>
  <c r="B46" i="7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AH46" i="7"/>
  <c r="AI46" i="7"/>
  <c r="AJ46" i="7"/>
  <c r="AK46" i="7"/>
  <c r="AL46" i="7"/>
  <c r="AM46" i="7"/>
  <c r="AN46" i="7"/>
  <c r="AO46" i="7"/>
  <c r="AP46" i="7"/>
  <c r="AQ46" i="7"/>
  <c r="AR46" i="7"/>
  <c r="AS46" i="7"/>
  <c r="AT46" i="7"/>
  <c r="AU46" i="7"/>
  <c r="AV46" i="7"/>
  <c r="AW46" i="7"/>
  <c r="AX46" i="7"/>
  <c r="AY46" i="7"/>
  <c r="AZ46" i="7"/>
  <c r="BA46" i="7"/>
  <c r="BB46" i="7"/>
  <c r="BC46" i="7"/>
  <c r="BD46" i="7"/>
  <c r="BE46" i="7"/>
  <c r="BF46" i="7"/>
  <c r="BG46" i="7"/>
  <c r="BH46" i="7"/>
  <c r="BI46" i="7"/>
  <c r="BJ46" i="7"/>
  <c r="BK46" i="7"/>
  <c r="BL46" i="7"/>
  <c r="BM46" i="7"/>
  <c r="BN46" i="7"/>
  <c r="BO46" i="7"/>
  <c r="BP46" i="7"/>
  <c r="BQ46" i="7"/>
  <c r="BR46" i="7"/>
  <c r="BS46" i="7"/>
  <c r="BT46" i="7"/>
  <c r="BU46" i="7"/>
  <c r="BV46" i="7"/>
  <c r="BW46" i="7"/>
  <c r="BX46" i="7"/>
  <c r="BY46" i="7"/>
  <c r="BZ46" i="7"/>
  <c r="CA46" i="7"/>
  <c r="CB46" i="7"/>
  <c r="CC46" i="7"/>
  <c r="CD46" i="7"/>
  <c r="CE46" i="7"/>
  <c r="CF46" i="7"/>
  <c r="CG46" i="7"/>
  <c r="CH46" i="7"/>
  <c r="CI46" i="7"/>
  <c r="CJ46" i="7"/>
  <c r="CK46" i="7"/>
  <c r="CL46" i="7"/>
  <c r="CM46" i="7"/>
  <c r="CN46" i="7"/>
  <c r="CO46" i="7"/>
  <c r="CP46" i="7"/>
  <c r="CQ46" i="7"/>
  <c r="CR46" i="7"/>
  <c r="CS46" i="7"/>
  <c r="CT46" i="7"/>
  <c r="CU46" i="7"/>
  <c r="CV46" i="7"/>
  <c r="CW46" i="7"/>
  <c r="CX46" i="7"/>
  <c r="CY46" i="7"/>
  <c r="CZ46" i="7"/>
  <c r="DA46" i="7"/>
  <c r="DB46" i="7"/>
  <c r="DC46" i="7"/>
  <c r="DD46" i="7"/>
  <c r="DE46" i="7"/>
  <c r="DF46" i="7"/>
  <c r="DG46" i="7"/>
  <c r="DH46" i="7"/>
  <c r="DI46" i="7"/>
  <c r="DJ46" i="7"/>
  <c r="DK46" i="7"/>
  <c r="DL46" i="7"/>
  <c r="DM46" i="7"/>
  <c r="DN46" i="7"/>
  <c r="DO46" i="7"/>
  <c r="DP46" i="7"/>
  <c r="DQ46" i="7"/>
  <c r="DR46" i="7"/>
  <c r="DS46" i="7"/>
  <c r="DT46" i="7"/>
  <c r="DU46" i="7"/>
  <c r="DV46" i="7"/>
  <c r="DW46" i="7"/>
  <c r="DX46" i="7"/>
  <c r="A47" i="7"/>
  <c r="B47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AM47" i="7"/>
  <c r="AN47" i="7"/>
  <c r="AO47" i="7"/>
  <c r="AP47" i="7"/>
  <c r="AQ47" i="7"/>
  <c r="AR47" i="7"/>
  <c r="AS47" i="7"/>
  <c r="AT47" i="7"/>
  <c r="AU47" i="7"/>
  <c r="AV47" i="7"/>
  <c r="AW47" i="7"/>
  <c r="AX47" i="7"/>
  <c r="AY47" i="7"/>
  <c r="AZ47" i="7"/>
  <c r="BA47" i="7"/>
  <c r="BB47" i="7"/>
  <c r="BC47" i="7"/>
  <c r="BD47" i="7"/>
  <c r="BE47" i="7"/>
  <c r="BF47" i="7"/>
  <c r="BG47" i="7"/>
  <c r="BH47" i="7"/>
  <c r="BI47" i="7"/>
  <c r="BJ47" i="7"/>
  <c r="BK47" i="7"/>
  <c r="BL47" i="7"/>
  <c r="BM47" i="7"/>
  <c r="BN47" i="7"/>
  <c r="BO47" i="7"/>
  <c r="BP47" i="7"/>
  <c r="BQ47" i="7"/>
  <c r="BR47" i="7"/>
  <c r="BS47" i="7"/>
  <c r="BT47" i="7"/>
  <c r="BU47" i="7"/>
  <c r="BV47" i="7"/>
  <c r="BW47" i="7"/>
  <c r="BX47" i="7"/>
  <c r="BY47" i="7"/>
  <c r="BZ47" i="7"/>
  <c r="CA47" i="7"/>
  <c r="CB47" i="7"/>
  <c r="CC47" i="7"/>
  <c r="CD47" i="7"/>
  <c r="CE47" i="7"/>
  <c r="CF47" i="7"/>
  <c r="CG47" i="7"/>
  <c r="CH47" i="7"/>
  <c r="CI47" i="7"/>
  <c r="CJ47" i="7"/>
  <c r="CK47" i="7"/>
  <c r="CL47" i="7"/>
  <c r="CM47" i="7"/>
  <c r="CN47" i="7"/>
  <c r="CO47" i="7"/>
  <c r="CP47" i="7"/>
  <c r="CQ47" i="7"/>
  <c r="CR47" i="7"/>
  <c r="CS47" i="7"/>
  <c r="CT47" i="7"/>
  <c r="CU47" i="7"/>
  <c r="CV47" i="7"/>
  <c r="CW47" i="7"/>
  <c r="CX47" i="7"/>
  <c r="CY47" i="7"/>
  <c r="CZ47" i="7"/>
  <c r="DA47" i="7"/>
  <c r="DB47" i="7"/>
  <c r="DC47" i="7"/>
  <c r="DD47" i="7"/>
  <c r="DE47" i="7"/>
  <c r="DF47" i="7"/>
  <c r="DG47" i="7"/>
  <c r="DH47" i="7"/>
  <c r="DI47" i="7"/>
  <c r="DJ47" i="7"/>
  <c r="DK47" i="7"/>
  <c r="DL47" i="7"/>
  <c r="DM47" i="7"/>
  <c r="DN47" i="7"/>
  <c r="DO47" i="7"/>
  <c r="DP47" i="7"/>
  <c r="DQ47" i="7"/>
  <c r="DR47" i="7"/>
  <c r="DS47" i="7"/>
  <c r="DT47" i="7"/>
  <c r="DU47" i="7"/>
  <c r="DV47" i="7"/>
  <c r="DW47" i="7"/>
  <c r="DX47" i="7"/>
  <c r="A48" i="7"/>
  <c r="B48" i="7"/>
  <c r="C48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AG48" i="7"/>
  <c r="AH48" i="7"/>
  <c r="AI48" i="7"/>
  <c r="AJ48" i="7"/>
  <c r="AK48" i="7"/>
  <c r="AL48" i="7"/>
  <c r="AM48" i="7"/>
  <c r="AN48" i="7"/>
  <c r="AO48" i="7"/>
  <c r="AP48" i="7"/>
  <c r="AQ48" i="7"/>
  <c r="AR48" i="7"/>
  <c r="AS48" i="7"/>
  <c r="AT48" i="7"/>
  <c r="AU48" i="7"/>
  <c r="AV48" i="7"/>
  <c r="AW48" i="7"/>
  <c r="AX48" i="7"/>
  <c r="AY48" i="7"/>
  <c r="AZ48" i="7"/>
  <c r="BA48" i="7"/>
  <c r="BB48" i="7"/>
  <c r="BC48" i="7"/>
  <c r="BD48" i="7"/>
  <c r="BE48" i="7"/>
  <c r="BF48" i="7"/>
  <c r="BG48" i="7"/>
  <c r="BH48" i="7"/>
  <c r="BI48" i="7"/>
  <c r="BJ48" i="7"/>
  <c r="BK48" i="7"/>
  <c r="BL48" i="7"/>
  <c r="BM48" i="7"/>
  <c r="BN48" i="7"/>
  <c r="BO48" i="7"/>
  <c r="BP48" i="7"/>
  <c r="BQ48" i="7"/>
  <c r="BR48" i="7"/>
  <c r="BS48" i="7"/>
  <c r="BT48" i="7"/>
  <c r="BU48" i="7"/>
  <c r="BV48" i="7"/>
  <c r="BW48" i="7"/>
  <c r="BX48" i="7"/>
  <c r="BY48" i="7"/>
  <c r="BZ48" i="7"/>
  <c r="CA48" i="7"/>
  <c r="CB48" i="7"/>
  <c r="CC48" i="7"/>
  <c r="CD48" i="7"/>
  <c r="CE48" i="7"/>
  <c r="CF48" i="7"/>
  <c r="CG48" i="7"/>
  <c r="CH48" i="7"/>
  <c r="CI48" i="7"/>
  <c r="CJ48" i="7"/>
  <c r="CK48" i="7"/>
  <c r="CL48" i="7"/>
  <c r="CM48" i="7"/>
  <c r="CN48" i="7"/>
  <c r="CO48" i="7"/>
  <c r="CP48" i="7"/>
  <c r="CQ48" i="7"/>
  <c r="CR48" i="7"/>
  <c r="CS48" i="7"/>
  <c r="CT48" i="7"/>
  <c r="CU48" i="7"/>
  <c r="CV48" i="7"/>
  <c r="CW48" i="7"/>
  <c r="CX48" i="7"/>
  <c r="CY48" i="7"/>
  <c r="CZ48" i="7"/>
  <c r="DA48" i="7"/>
  <c r="DB48" i="7"/>
  <c r="DC48" i="7"/>
  <c r="DD48" i="7"/>
  <c r="DE48" i="7"/>
  <c r="DF48" i="7"/>
  <c r="DG48" i="7"/>
  <c r="DH48" i="7"/>
  <c r="DI48" i="7"/>
  <c r="DJ48" i="7"/>
  <c r="DK48" i="7"/>
  <c r="DL48" i="7"/>
  <c r="DM48" i="7"/>
  <c r="DN48" i="7"/>
  <c r="DO48" i="7"/>
  <c r="DP48" i="7"/>
  <c r="DQ48" i="7"/>
  <c r="DR48" i="7"/>
  <c r="DS48" i="7"/>
  <c r="DT48" i="7"/>
  <c r="DU48" i="7"/>
  <c r="DV48" i="7"/>
  <c r="DW48" i="7"/>
  <c r="DX48" i="7"/>
  <c r="A49" i="7"/>
  <c r="B49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H49" i="7"/>
  <c r="AI49" i="7"/>
  <c r="AJ49" i="7"/>
  <c r="AK49" i="7"/>
  <c r="AL49" i="7"/>
  <c r="AM49" i="7"/>
  <c r="AN49" i="7"/>
  <c r="AO49" i="7"/>
  <c r="AP49" i="7"/>
  <c r="AQ49" i="7"/>
  <c r="AR49" i="7"/>
  <c r="AS49" i="7"/>
  <c r="AT49" i="7"/>
  <c r="AU49" i="7"/>
  <c r="AV49" i="7"/>
  <c r="AW49" i="7"/>
  <c r="AX49" i="7"/>
  <c r="AY49" i="7"/>
  <c r="AZ49" i="7"/>
  <c r="BA49" i="7"/>
  <c r="BB49" i="7"/>
  <c r="BC49" i="7"/>
  <c r="BD49" i="7"/>
  <c r="BE49" i="7"/>
  <c r="BF49" i="7"/>
  <c r="BG49" i="7"/>
  <c r="BH49" i="7"/>
  <c r="BI49" i="7"/>
  <c r="BJ49" i="7"/>
  <c r="BK49" i="7"/>
  <c r="BL49" i="7"/>
  <c r="BM49" i="7"/>
  <c r="BN49" i="7"/>
  <c r="BO49" i="7"/>
  <c r="BP49" i="7"/>
  <c r="BQ49" i="7"/>
  <c r="BR49" i="7"/>
  <c r="BS49" i="7"/>
  <c r="BT49" i="7"/>
  <c r="BU49" i="7"/>
  <c r="BV49" i="7"/>
  <c r="BW49" i="7"/>
  <c r="BX49" i="7"/>
  <c r="BY49" i="7"/>
  <c r="BZ49" i="7"/>
  <c r="CA49" i="7"/>
  <c r="CB49" i="7"/>
  <c r="CC49" i="7"/>
  <c r="CD49" i="7"/>
  <c r="CE49" i="7"/>
  <c r="CF49" i="7"/>
  <c r="CG49" i="7"/>
  <c r="CH49" i="7"/>
  <c r="CI49" i="7"/>
  <c r="CJ49" i="7"/>
  <c r="CK49" i="7"/>
  <c r="CL49" i="7"/>
  <c r="CM49" i="7"/>
  <c r="CN49" i="7"/>
  <c r="CO49" i="7"/>
  <c r="CP49" i="7"/>
  <c r="CQ49" i="7"/>
  <c r="CR49" i="7"/>
  <c r="CS49" i="7"/>
  <c r="CT49" i="7"/>
  <c r="CU49" i="7"/>
  <c r="CV49" i="7"/>
  <c r="CW49" i="7"/>
  <c r="CX49" i="7"/>
  <c r="CY49" i="7"/>
  <c r="CZ49" i="7"/>
  <c r="DA49" i="7"/>
  <c r="DB49" i="7"/>
  <c r="DC49" i="7"/>
  <c r="DD49" i="7"/>
  <c r="DE49" i="7"/>
  <c r="DF49" i="7"/>
  <c r="DG49" i="7"/>
  <c r="DH49" i="7"/>
  <c r="DI49" i="7"/>
  <c r="DJ49" i="7"/>
  <c r="DK49" i="7"/>
  <c r="DL49" i="7"/>
  <c r="DM49" i="7"/>
  <c r="DN49" i="7"/>
  <c r="DO49" i="7"/>
  <c r="DP49" i="7"/>
  <c r="DQ49" i="7"/>
  <c r="DR49" i="7"/>
  <c r="DS49" i="7"/>
  <c r="DT49" i="7"/>
  <c r="DU49" i="7"/>
  <c r="DV49" i="7"/>
  <c r="DW49" i="7"/>
  <c r="DX49" i="7"/>
  <c r="A50" i="7"/>
  <c r="B50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AG50" i="7"/>
  <c r="AH50" i="7"/>
  <c r="AI50" i="7"/>
  <c r="AJ50" i="7"/>
  <c r="AK50" i="7"/>
  <c r="AL50" i="7"/>
  <c r="AM50" i="7"/>
  <c r="AN50" i="7"/>
  <c r="AO50" i="7"/>
  <c r="AP50" i="7"/>
  <c r="AQ50" i="7"/>
  <c r="AR50" i="7"/>
  <c r="AS50" i="7"/>
  <c r="AT50" i="7"/>
  <c r="AU50" i="7"/>
  <c r="AV50" i="7"/>
  <c r="AW50" i="7"/>
  <c r="AX50" i="7"/>
  <c r="AY50" i="7"/>
  <c r="AZ50" i="7"/>
  <c r="BA50" i="7"/>
  <c r="BB50" i="7"/>
  <c r="BC50" i="7"/>
  <c r="BD50" i="7"/>
  <c r="BE50" i="7"/>
  <c r="BF50" i="7"/>
  <c r="BG50" i="7"/>
  <c r="BH50" i="7"/>
  <c r="BI50" i="7"/>
  <c r="BJ50" i="7"/>
  <c r="BK50" i="7"/>
  <c r="BL50" i="7"/>
  <c r="BM50" i="7"/>
  <c r="BN50" i="7"/>
  <c r="BO50" i="7"/>
  <c r="BP50" i="7"/>
  <c r="BQ50" i="7"/>
  <c r="BR50" i="7"/>
  <c r="BS50" i="7"/>
  <c r="BT50" i="7"/>
  <c r="BU50" i="7"/>
  <c r="BV50" i="7"/>
  <c r="BW50" i="7"/>
  <c r="BX50" i="7"/>
  <c r="BY50" i="7"/>
  <c r="BZ50" i="7"/>
  <c r="CA50" i="7"/>
  <c r="CB50" i="7"/>
  <c r="CC50" i="7"/>
  <c r="CD50" i="7"/>
  <c r="CE50" i="7"/>
  <c r="CF50" i="7"/>
  <c r="CG50" i="7"/>
  <c r="CH50" i="7"/>
  <c r="CI50" i="7"/>
  <c r="CJ50" i="7"/>
  <c r="CK50" i="7"/>
  <c r="CL50" i="7"/>
  <c r="CM50" i="7"/>
  <c r="CN50" i="7"/>
  <c r="CO50" i="7"/>
  <c r="CP50" i="7"/>
  <c r="CQ50" i="7"/>
  <c r="CR50" i="7"/>
  <c r="CS50" i="7"/>
  <c r="CT50" i="7"/>
  <c r="CU50" i="7"/>
  <c r="CV50" i="7"/>
  <c r="CW50" i="7"/>
  <c r="CX50" i="7"/>
  <c r="CY50" i="7"/>
  <c r="CZ50" i="7"/>
  <c r="DA50" i="7"/>
  <c r="DB50" i="7"/>
  <c r="DC50" i="7"/>
  <c r="DD50" i="7"/>
  <c r="DE50" i="7"/>
  <c r="DF50" i="7"/>
  <c r="DG50" i="7"/>
  <c r="DH50" i="7"/>
  <c r="DI50" i="7"/>
  <c r="DJ50" i="7"/>
  <c r="DK50" i="7"/>
  <c r="DL50" i="7"/>
  <c r="DM50" i="7"/>
  <c r="DN50" i="7"/>
  <c r="DO50" i="7"/>
  <c r="DP50" i="7"/>
  <c r="DQ50" i="7"/>
  <c r="DR50" i="7"/>
  <c r="DS50" i="7"/>
  <c r="DT50" i="7"/>
  <c r="DU50" i="7"/>
  <c r="DV50" i="7"/>
  <c r="DW50" i="7"/>
  <c r="DX50" i="7"/>
  <c r="A51" i="7"/>
  <c r="B51" i="7"/>
  <c r="C51" i="7"/>
  <c r="D51" i="7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AG51" i="7"/>
  <c r="AH51" i="7"/>
  <c r="AI51" i="7"/>
  <c r="AJ51" i="7"/>
  <c r="AK51" i="7"/>
  <c r="AL51" i="7"/>
  <c r="AM51" i="7"/>
  <c r="AN51" i="7"/>
  <c r="AO51" i="7"/>
  <c r="AP51" i="7"/>
  <c r="AQ51" i="7"/>
  <c r="AR51" i="7"/>
  <c r="AS51" i="7"/>
  <c r="AT51" i="7"/>
  <c r="AU51" i="7"/>
  <c r="AV51" i="7"/>
  <c r="AW51" i="7"/>
  <c r="AX51" i="7"/>
  <c r="AY51" i="7"/>
  <c r="AZ51" i="7"/>
  <c r="BA51" i="7"/>
  <c r="BB51" i="7"/>
  <c r="BC51" i="7"/>
  <c r="BD51" i="7"/>
  <c r="BE51" i="7"/>
  <c r="BF51" i="7"/>
  <c r="BG51" i="7"/>
  <c r="BH51" i="7"/>
  <c r="BI51" i="7"/>
  <c r="BJ51" i="7"/>
  <c r="BK51" i="7"/>
  <c r="BL51" i="7"/>
  <c r="BM51" i="7"/>
  <c r="BN51" i="7"/>
  <c r="BO51" i="7"/>
  <c r="BP51" i="7"/>
  <c r="BQ51" i="7"/>
  <c r="BR51" i="7"/>
  <c r="BS51" i="7"/>
  <c r="BT51" i="7"/>
  <c r="BU51" i="7"/>
  <c r="BV51" i="7"/>
  <c r="BW51" i="7"/>
  <c r="BX51" i="7"/>
  <c r="BY51" i="7"/>
  <c r="BZ51" i="7"/>
  <c r="CA51" i="7"/>
  <c r="CB51" i="7"/>
  <c r="CC51" i="7"/>
  <c r="CD51" i="7"/>
  <c r="CE51" i="7"/>
  <c r="CF51" i="7"/>
  <c r="CG51" i="7"/>
  <c r="CH51" i="7"/>
  <c r="CI51" i="7"/>
  <c r="CJ51" i="7"/>
  <c r="CK51" i="7"/>
  <c r="CL51" i="7"/>
  <c r="CM51" i="7"/>
  <c r="CN51" i="7"/>
  <c r="CO51" i="7"/>
  <c r="CP51" i="7"/>
  <c r="CQ51" i="7"/>
  <c r="CR51" i="7"/>
  <c r="CS51" i="7"/>
  <c r="CT51" i="7"/>
  <c r="CU51" i="7"/>
  <c r="CV51" i="7"/>
  <c r="CW51" i="7"/>
  <c r="CX51" i="7"/>
  <c r="CY51" i="7"/>
  <c r="CZ51" i="7"/>
  <c r="DA51" i="7"/>
  <c r="DB51" i="7"/>
  <c r="DC51" i="7"/>
  <c r="DD51" i="7"/>
  <c r="DE51" i="7"/>
  <c r="DF51" i="7"/>
  <c r="DG51" i="7"/>
  <c r="DH51" i="7"/>
  <c r="DI51" i="7"/>
  <c r="DJ51" i="7"/>
  <c r="DK51" i="7"/>
  <c r="DL51" i="7"/>
  <c r="DM51" i="7"/>
  <c r="DN51" i="7"/>
  <c r="DO51" i="7"/>
  <c r="DP51" i="7"/>
  <c r="DQ51" i="7"/>
  <c r="DR51" i="7"/>
  <c r="DS51" i="7"/>
  <c r="DT51" i="7"/>
  <c r="DU51" i="7"/>
  <c r="DV51" i="7"/>
  <c r="DW51" i="7"/>
  <c r="DX51" i="7"/>
  <c r="A52" i="7"/>
  <c r="B52" i="7"/>
  <c r="C52" i="7"/>
  <c r="D52" i="7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AH52" i="7"/>
  <c r="AI52" i="7"/>
  <c r="AJ52" i="7"/>
  <c r="AK52" i="7"/>
  <c r="AL52" i="7"/>
  <c r="AM52" i="7"/>
  <c r="AN52" i="7"/>
  <c r="AO52" i="7"/>
  <c r="AP52" i="7"/>
  <c r="AQ52" i="7"/>
  <c r="AR52" i="7"/>
  <c r="AS52" i="7"/>
  <c r="AT52" i="7"/>
  <c r="AU52" i="7"/>
  <c r="AV52" i="7"/>
  <c r="AW52" i="7"/>
  <c r="AX52" i="7"/>
  <c r="AY52" i="7"/>
  <c r="AZ52" i="7"/>
  <c r="BA52" i="7"/>
  <c r="BB52" i="7"/>
  <c r="BC52" i="7"/>
  <c r="BD52" i="7"/>
  <c r="BE52" i="7"/>
  <c r="BF52" i="7"/>
  <c r="BG52" i="7"/>
  <c r="BH52" i="7"/>
  <c r="BI52" i="7"/>
  <c r="BJ52" i="7"/>
  <c r="BK52" i="7"/>
  <c r="BL52" i="7"/>
  <c r="BM52" i="7"/>
  <c r="BN52" i="7"/>
  <c r="BO52" i="7"/>
  <c r="BP52" i="7"/>
  <c r="BQ52" i="7"/>
  <c r="BR52" i="7"/>
  <c r="BS52" i="7"/>
  <c r="BT52" i="7"/>
  <c r="BU52" i="7"/>
  <c r="BV52" i="7"/>
  <c r="BW52" i="7"/>
  <c r="BX52" i="7"/>
  <c r="BY52" i="7"/>
  <c r="BZ52" i="7"/>
  <c r="CA52" i="7"/>
  <c r="CB52" i="7"/>
  <c r="CC52" i="7"/>
  <c r="CD52" i="7"/>
  <c r="CE52" i="7"/>
  <c r="CF52" i="7"/>
  <c r="CG52" i="7"/>
  <c r="CH52" i="7"/>
  <c r="CI52" i="7"/>
  <c r="CJ52" i="7"/>
  <c r="CK52" i="7"/>
  <c r="CL52" i="7"/>
  <c r="CM52" i="7"/>
  <c r="CN52" i="7"/>
  <c r="CO52" i="7"/>
  <c r="CP52" i="7"/>
  <c r="CQ52" i="7"/>
  <c r="CR52" i="7"/>
  <c r="CS52" i="7"/>
  <c r="CT52" i="7"/>
  <c r="CU52" i="7"/>
  <c r="CV52" i="7"/>
  <c r="CW52" i="7"/>
  <c r="CX52" i="7"/>
  <c r="CY52" i="7"/>
  <c r="CZ52" i="7"/>
  <c r="DA52" i="7"/>
  <c r="DB52" i="7"/>
  <c r="DC52" i="7"/>
  <c r="DD52" i="7"/>
  <c r="DE52" i="7"/>
  <c r="DF52" i="7"/>
  <c r="DG52" i="7"/>
  <c r="DH52" i="7"/>
  <c r="DI52" i="7"/>
  <c r="DJ52" i="7"/>
  <c r="DK52" i="7"/>
  <c r="DL52" i="7"/>
  <c r="DM52" i="7"/>
  <c r="DN52" i="7"/>
  <c r="DO52" i="7"/>
  <c r="DP52" i="7"/>
  <c r="DQ52" i="7"/>
  <c r="DR52" i="7"/>
  <c r="DS52" i="7"/>
  <c r="DT52" i="7"/>
  <c r="DU52" i="7"/>
  <c r="DV52" i="7"/>
  <c r="DW52" i="7"/>
  <c r="DX52" i="7"/>
  <c r="A53" i="7"/>
  <c r="B53" i="7"/>
  <c r="C53" i="7"/>
  <c r="D53" i="7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H53" i="7"/>
  <c r="AI53" i="7"/>
  <c r="AJ53" i="7"/>
  <c r="AK53" i="7"/>
  <c r="AL53" i="7"/>
  <c r="AM53" i="7"/>
  <c r="AN53" i="7"/>
  <c r="AO53" i="7"/>
  <c r="AP53" i="7"/>
  <c r="AQ53" i="7"/>
  <c r="AR53" i="7"/>
  <c r="AS53" i="7"/>
  <c r="AT53" i="7"/>
  <c r="AU53" i="7"/>
  <c r="AV53" i="7"/>
  <c r="AW53" i="7"/>
  <c r="AX53" i="7"/>
  <c r="AY53" i="7"/>
  <c r="AZ53" i="7"/>
  <c r="BA53" i="7"/>
  <c r="BB53" i="7"/>
  <c r="BC53" i="7"/>
  <c r="BD53" i="7"/>
  <c r="BE53" i="7"/>
  <c r="BF53" i="7"/>
  <c r="BG53" i="7"/>
  <c r="BH53" i="7"/>
  <c r="BI53" i="7"/>
  <c r="BJ53" i="7"/>
  <c r="BK53" i="7"/>
  <c r="BL53" i="7"/>
  <c r="BM53" i="7"/>
  <c r="BN53" i="7"/>
  <c r="BO53" i="7"/>
  <c r="BP53" i="7"/>
  <c r="BQ53" i="7"/>
  <c r="BR53" i="7"/>
  <c r="BS53" i="7"/>
  <c r="BT53" i="7"/>
  <c r="BU53" i="7"/>
  <c r="BV53" i="7"/>
  <c r="BW53" i="7"/>
  <c r="BX53" i="7"/>
  <c r="BY53" i="7"/>
  <c r="BZ53" i="7"/>
  <c r="CA53" i="7"/>
  <c r="CB53" i="7"/>
  <c r="CC53" i="7"/>
  <c r="CD53" i="7"/>
  <c r="CE53" i="7"/>
  <c r="CF53" i="7"/>
  <c r="CG53" i="7"/>
  <c r="CH53" i="7"/>
  <c r="CI53" i="7"/>
  <c r="CJ53" i="7"/>
  <c r="CK53" i="7"/>
  <c r="CL53" i="7"/>
  <c r="CM53" i="7"/>
  <c r="CN53" i="7"/>
  <c r="CO53" i="7"/>
  <c r="CP53" i="7"/>
  <c r="CQ53" i="7"/>
  <c r="CR53" i="7"/>
  <c r="CS53" i="7"/>
  <c r="CT53" i="7"/>
  <c r="CU53" i="7"/>
  <c r="CV53" i="7"/>
  <c r="CW53" i="7"/>
  <c r="CX53" i="7"/>
  <c r="CY53" i="7"/>
  <c r="CZ53" i="7"/>
  <c r="DA53" i="7"/>
  <c r="DB53" i="7"/>
  <c r="DC53" i="7"/>
  <c r="DD53" i="7"/>
  <c r="DE53" i="7"/>
  <c r="DF53" i="7"/>
  <c r="DG53" i="7"/>
  <c r="DH53" i="7"/>
  <c r="DI53" i="7"/>
  <c r="DJ53" i="7"/>
  <c r="DK53" i="7"/>
  <c r="DL53" i="7"/>
  <c r="DM53" i="7"/>
  <c r="DN53" i="7"/>
  <c r="DO53" i="7"/>
  <c r="DP53" i="7"/>
  <c r="DQ53" i="7"/>
  <c r="DR53" i="7"/>
  <c r="DS53" i="7"/>
  <c r="DT53" i="7"/>
  <c r="DU53" i="7"/>
  <c r="DV53" i="7"/>
  <c r="DW53" i="7"/>
  <c r="DX53" i="7"/>
  <c r="A54" i="7"/>
  <c r="B54" i="7"/>
  <c r="C54" i="7"/>
  <c r="D54" i="7"/>
  <c r="E54" i="7"/>
  <c r="F54" i="7"/>
  <c r="G54" i="7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AF54" i="7"/>
  <c r="AG54" i="7"/>
  <c r="AH54" i="7"/>
  <c r="AI54" i="7"/>
  <c r="AJ54" i="7"/>
  <c r="AK54" i="7"/>
  <c r="AL54" i="7"/>
  <c r="AM54" i="7"/>
  <c r="AN54" i="7"/>
  <c r="AO54" i="7"/>
  <c r="AP54" i="7"/>
  <c r="AQ54" i="7"/>
  <c r="AR54" i="7"/>
  <c r="AS54" i="7"/>
  <c r="AT54" i="7"/>
  <c r="AU54" i="7"/>
  <c r="AV54" i="7"/>
  <c r="AW54" i="7"/>
  <c r="AX54" i="7"/>
  <c r="AY54" i="7"/>
  <c r="AZ54" i="7"/>
  <c r="BA54" i="7"/>
  <c r="BB54" i="7"/>
  <c r="BC54" i="7"/>
  <c r="BD54" i="7"/>
  <c r="BE54" i="7"/>
  <c r="BF54" i="7"/>
  <c r="BG54" i="7"/>
  <c r="BH54" i="7"/>
  <c r="BI54" i="7"/>
  <c r="BJ54" i="7"/>
  <c r="BK54" i="7"/>
  <c r="BL54" i="7"/>
  <c r="BM54" i="7"/>
  <c r="BN54" i="7"/>
  <c r="BO54" i="7"/>
  <c r="BP54" i="7"/>
  <c r="BQ54" i="7"/>
  <c r="BR54" i="7"/>
  <c r="BS54" i="7"/>
  <c r="BT54" i="7"/>
  <c r="BU54" i="7"/>
  <c r="BV54" i="7"/>
  <c r="BW54" i="7"/>
  <c r="BX54" i="7"/>
  <c r="BY54" i="7"/>
  <c r="BZ54" i="7"/>
  <c r="CA54" i="7"/>
  <c r="CB54" i="7"/>
  <c r="CC54" i="7"/>
  <c r="CD54" i="7"/>
  <c r="CE54" i="7"/>
  <c r="CF54" i="7"/>
  <c r="CG54" i="7"/>
  <c r="CH54" i="7"/>
  <c r="CI54" i="7"/>
  <c r="CJ54" i="7"/>
  <c r="CK54" i="7"/>
  <c r="CL54" i="7"/>
  <c r="CM54" i="7"/>
  <c r="CN54" i="7"/>
  <c r="CO54" i="7"/>
  <c r="CP54" i="7"/>
  <c r="CQ54" i="7"/>
  <c r="CR54" i="7"/>
  <c r="CS54" i="7"/>
  <c r="CT54" i="7"/>
  <c r="CU54" i="7"/>
  <c r="CV54" i="7"/>
  <c r="CW54" i="7"/>
  <c r="CX54" i="7"/>
  <c r="CY54" i="7"/>
  <c r="CZ54" i="7"/>
  <c r="DA54" i="7"/>
  <c r="DB54" i="7"/>
  <c r="DC54" i="7"/>
  <c r="DD54" i="7"/>
  <c r="DE54" i="7"/>
  <c r="DF54" i="7"/>
  <c r="DG54" i="7"/>
  <c r="DH54" i="7"/>
  <c r="DI54" i="7"/>
  <c r="DJ54" i="7"/>
  <c r="DK54" i="7"/>
  <c r="DL54" i="7"/>
  <c r="DM54" i="7"/>
  <c r="DN54" i="7"/>
  <c r="DO54" i="7"/>
  <c r="DP54" i="7"/>
  <c r="DQ54" i="7"/>
  <c r="DR54" i="7"/>
  <c r="DS54" i="7"/>
  <c r="DT54" i="7"/>
  <c r="DU54" i="7"/>
  <c r="DV54" i="7"/>
  <c r="DW54" i="7"/>
  <c r="DX54" i="7"/>
  <c r="A55" i="7"/>
  <c r="B55" i="7"/>
  <c r="C55" i="7"/>
  <c r="D55" i="7"/>
  <c r="E55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AG55" i="7"/>
  <c r="AH55" i="7"/>
  <c r="AI55" i="7"/>
  <c r="AJ55" i="7"/>
  <c r="AK55" i="7"/>
  <c r="AL55" i="7"/>
  <c r="AM55" i="7"/>
  <c r="AN55" i="7"/>
  <c r="AO55" i="7"/>
  <c r="AP55" i="7"/>
  <c r="AQ55" i="7"/>
  <c r="AR55" i="7"/>
  <c r="AS55" i="7"/>
  <c r="AT55" i="7"/>
  <c r="AU55" i="7"/>
  <c r="AV55" i="7"/>
  <c r="AW55" i="7"/>
  <c r="AX55" i="7"/>
  <c r="AY55" i="7"/>
  <c r="AZ55" i="7"/>
  <c r="BA55" i="7"/>
  <c r="BB55" i="7"/>
  <c r="BC55" i="7"/>
  <c r="BD55" i="7"/>
  <c r="BE55" i="7"/>
  <c r="BF55" i="7"/>
  <c r="BG55" i="7"/>
  <c r="BH55" i="7"/>
  <c r="BI55" i="7"/>
  <c r="BJ55" i="7"/>
  <c r="BK55" i="7"/>
  <c r="BL55" i="7"/>
  <c r="BM55" i="7"/>
  <c r="BN55" i="7"/>
  <c r="BO55" i="7"/>
  <c r="BP55" i="7"/>
  <c r="BQ55" i="7"/>
  <c r="BR55" i="7"/>
  <c r="BS55" i="7"/>
  <c r="BT55" i="7"/>
  <c r="BU55" i="7"/>
  <c r="BV55" i="7"/>
  <c r="BW55" i="7"/>
  <c r="BX55" i="7"/>
  <c r="BY55" i="7"/>
  <c r="BZ55" i="7"/>
  <c r="CA55" i="7"/>
  <c r="CB55" i="7"/>
  <c r="CC55" i="7"/>
  <c r="CD55" i="7"/>
  <c r="CE55" i="7"/>
  <c r="CF55" i="7"/>
  <c r="CG55" i="7"/>
  <c r="CH55" i="7"/>
  <c r="CI55" i="7"/>
  <c r="CJ55" i="7"/>
  <c r="CK55" i="7"/>
  <c r="CL55" i="7"/>
  <c r="CM55" i="7"/>
  <c r="CN55" i="7"/>
  <c r="CO55" i="7"/>
  <c r="CP55" i="7"/>
  <c r="CQ55" i="7"/>
  <c r="CR55" i="7"/>
  <c r="CS55" i="7"/>
  <c r="CT55" i="7"/>
  <c r="CU55" i="7"/>
  <c r="CV55" i="7"/>
  <c r="CW55" i="7"/>
  <c r="CX55" i="7"/>
  <c r="CY55" i="7"/>
  <c r="CZ55" i="7"/>
  <c r="DA55" i="7"/>
  <c r="DB55" i="7"/>
  <c r="DC55" i="7"/>
  <c r="DD55" i="7"/>
  <c r="DE55" i="7"/>
  <c r="DF55" i="7"/>
  <c r="DG55" i="7"/>
  <c r="DH55" i="7"/>
  <c r="DI55" i="7"/>
  <c r="DJ55" i="7"/>
  <c r="DK55" i="7"/>
  <c r="DL55" i="7"/>
  <c r="DM55" i="7"/>
  <c r="DN55" i="7"/>
  <c r="DO55" i="7"/>
  <c r="DP55" i="7"/>
  <c r="DQ55" i="7"/>
  <c r="DR55" i="7"/>
  <c r="DS55" i="7"/>
  <c r="DT55" i="7"/>
  <c r="DU55" i="7"/>
  <c r="DV55" i="7"/>
  <c r="DW55" i="7"/>
  <c r="DX55" i="7"/>
  <c r="A56" i="7"/>
  <c r="B56" i="7"/>
  <c r="C56" i="7"/>
  <c r="D56" i="7"/>
  <c r="E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AH56" i="7"/>
  <c r="AI56" i="7"/>
  <c r="AJ56" i="7"/>
  <c r="AK56" i="7"/>
  <c r="AL56" i="7"/>
  <c r="AM56" i="7"/>
  <c r="AN56" i="7"/>
  <c r="AO56" i="7"/>
  <c r="AP56" i="7"/>
  <c r="AQ56" i="7"/>
  <c r="AR56" i="7"/>
  <c r="AS56" i="7"/>
  <c r="AT56" i="7"/>
  <c r="AU56" i="7"/>
  <c r="AV56" i="7"/>
  <c r="AW56" i="7"/>
  <c r="AX56" i="7"/>
  <c r="AY56" i="7"/>
  <c r="AZ56" i="7"/>
  <c r="BA56" i="7"/>
  <c r="BB56" i="7"/>
  <c r="BC56" i="7"/>
  <c r="BD56" i="7"/>
  <c r="BE56" i="7"/>
  <c r="BF56" i="7"/>
  <c r="BG56" i="7"/>
  <c r="BH56" i="7"/>
  <c r="BI56" i="7"/>
  <c r="BJ56" i="7"/>
  <c r="BK56" i="7"/>
  <c r="BL56" i="7"/>
  <c r="BM56" i="7"/>
  <c r="BN56" i="7"/>
  <c r="BO56" i="7"/>
  <c r="BP56" i="7"/>
  <c r="BQ56" i="7"/>
  <c r="BR56" i="7"/>
  <c r="BS56" i="7"/>
  <c r="BT56" i="7"/>
  <c r="BU56" i="7"/>
  <c r="BV56" i="7"/>
  <c r="BW56" i="7"/>
  <c r="BX56" i="7"/>
  <c r="BY56" i="7"/>
  <c r="BZ56" i="7"/>
  <c r="CA56" i="7"/>
  <c r="CB56" i="7"/>
  <c r="CC56" i="7"/>
  <c r="CD56" i="7"/>
  <c r="CE56" i="7"/>
  <c r="CF56" i="7"/>
  <c r="CG56" i="7"/>
  <c r="CH56" i="7"/>
  <c r="CI56" i="7"/>
  <c r="CJ56" i="7"/>
  <c r="CK56" i="7"/>
  <c r="CL56" i="7"/>
  <c r="CM56" i="7"/>
  <c r="CN56" i="7"/>
  <c r="CO56" i="7"/>
  <c r="CP56" i="7"/>
  <c r="CQ56" i="7"/>
  <c r="CR56" i="7"/>
  <c r="CS56" i="7"/>
  <c r="CT56" i="7"/>
  <c r="CU56" i="7"/>
  <c r="CV56" i="7"/>
  <c r="CW56" i="7"/>
  <c r="CX56" i="7"/>
  <c r="CY56" i="7"/>
  <c r="CZ56" i="7"/>
  <c r="DA56" i="7"/>
  <c r="DB56" i="7"/>
  <c r="DC56" i="7"/>
  <c r="DD56" i="7"/>
  <c r="DE56" i="7"/>
  <c r="DF56" i="7"/>
  <c r="DG56" i="7"/>
  <c r="DH56" i="7"/>
  <c r="DI56" i="7"/>
  <c r="DJ56" i="7"/>
  <c r="DK56" i="7"/>
  <c r="DL56" i="7"/>
  <c r="DM56" i="7"/>
  <c r="DN56" i="7"/>
  <c r="DO56" i="7"/>
  <c r="DP56" i="7"/>
  <c r="DQ56" i="7"/>
  <c r="DR56" i="7"/>
  <c r="DS56" i="7"/>
  <c r="DT56" i="7"/>
  <c r="DU56" i="7"/>
  <c r="DV56" i="7"/>
  <c r="DW56" i="7"/>
  <c r="DX56" i="7"/>
  <c r="A57" i="7"/>
  <c r="B57" i="7"/>
  <c r="C57" i="7"/>
  <c r="D57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AO57" i="7"/>
  <c r="AP57" i="7"/>
  <c r="AQ57" i="7"/>
  <c r="AR57" i="7"/>
  <c r="AS57" i="7"/>
  <c r="AT57" i="7"/>
  <c r="AU57" i="7"/>
  <c r="AV57" i="7"/>
  <c r="AW57" i="7"/>
  <c r="AX57" i="7"/>
  <c r="AY57" i="7"/>
  <c r="AZ57" i="7"/>
  <c r="BA57" i="7"/>
  <c r="BB57" i="7"/>
  <c r="BC57" i="7"/>
  <c r="BD57" i="7"/>
  <c r="BE57" i="7"/>
  <c r="BF57" i="7"/>
  <c r="BG57" i="7"/>
  <c r="BH57" i="7"/>
  <c r="BI57" i="7"/>
  <c r="BJ57" i="7"/>
  <c r="BK57" i="7"/>
  <c r="BL57" i="7"/>
  <c r="BM57" i="7"/>
  <c r="BN57" i="7"/>
  <c r="BO57" i="7"/>
  <c r="BP57" i="7"/>
  <c r="BQ57" i="7"/>
  <c r="BR57" i="7"/>
  <c r="BS57" i="7"/>
  <c r="BT57" i="7"/>
  <c r="BU57" i="7"/>
  <c r="BV57" i="7"/>
  <c r="BW57" i="7"/>
  <c r="BX57" i="7"/>
  <c r="BY57" i="7"/>
  <c r="BZ57" i="7"/>
  <c r="CA57" i="7"/>
  <c r="CB57" i="7"/>
  <c r="CC57" i="7"/>
  <c r="CD57" i="7"/>
  <c r="CE57" i="7"/>
  <c r="CF57" i="7"/>
  <c r="CG57" i="7"/>
  <c r="CH57" i="7"/>
  <c r="CI57" i="7"/>
  <c r="CJ57" i="7"/>
  <c r="CK57" i="7"/>
  <c r="CL57" i="7"/>
  <c r="CM57" i="7"/>
  <c r="CN57" i="7"/>
  <c r="CO57" i="7"/>
  <c r="CP57" i="7"/>
  <c r="CQ57" i="7"/>
  <c r="CR57" i="7"/>
  <c r="CS57" i="7"/>
  <c r="CT57" i="7"/>
  <c r="CU57" i="7"/>
  <c r="CV57" i="7"/>
  <c r="CW57" i="7"/>
  <c r="CX57" i="7"/>
  <c r="CY57" i="7"/>
  <c r="CZ57" i="7"/>
  <c r="DA57" i="7"/>
  <c r="DB57" i="7"/>
  <c r="DC57" i="7"/>
  <c r="DD57" i="7"/>
  <c r="DE57" i="7"/>
  <c r="DF57" i="7"/>
  <c r="DG57" i="7"/>
  <c r="DH57" i="7"/>
  <c r="DI57" i="7"/>
  <c r="DJ57" i="7"/>
  <c r="DK57" i="7"/>
  <c r="DL57" i="7"/>
  <c r="DM57" i="7"/>
  <c r="DN57" i="7"/>
  <c r="DO57" i="7"/>
  <c r="DP57" i="7"/>
  <c r="DQ57" i="7"/>
  <c r="DR57" i="7"/>
  <c r="DS57" i="7"/>
  <c r="DT57" i="7"/>
  <c r="DU57" i="7"/>
  <c r="DV57" i="7"/>
  <c r="DW57" i="7"/>
  <c r="DX57" i="7"/>
  <c r="A58" i="7"/>
  <c r="B58" i="7"/>
  <c r="C58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Y58" i="7"/>
  <c r="Z58" i="7"/>
  <c r="AA58" i="7"/>
  <c r="AB58" i="7"/>
  <c r="AC58" i="7"/>
  <c r="AD58" i="7"/>
  <c r="AE58" i="7"/>
  <c r="AF58" i="7"/>
  <c r="AG58" i="7"/>
  <c r="AH58" i="7"/>
  <c r="AI58" i="7"/>
  <c r="AJ58" i="7"/>
  <c r="AK58" i="7"/>
  <c r="AL58" i="7"/>
  <c r="AM58" i="7"/>
  <c r="AN58" i="7"/>
  <c r="AO58" i="7"/>
  <c r="AP58" i="7"/>
  <c r="AQ58" i="7"/>
  <c r="AR58" i="7"/>
  <c r="AS58" i="7"/>
  <c r="AT58" i="7"/>
  <c r="AU58" i="7"/>
  <c r="AV58" i="7"/>
  <c r="AW58" i="7"/>
  <c r="AX58" i="7"/>
  <c r="AY58" i="7"/>
  <c r="AZ58" i="7"/>
  <c r="BA58" i="7"/>
  <c r="BB58" i="7"/>
  <c r="BC58" i="7"/>
  <c r="BD58" i="7"/>
  <c r="BE58" i="7"/>
  <c r="BF58" i="7"/>
  <c r="BG58" i="7"/>
  <c r="BH58" i="7"/>
  <c r="BI58" i="7"/>
  <c r="BJ58" i="7"/>
  <c r="BK58" i="7"/>
  <c r="BL58" i="7"/>
  <c r="BM58" i="7"/>
  <c r="BN58" i="7"/>
  <c r="BO58" i="7"/>
  <c r="BP58" i="7"/>
  <c r="BQ58" i="7"/>
  <c r="BR58" i="7"/>
  <c r="BS58" i="7"/>
  <c r="BT58" i="7"/>
  <c r="BU58" i="7"/>
  <c r="BV58" i="7"/>
  <c r="BW58" i="7"/>
  <c r="BX58" i="7"/>
  <c r="BY58" i="7"/>
  <c r="BZ58" i="7"/>
  <c r="CA58" i="7"/>
  <c r="CB58" i="7"/>
  <c r="CC58" i="7"/>
  <c r="CD58" i="7"/>
  <c r="CE58" i="7"/>
  <c r="CF58" i="7"/>
  <c r="CG58" i="7"/>
  <c r="CH58" i="7"/>
  <c r="CI58" i="7"/>
  <c r="CJ58" i="7"/>
  <c r="CK58" i="7"/>
  <c r="CL58" i="7"/>
  <c r="CM58" i="7"/>
  <c r="CN58" i="7"/>
  <c r="CO58" i="7"/>
  <c r="CP58" i="7"/>
  <c r="CQ58" i="7"/>
  <c r="CR58" i="7"/>
  <c r="CS58" i="7"/>
  <c r="CT58" i="7"/>
  <c r="CU58" i="7"/>
  <c r="CV58" i="7"/>
  <c r="CW58" i="7"/>
  <c r="CX58" i="7"/>
  <c r="CY58" i="7"/>
  <c r="CZ58" i="7"/>
  <c r="DA58" i="7"/>
  <c r="DB58" i="7"/>
  <c r="DC58" i="7"/>
  <c r="DD58" i="7"/>
  <c r="DE58" i="7"/>
  <c r="DF58" i="7"/>
  <c r="DG58" i="7"/>
  <c r="DH58" i="7"/>
  <c r="DI58" i="7"/>
  <c r="DJ58" i="7"/>
  <c r="DK58" i="7"/>
  <c r="DL58" i="7"/>
  <c r="DM58" i="7"/>
  <c r="DN58" i="7"/>
  <c r="DO58" i="7"/>
  <c r="DP58" i="7"/>
  <c r="DQ58" i="7"/>
  <c r="DR58" i="7"/>
  <c r="DS58" i="7"/>
  <c r="DT58" i="7"/>
  <c r="DU58" i="7"/>
  <c r="DV58" i="7"/>
  <c r="DW58" i="7"/>
  <c r="DX58" i="7"/>
  <c r="A59" i="7"/>
  <c r="B59" i="7"/>
  <c r="C59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AA59" i="7"/>
  <c r="AB59" i="7"/>
  <c r="AC59" i="7"/>
  <c r="AD59" i="7"/>
  <c r="AE59" i="7"/>
  <c r="AF59" i="7"/>
  <c r="AG59" i="7"/>
  <c r="AH59" i="7"/>
  <c r="AI59" i="7"/>
  <c r="AJ59" i="7"/>
  <c r="AK59" i="7"/>
  <c r="AL59" i="7"/>
  <c r="AM59" i="7"/>
  <c r="AN59" i="7"/>
  <c r="AO59" i="7"/>
  <c r="AP59" i="7"/>
  <c r="AQ59" i="7"/>
  <c r="AR59" i="7"/>
  <c r="AS59" i="7"/>
  <c r="AT59" i="7"/>
  <c r="AU59" i="7"/>
  <c r="AV59" i="7"/>
  <c r="AW59" i="7"/>
  <c r="AX59" i="7"/>
  <c r="AY59" i="7"/>
  <c r="AZ59" i="7"/>
  <c r="BA59" i="7"/>
  <c r="BB59" i="7"/>
  <c r="BC59" i="7"/>
  <c r="BD59" i="7"/>
  <c r="BE59" i="7"/>
  <c r="BF59" i="7"/>
  <c r="BG59" i="7"/>
  <c r="BH59" i="7"/>
  <c r="BI59" i="7"/>
  <c r="BJ59" i="7"/>
  <c r="BK59" i="7"/>
  <c r="BL59" i="7"/>
  <c r="BM59" i="7"/>
  <c r="BN59" i="7"/>
  <c r="BO59" i="7"/>
  <c r="BP59" i="7"/>
  <c r="BQ59" i="7"/>
  <c r="BR59" i="7"/>
  <c r="BS59" i="7"/>
  <c r="BT59" i="7"/>
  <c r="BU59" i="7"/>
  <c r="BV59" i="7"/>
  <c r="BW59" i="7"/>
  <c r="BX59" i="7"/>
  <c r="BY59" i="7"/>
  <c r="BZ59" i="7"/>
  <c r="CA59" i="7"/>
  <c r="CB59" i="7"/>
  <c r="CC59" i="7"/>
  <c r="CD59" i="7"/>
  <c r="CE59" i="7"/>
  <c r="CF59" i="7"/>
  <c r="CG59" i="7"/>
  <c r="CH59" i="7"/>
  <c r="CI59" i="7"/>
  <c r="CJ59" i="7"/>
  <c r="CK59" i="7"/>
  <c r="CL59" i="7"/>
  <c r="CM59" i="7"/>
  <c r="CN59" i="7"/>
  <c r="CO59" i="7"/>
  <c r="CP59" i="7"/>
  <c r="CQ59" i="7"/>
  <c r="CR59" i="7"/>
  <c r="CS59" i="7"/>
  <c r="CT59" i="7"/>
  <c r="CU59" i="7"/>
  <c r="CV59" i="7"/>
  <c r="CW59" i="7"/>
  <c r="CX59" i="7"/>
  <c r="CY59" i="7"/>
  <c r="CZ59" i="7"/>
  <c r="DA59" i="7"/>
  <c r="DB59" i="7"/>
  <c r="DC59" i="7"/>
  <c r="DD59" i="7"/>
  <c r="DE59" i="7"/>
  <c r="DF59" i="7"/>
  <c r="DG59" i="7"/>
  <c r="DH59" i="7"/>
  <c r="DI59" i="7"/>
  <c r="DJ59" i="7"/>
  <c r="DK59" i="7"/>
  <c r="DL59" i="7"/>
  <c r="DM59" i="7"/>
  <c r="DN59" i="7"/>
  <c r="DO59" i="7"/>
  <c r="DP59" i="7"/>
  <c r="DQ59" i="7"/>
  <c r="DR59" i="7"/>
  <c r="DS59" i="7"/>
  <c r="DT59" i="7"/>
  <c r="DU59" i="7"/>
  <c r="DV59" i="7"/>
  <c r="DW59" i="7"/>
  <c r="DX59" i="7"/>
  <c r="A60" i="7"/>
  <c r="B60" i="7"/>
  <c r="C60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Z60" i="7"/>
  <c r="AA60" i="7"/>
  <c r="AB60" i="7"/>
  <c r="AC60" i="7"/>
  <c r="AD60" i="7"/>
  <c r="AE60" i="7"/>
  <c r="AF60" i="7"/>
  <c r="AG60" i="7"/>
  <c r="AH60" i="7"/>
  <c r="AI60" i="7"/>
  <c r="AJ60" i="7"/>
  <c r="AK60" i="7"/>
  <c r="AL60" i="7"/>
  <c r="AM60" i="7"/>
  <c r="AN60" i="7"/>
  <c r="AO60" i="7"/>
  <c r="AP60" i="7"/>
  <c r="AQ60" i="7"/>
  <c r="AR60" i="7"/>
  <c r="AS60" i="7"/>
  <c r="AT60" i="7"/>
  <c r="AU60" i="7"/>
  <c r="AV60" i="7"/>
  <c r="AW60" i="7"/>
  <c r="AX60" i="7"/>
  <c r="AY60" i="7"/>
  <c r="AZ60" i="7"/>
  <c r="BA60" i="7"/>
  <c r="BB60" i="7"/>
  <c r="BC60" i="7"/>
  <c r="BD60" i="7"/>
  <c r="BE60" i="7"/>
  <c r="BF60" i="7"/>
  <c r="BG60" i="7"/>
  <c r="BH60" i="7"/>
  <c r="BI60" i="7"/>
  <c r="BJ60" i="7"/>
  <c r="BK60" i="7"/>
  <c r="BL60" i="7"/>
  <c r="BM60" i="7"/>
  <c r="BN60" i="7"/>
  <c r="BO60" i="7"/>
  <c r="BP60" i="7"/>
  <c r="BQ60" i="7"/>
  <c r="BR60" i="7"/>
  <c r="BS60" i="7"/>
  <c r="BT60" i="7"/>
  <c r="BU60" i="7"/>
  <c r="BV60" i="7"/>
  <c r="BW60" i="7"/>
  <c r="BX60" i="7"/>
  <c r="BY60" i="7"/>
  <c r="BZ60" i="7"/>
  <c r="CA60" i="7"/>
  <c r="CB60" i="7"/>
  <c r="CC60" i="7"/>
  <c r="CD60" i="7"/>
  <c r="CE60" i="7"/>
  <c r="CF60" i="7"/>
  <c r="CG60" i="7"/>
  <c r="CH60" i="7"/>
  <c r="CI60" i="7"/>
  <c r="CJ60" i="7"/>
  <c r="CK60" i="7"/>
  <c r="CL60" i="7"/>
  <c r="CM60" i="7"/>
  <c r="CN60" i="7"/>
  <c r="CO60" i="7"/>
  <c r="CP60" i="7"/>
  <c r="CQ60" i="7"/>
  <c r="CR60" i="7"/>
  <c r="CS60" i="7"/>
  <c r="CT60" i="7"/>
  <c r="CU60" i="7"/>
  <c r="CV60" i="7"/>
  <c r="CW60" i="7"/>
  <c r="CX60" i="7"/>
  <c r="CY60" i="7"/>
  <c r="CZ60" i="7"/>
  <c r="DA60" i="7"/>
  <c r="DB60" i="7"/>
  <c r="DC60" i="7"/>
  <c r="DD60" i="7"/>
  <c r="DE60" i="7"/>
  <c r="DF60" i="7"/>
  <c r="DG60" i="7"/>
  <c r="DH60" i="7"/>
  <c r="DI60" i="7"/>
  <c r="DJ60" i="7"/>
  <c r="DK60" i="7"/>
  <c r="DL60" i="7"/>
  <c r="DM60" i="7"/>
  <c r="DN60" i="7"/>
  <c r="DO60" i="7"/>
  <c r="DP60" i="7"/>
  <c r="DQ60" i="7"/>
  <c r="DR60" i="7"/>
  <c r="DS60" i="7"/>
  <c r="DT60" i="7"/>
  <c r="DU60" i="7"/>
  <c r="DV60" i="7"/>
  <c r="DW60" i="7"/>
  <c r="DX60" i="7"/>
  <c r="A61" i="7"/>
  <c r="B61" i="7"/>
  <c r="C61" i="7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Y61" i="7"/>
  <c r="Z61" i="7"/>
  <c r="AA61" i="7"/>
  <c r="AB61" i="7"/>
  <c r="AC61" i="7"/>
  <c r="AD61" i="7"/>
  <c r="AE61" i="7"/>
  <c r="AF61" i="7"/>
  <c r="AG61" i="7"/>
  <c r="AH61" i="7"/>
  <c r="AI61" i="7"/>
  <c r="AJ61" i="7"/>
  <c r="AK61" i="7"/>
  <c r="AL61" i="7"/>
  <c r="AM61" i="7"/>
  <c r="AN61" i="7"/>
  <c r="AO61" i="7"/>
  <c r="AP61" i="7"/>
  <c r="AQ61" i="7"/>
  <c r="AR61" i="7"/>
  <c r="AS61" i="7"/>
  <c r="AT61" i="7"/>
  <c r="AU61" i="7"/>
  <c r="AV61" i="7"/>
  <c r="AW61" i="7"/>
  <c r="AX61" i="7"/>
  <c r="AY61" i="7"/>
  <c r="AZ61" i="7"/>
  <c r="BA61" i="7"/>
  <c r="BB61" i="7"/>
  <c r="BC61" i="7"/>
  <c r="BD61" i="7"/>
  <c r="BE61" i="7"/>
  <c r="BF61" i="7"/>
  <c r="BG61" i="7"/>
  <c r="BH61" i="7"/>
  <c r="BI61" i="7"/>
  <c r="BJ61" i="7"/>
  <c r="BK61" i="7"/>
  <c r="BL61" i="7"/>
  <c r="BM61" i="7"/>
  <c r="BN61" i="7"/>
  <c r="BO61" i="7"/>
  <c r="BP61" i="7"/>
  <c r="BQ61" i="7"/>
  <c r="BR61" i="7"/>
  <c r="BS61" i="7"/>
  <c r="BT61" i="7"/>
  <c r="BU61" i="7"/>
  <c r="BV61" i="7"/>
  <c r="BW61" i="7"/>
  <c r="BX61" i="7"/>
  <c r="BY61" i="7"/>
  <c r="BZ61" i="7"/>
  <c r="CA61" i="7"/>
  <c r="CB61" i="7"/>
  <c r="CC61" i="7"/>
  <c r="CD61" i="7"/>
  <c r="CE61" i="7"/>
  <c r="CF61" i="7"/>
  <c r="CG61" i="7"/>
  <c r="CH61" i="7"/>
  <c r="CI61" i="7"/>
  <c r="CJ61" i="7"/>
  <c r="CK61" i="7"/>
  <c r="CL61" i="7"/>
  <c r="CM61" i="7"/>
  <c r="CN61" i="7"/>
  <c r="CO61" i="7"/>
  <c r="CP61" i="7"/>
  <c r="CQ61" i="7"/>
  <c r="CR61" i="7"/>
  <c r="CS61" i="7"/>
  <c r="CT61" i="7"/>
  <c r="CU61" i="7"/>
  <c r="CV61" i="7"/>
  <c r="CW61" i="7"/>
  <c r="CX61" i="7"/>
  <c r="CY61" i="7"/>
  <c r="CZ61" i="7"/>
  <c r="DA61" i="7"/>
  <c r="DB61" i="7"/>
  <c r="DC61" i="7"/>
  <c r="DD61" i="7"/>
  <c r="DE61" i="7"/>
  <c r="DF61" i="7"/>
  <c r="DG61" i="7"/>
  <c r="DH61" i="7"/>
  <c r="DI61" i="7"/>
  <c r="DJ61" i="7"/>
  <c r="DK61" i="7"/>
  <c r="DL61" i="7"/>
  <c r="DM61" i="7"/>
  <c r="DN61" i="7"/>
  <c r="DO61" i="7"/>
  <c r="DP61" i="7"/>
  <c r="DQ61" i="7"/>
  <c r="DR61" i="7"/>
  <c r="DS61" i="7"/>
  <c r="DT61" i="7"/>
  <c r="DU61" i="7"/>
  <c r="DV61" i="7"/>
  <c r="DW61" i="7"/>
  <c r="DX61" i="7"/>
  <c r="A62" i="7"/>
  <c r="B62" i="7"/>
  <c r="C62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Z62" i="7"/>
  <c r="AA62" i="7"/>
  <c r="AB62" i="7"/>
  <c r="AC62" i="7"/>
  <c r="AD62" i="7"/>
  <c r="AE62" i="7"/>
  <c r="AF62" i="7"/>
  <c r="AG62" i="7"/>
  <c r="AH62" i="7"/>
  <c r="AI62" i="7"/>
  <c r="AJ62" i="7"/>
  <c r="AK62" i="7"/>
  <c r="AL62" i="7"/>
  <c r="AM62" i="7"/>
  <c r="AN62" i="7"/>
  <c r="AO62" i="7"/>
  <c r="AP62" i="7"/>
  <c r="AQ62" i="7"/>
  <c r="AR62" i="7"/>
  <c r="AS62" i="7"/>
  <c r="AT62" i="7"/>
  <c r="AU62" i="7"/>
  <c r="AV62" i="7"/>
  <c r="AW62" i="7"/>
  <c r="AX62" i="7"/>
  <c r="AY62" i="7"/>
  <c r="AZ62" i="7"/>
  <c r="BA62" i="7"/>
  <c r="BB62" i="7"/>
  <c r="BC62" i="7"/>
  <c r="BD62" i="7"/>
  <c r="BE62" i="7"/>
  <c r="BF62" i="7"/>
  <c r="BG62" i="7"/>
  <c r="BH62" i="7"/>
  <c r="BI62" i="7"/>
  <c r="BJ62" i="7"/>
  <c r="BK62" i="7"/>
  <c r="BL62" i="7"/>
  <c r="BM62" i="7"/>
  <c r="BN62" i="7"/>
  <c r="BO62" i="7"/>
  <c r="BP62" i="7"/>
  <c r="BQ62" i="7"/>
  <c r="BR62" i="7"/>
  <c r="BS62" i="7"/>
  <c r="BT62" i="7"/>
  <c r="BU62" i="7"/>
  <c r="BV62" i="7"/>
  <c r="BW62" i="7"/>
  <c r="BX62" i="7"/>
  <c r="BY62" i="7"/>
  <c r="BZ62" i="7"/>
  <c r="CA62" i="7"/>
  <c r="CB62" i="7"/>
  <c r="CC62" i="7"/>
  <c r="CD62" i="7"/>
  <c r="CE62" i="7"/>
  <c r="CF62" i="7"/>
  <c r="CG62" i="7"/>
  <c r="CH62" i="7"/>
  <c r="CI62" i="7"/>
  <c r="CJ62" i="7"/>
  <c r="CK62" i="7"/>
  <c r="CL62" i="7"/>
  <c r="CM62" i="7"/>
  <c r="CN62" i="7"/>
  <c r="CO62" i="7"/>
  <c r="CP62" i="7"/>
  <c r="CQ62" i="7"/>
  <c r="CR62" i="7"/>
  <c r="CS62" i="7"/>
  <c r="CT62" i="7"/>
  <c r="CU62" i="7"/>
  <c r="CV62" i="7"/>
  <c r="CW62" i="7"/>
  <c r="CX62" i="7"/>
  <c r="CY62" i="7"/>
  <c r="CZ62" i="7"/>
  <c r="DA62" i="7"/>
  <c r="DB62" i="7"/>
  <c r="DC62" i="7"/>
  <c r="DD62" i="7"/>
  <c r="DE62" i="7"/>
  <c r="DF62" i="7"/>
  <c r="DG62" i="7"/>
  <c r="DH62" i="7"/>
  <c r="DI62" i="7"/>
  <c r="DJ62" i="7"/>
  <c r="DK62" i="7"/>
  <c r="DL62" i="7"/>
  <c r="DM62" i="7"/>
  <c r="DN62" i="7"/>
  <c r="DO62" i="7"/>
  <c r="DP62" i="7"/>
  <c r="DQ62" i="7"/>
  <c r="DR62" i="7"/>
  <c r="DS62" i="7"/>
  <c r="DT62" i="7"/>
  <c r="DU62" i="7"/>
  <c r="DV62" i="7"/>
  <c r="DW62" i="7"/>
  <c r="DX62" i="7"/>
  <c r="A63" i="7"/>
  <c r="B63" i="7"/>
  <c r="C63" i="7"/>
  <c r="D63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AC63" i="7"/>
  <c r="AD63" i="7"/>
  <c r="AE63" i="7"/>
  <c r="AF63" i="7"/>
  <c r="AG63" i="7"/>
  <c r="AH63" i="7"/>
  <c r="AI63" i="7"/>
  <c r="AJ63" i="7"/>
  <c r="AK63" i="7"/>
  <c r="AL63" i="7"/>
  <c r="AM63" i="7"/>
  <c r="AN63" i="7"/>
  <c r="AO63" i="7"/>
  <c r="AP63" i="7"/>
  <c r="AQ63" i="7"/>
  <c r="AR63" i="7"/>
  <c r="AS63" i="7"/>
  <c r="AT63" i="7"/>
  <c r="AU63" i="7"/>
  <c r="AV63" i="7"/>
  <c r="AW63" i="7"/>
  <c r="AX63" i="7"/>
  <c r="AY63" i="7"/>
  <c r="AZ63" i="7"/>
  <c r="BA63" i="7"/>
  <c r="BB63" i="7"/>
  <c r="BC63" i="7"/>
  <c r="BD63" i="7"/>
  <c r="BE63" i="7"/>
  <c r="BF63" i="7"/>
  <c r="BG63" i="7"/>
  <c r="BH63" i="7"/>
  <c r="BI63" i="7"/>
  <c r="BJ63" i="7"/>
  <c r="BK63" i="7"/>
  <c r="BL63" i="7"/>
  <c r="BM63" i="7"/>
  <c r="BN63" i="7"/>
  <c r="BO63" i="7"/>
  <c r="BP63" i="7"/>
  <c r="BQ63" i="7"/>
  <c r="BR63" i="7"/>
  <c r="BS63" i="7"/>
  <c r="BT63" i="7"/>
  <c r="BU63" i="7"/>
  <c r="BV63" i="7"/>
  <c r="BW63" i="7"/>
  <c r="BX63" i="7"/>
  <c r="BY63" i="7"/>
  <c r="BZ63" i="7"/>
  <c r="CA63" i="7"/>
  <c r="CB63" i="7"/>
  <c r="CC63" i="7"/>
  <c r="CD63" i="7"/>
  <c r="CE63" i="7"/>
  <c r="CF63" i="7"/>
  <c r="CG63" i="7"/>
  <c r="CH63" i="7"/>
  <c r="CI63" i="7"/>
  <c r="CJ63" i="7"/>
  <c r="CK63" i="7"/>
  <c r="CL63" i="7"/>
  <c r="CM63" i="7"/>
  <c r="CN63" i="7"/>
  <c r="CO63" i="7"/>
  <c r="CP63" i="7"/>
  <c r="CQ63" i="7"/>
  <c r="CR63" i="7"/>
  <c r="CS63" i="7"/>
  <c r="CT63" i="7"/>
  <c r="CU63" i="7"/>
  <c r="CV63" i="7"/>
  <c r="CW63" i="7"/>
  <c r="CX63" i="7"/>
  <c r="CY63" i="7"/>
  <c r="CZ63" i="7"/>
  <c r="DA63" i="7"/>
  <c r="DB63" i="7"/>
  <c r="DC63" i="7"/>
  <c r="DD63" i="7"/>
  <c r="DE63" i="7"/>
  <c r="DF63" i="7"/>
  <c r="DG63" i="7"/>
  <c r="DH63" i="7"/>
  <c r="DI63" i="7"/>
  <c r="DJ63" i="7"/>
  <c r="DK63" i="7"/>
  <c r="DL63" i="7"/>
  <c r="DM63" i="7"/>
  <c r="DN63" i="7"/>
  <c r="DO63" i="7"/>
  <c r="DP63" i="7"/>
  <c r="DQ63" i="7"/>
  <c r="DR63" i="7"/>
  <c r="DS63" i="7"/>
  <c r="DT63" i="7"/>
  <c r="DU63" i="7"/>
  <c r="DV63" i="7"/>
  <c r="DW63" i="7"/>
  <c r="DX63" i="7"/>
  <c r="A64" i="7"/>
  <c r="B64" i="7"/>
  <c r="C64" i="7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64" i="7"/>
  <c r="AD64" i="7"/>
  <c r="AE64" i="7"/>
  <c r="AF64" i="7"/>
  <c r="AG64" i="7"/>
  <c r="AH64" i="7"/>
  <c r="AI64" i="7"/>
  <c r="AJ64" i="7"/>
  <c r="AK64" i="7"/>
  <c r="AL64" i="7"/>
  <c r="AM64" i="7"/>
  <c r="AN64" i="7"/>
  <c r="AO64" i="7"/>
  <c r="AP64" i="7"/>
  <c r="AQ64" i="7"/>
  <c r="AR64" i="7"/>
  <c r="AS64" i="7"/>
  <c r="AT64" i="7"/>
  <c r="AU64" i="7"/>
  <c r="AV64" i="7"/>
  <c r="AW64" i="7"/>
  <c r="AX64" i="7"/>
  <c r="AY64" i="7"/>
  <c r="AZ64" i="7"/>
  <c r="BA64" i="7"/>
  <c r="BB64" i="7"/>
  <c r="BC64" i="7"/>
  <c r="BD64" i="7"/>
  <c r="BE64" i="7"/>
  <c r="BF64" i="7"/>
  <c r="BG64" i="7"/>
  <c r="BH64" i="7"/>
  <c r="BI64" i="7"/>
  <c r="BJ64" i="7"/>
  <c r="BK64" i="7"/>
  <c r="BL64" i="7"/>
  <c r="BM64" i="7"/>
  <c r="BN64" i="7"/>
  <c r="BO64" i="7"/>
  <c r="BP64" i="7"/>
  <c r="BQ64" i="7"/>
  <c r="BR64" i="7"/>
  <c r="BS64" i="7"/>
  <c r="BT64" i="7"/>
  <c r="BU64" i="7"/>
  <c r="BV64" i="7"/>
  <c r="BW64" i="7"/>
  <c r="BX64" i="7"/>
  <c r="BY64" i="7"/>
  <c r="BZ64" i="7"/>
  <c r="CA64" i="7"/>
  <c r="CB64" i="7"/>
  <c r="CC64" i="7"/>
  <c r="CD64" i="7"/>
  <c r="CE64" i="7"/>
  <c r="CF64" i="7"/>
  <c r="CG64" i="7"/>
  <c r="CH64" i="7"/>
  <c r="CI64" i="7"/>
  <c r="CJ64" i="7"/>
  <c r="CK64" i="7"/>
  <c r="CL64" i="7"/>
  <c r="CM64" i="7"/>
  <c r="CN64" i="7"/>
  <c r="CO64" i="7"/>
  <c r="CP64" i="7"/>
  <c r="CQ64" i="7"/>
  <c r="CR64" i="7"/>
  <c r="CS64" i="7"/>
  <c r="CT64" i="7"/>
  <c r="CU64" i="7"/>
  <c r="CV64" i="7"/>
  <c r="CW64" i="7"/>
  <c r="CX64" i="7"/>
  <c r="CY64" i="7"/>
  <c r="CZ64" i="7"/>
  <c r="DA64" i="7"/>
  <c r="DB64" i="7"/>
  <c r="DC64" i="7"/>
  <c r="DD64" i="7"/>
  <c r="DE64" i="7"/>
  <c r="DF64" i="7"/>
  <c r="DG64" i="7"/>
  <c r="DH64" i="7"/>
  <c r="DI64" i="7"/>
  <c r="DJ64" i="7"/>
  <c r="DK64" i="7"/>
  <c r="DL64" i="7"/>
  <c r="DM64" i="7"/>
  <c r="DN64" i="7"/>
  <c r="DO64" i="7"/>
  <c r="DP64" i="7"/>
  <c r="DQ64" i="7"/>
  <c r="DR64" i="7"/>
  <c r="DS64" i="7"/>
  <c r="DT64" i="7"/>
  <c r="DU64" i="7"/>
  <c r="DV64" i="7"/>
  <c r="DW64" i="7"/>
  <c r="DX64" i="7"/>
  <c r="A65" i="7"/>
  <c r="B65" i="7"/>
  <c r="C65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AA65" i="7"/>
  <c r="AB65" i="7"/>
  <c r="AC65" i="7"/>
  <c r="AD65" i="7"/>
  <c r="AE65" i="7"/>
  <c r="AF65" i="7"/>
  <c r="AG65" i="7"/>
  <c r="AH65" i="7"/>
  <c r="AI65" i="7"/>
  <c r="AJ65" i="7"/>
  <c r="AK65" i="7"/>
  <c r="AL65" i="7"/>
  <c r="AM65" i="7"/>
  <c r="AN65" i="7"/>
  <c r="AO65" i="7"/>
  <c r="AP65" i="7"/>
  <c r="AQ65" i="7"/>
  <c r="AR65" i="7"/>
  <c r="AS65" i="7"/>
  <c r="AT65" i="7"/>
  <c r="AU65" i="7"/>
  <c r="AV65" i="7"/>
  <c r="AW65" i="7"/>
  <c r="AX65" i="7"/>
  <c r="AY65" i="7"/>
  <c r="AZ65" i="7"/>
  <c r="BA65" i="7"/>
  <c r="BB65" i="7"/>
  <c r="BC65" i="7"/>
  <c r="BD65" i="7"/>
  <c r="BE65" i="7"/>
  <c r="BF65" i="7"/>
  <c r="BG65" i="7"/>
  <c r="BH65" i="7"/>
  <c r="BI65" i="7"/>
  <c r="BJ65" i="7"/>
  <c r="BK65" i="7"/>
  <c r="BL65" i="7"/>
  <c r="BM65" i="7"/>
  <c r="BN65" i="7"/>
  <c r="BO65" i="7"/>
  <c r="BP65" i="7"/>
  <c r="BQ65" i="7"/>
  <c r="BR65" i="7"/>
  <c r="BS65" i="7"/>
  <c r="BT65" i="7"/>
  <c r="BU65" i="7"/>
  <c r="BV65" i="7"/>
  <c r="BW65" i="7"/>
  <c r="BX65" i="7"/>
  <c r="BY65" i="7"/>
  <c r="BZ65" i="7"/>
  <c r="CA65" i="7"/>
  <c r="CB65" i="7"/>
  <c r="CC65" i="7"/>
  <c r="CD65" i="7"/>
  <c r="CE65" i="7"/>
  <c r="CF65" i="7"/>
  <c r="CG65" i="7"/>
  <c r="CH65" i="7"/>
  <c r="CI65" i="7"/>
  <c r="CJ65" i="7"/>
  <c r="CK65" i="7"/>
  <c r="CL65" i="7"/>
  <c r="CM65" i="7"/>
  <c r="CN65" i="7"/>
  <c r="CO65" i="7"/>
  <c r="CP65" i="7"/>
  <c r="CQ65" i="7"/>
  <c r="CR65" i="7"/>
  <c r="CS65" i="7"/>
  <c r="CT65" i="7"/>
  <c r="CU65" i="7"/>
  <c r="CV65" i="7"/>
  <c r="CW65" i="7"/>
  <c r="CX65" i="7"/>
  <c r="CY65" i="7"/>
  <c r="CZ65" i="7"/>
  <c r="DA65" i="7"/>
  <c r="DB65" i="7"/>
  <c r="DC65" i="7"/>
  <c r="DD65" i="7"/>
  <c r="DE65" i="7"/>
  <c r="DF65" i="7"/>
  <c r="DG65" i="7"/>
  <c r="DH65" i="7"/>
  <c r="DI65" i="7"/>
  <c r="DJ65" i="7"/>
  <c r="DK65" i="7"/>
  <c r="DL65" i="7"/>
  <c r="DM65" i="7"/>
  <c r="DN65" i="7"/>
  <c r="DO65" i="7"/>
  <c r="DP65" i="7"/>
  <c r="DQ65" i="7"/>
  <c r="DR65" i="7"/>
  <c r="DS65" i="7"/>
  <c r="DT65" i="7"/>
  <c r="DU65" i="7"/>
  <c r="DV65" i="7"/>
  <c r="DW65" i="7"/>
  <c r="DX65" i="7"/>
  <c r="A66" i="7"/>
  <c r="B66" i="7"/>
  <c r="C66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R66" i="7"/>
  <c r="S66" i="7"/>
  <c r="T66" i="7"/>
  <c r="U66" i="7"/>
  <c r="V66" i="7"/>
  <c r="W66" i="7"/>
  <c r="X66" i="7"/>
  <c r="Y66" i="7"/>
  <c r="Z66" i="7"/>
  <c r="AA66" i="7"/>
  <c r="AB66" i="7"/>
  <c r="AC66" i="7"/>
  <c r="AD66" i="7"/>
  <c r="AE66" i="7"/>
  <c r="AF66" i="7"/>
  <c r="AG66" i="7"/>
  <c r="AH66" i="7"/>
  <c r="AI66" i="7"/>
  <c r="AJ66" i="7"/>
  <c r="AK66" i="7"/>
  <c r="AL66" i="7"/>
  <c r="AM66" i="7"/>
  <c r="AN66" i="7"/>
  <c r="AO66" i="7"/>
  <c r="AP66" i="7"/>
  <c r="AQ66" i="7"/>
  <c r="AR66" i="7"/>
  <c r="AS66" i="7"/>
  <c r="AT66" i="7"/>
  <c r="AU66" i="7"/>
  <c r="AV66" i="7"/>
  <c r="AW66" i="7"/>
  <c r="AX66" i="7"/>
  <c r="AY66" i="7"/>
  <c r="AZ66" i="7"/>
  <c r="BA66" i="7"/>
  <c r="BB66" i="7"/>
  <c r="BC66" i="7"/>
  <c r="BD66" i="7"/>
  <c r="BE66" i="7"/>
  <c r="BF66" i="7"/>
  <c r="BG66" i="7"/>
  <c r="BH66" i="7"/>
  <c r="BI66" i="7"/>
  <c r="BJ66" i="7"/>
  <c r="BK66" i="7"/>
  <c r="BL66" i="7"/>
  <c r="BM66" i="7"/>
  <c r="BN66" i="7"/>
  <c r="BO66" i="7"/>
  <c r="BP66" i="7"/>
  <c r="BQ66" i="7"/>
  <c r="BR66" i="7"/>
  <c r="BS66" i="7"/>
  <c r="BT66" i="7"/>
  <c r="BU66" i="7"/>
  <c r="BV66" i="7"/>
  <c r="BW66" i="7"/>
  <c r="BX66" i="7"/>
  <c r="BY66" i="7"/>
  <c r="BZ66" i="7"/>
  <c r="CA66" i="7"/>
  <c r="CB66" i="7"/>
  <c r="CC66" i="7"/>
  <c r="CD66" i="7"/>
  <c r="CE66" i="7"/>
  <c r="CF66" i="7"/>
  <c r="CG66" i="7"/>
  <c r="CH66" i="7"/>
  <c r="CI66" i="7"/>
  <c r="CJ66" i="7"/>
  <c r="CK66" i="7"/>
  <c r="CL66" i="7"/>
  <c r="CM66" i="7"/>
  <c r="CN66" i="7"/>
  <c r="CO66" i="7"/>
  <c r="CP66" i="7"/>
  <c r="CQ66" i="7"/>
  <c r="CR66" i="7"/>
  <c r="CS66" i="7"/>
  <c r="CT66" i="7"/>
  <c r="CU66" i="7"/>
  <c r="CV66" i="7"/>
  <c r="CW66" i="7"/>
  <c r="CX66" i="7"/>
  <c r="CY66" i="7"/>
  <c r="CZ66" i="7"/>
  <c r="DA66" i="7"/>
  <c r="DB66" i="7"/>
  <c r="DC66" i="7"/>
  <c r="DD66" i="7"/>
  <c r="DE66" i="7"/>
  <c r="DF66" i="7"/>
  <c r="DG66" i="7"/>
  <c r="DH66" i="7"/>
  <c r="DI66" i="7"/>
  <c r="DJ66" i="7"/>
  <c r="DK66" i="7"/>
  <c r="DL66" i="7"/>
  <c r="DM66" i="7"/>
  <c r="DN66" i="7"/>
  <c r="DO66" i="7"/>
  <c r="DP66" i="7"/>
  <c r="DQ66" i="7"/>
  <c r="DR66" i="7"/>
  <c r="DS66" i="7"/>
  <c r="DT66" i="7"/>
  <c r="DU66" i="7"/>
  <c r="DV66" i="7"/>
  <c r="DW66" i="7"/>
  <c r="DX66" i="7"/>
  <c r="B3" i="7"/>
  <c r="C3" i="7"/>
  <c r="D3" i="7"/>
  <c r="E3" i="7"/>
  <c r="F3" i="7"/>
  <c r="G3" i="7"/>
  <c r="H3" i="7"/>
  <c r="I3" i="7"/>
  <c r="J3" i="7"/>
  <c r="K3" i="7"/>
  <c r="L3" i="7"/>
  <c r="M3" i="7"/>
  <c r="N3" i="7"/>
  <c r="O3" i="7"/>
  <c r="P3" i="7"/>
  <c r="Q3" i="7"/>
  <c r="R3" i="7"/>
  <c r="S3" i="7"/>
  <c r="T3" i="7"/>
  <c r="U3" i="7"/>
  <c r="V3" i="7"/>
  <c r="W3" i="7"/>
  <c r="X3" i="7"/>
  <c r="Y3" i="7"/>
  <c r="Z3" i="7"/>
  <c r="AA3" i="7"/>
  <c r="AB3" i="7"/>
  <c r="AC3" i="7"/>
  <c r="AD3" i="7"/>
  <c r="AE3" i="7"/>
  <c r="AF3" i="7"/>
  <c r="AG3" i="7"/>
  <c r="AH3" i="7"/>
  <c r="AI3" i="7"/>
  <c r="AJ3" i="7"/>
  <c r="AK3" i="7"/>
  <c r="AL3" i="7"/>
  <c r="AM3" i="7"/>
  <c r="AN3" i="7"/>
  <c r="AO3" i="7"/>
  <c r="AP3" i="7"/>
  <c r="AQ3" i="7"/>
  <c r="AR3" i="7"/>
  <c r="AS3" i="7"/>
  <c r="AT3" i="7"/>
  <c r="AU3" i="7"/>
  <c r="AV3" i="7"/>
  <c r="AW3" i="7"/>
  <c r="AX3" i="7"/>
  <c r="AY3" i="7"/>
  <c r="AZ3" i="7"/>
  <c r="BA3" i="7"/>
  <c r="BB3" i="7"/>
  <c r="BC3" i="7"/>
  <c r="BD3" i="7"/>
  <c r="BE3" i="7"/>
  <c r="BF3" i="7"/>
  <c r="BG3" i="7"/>
  <c r="BH3" i="7"/>
  <c r="BI3" i="7"/>
  <c r="BJ3" i="7"/>
  <c r="BK3" i="7"/>
  <c r="BL3" i="7"/>
  <c r="BM3" i="7"/>
  <c r="BN3" i="7"/>
  <c r="BO3" i="7"/>
  <c r="BP3" i="7"/>
  <c r="BQ3" i="7"/>
  <c r="BR3" i="7"/>
  <c r="BS3" i="7"/>
  <c r="BT3" i="7"/>
  <c r="BU3" i="7"/>
  <c r="BV3" i="7"/>
  <c r="BW3" i="7"/>
  <c r="BX3" i="7"/>
  <c r="BY3" i="7"/>
  <c r="BZ3" i="7"/>
  <c r="CA3" i="7"/>
  <c r="CB3" i="7"/>
  <c r="CC3" i="7"/>
  <c r="CD3" i="7"/>
  <c r="CE3" i="7"/>
  <c r="CF3" i="7"/>
  <c r="CG3" i="7"/>
  <c r="CH3" i="7"/>
  <c r="CI3" i="7"/>
  <c r="CJ3" i="7"/>
  <c r="CK3" i="7"/>
  <c r="CL3" i="7"/>
  <c r="CM3" i="7"/>
  <c r="CN3" i="7"/>
  <c r="CO3" i="7"/>
  <c r="CP3" i="7"/>
  <c r="CQ3" i="7"/>
  <c r="CR3" i="7"/>
  <c r="CS3" i="7"/>
  <c r="CT3" i="7"/>
  <c r="CU3" i="7"/>
  <c r="CV3" i="7"/>
  <c r="CW3" i="7"/>
  <c r="CX3" i="7"/>
  <c r="CY3" i="7"/>
  <c r="CZ3" i="7"/>
  <c r="DA3" i="7"/>
  <c r="DB3" i="7"/>
  <c r="DC3" i="7"/>
  <c r="DD3" i="7"/>
  <c r="DE3" i="7"/>
  <c r="DF3" i="7"/>
  <c r="DG3" i="7"/>
  <c r="DH3" i="7"/>
  <c r="DI3" i="7"/>
  <c r="DJ3" i="7"/>
  <c r="DK3" i="7"/>
  <c r="DL3" i="7"/>
  <c r="DM3" i="7"/>
  <c r="DN3" i="7"/>
  <c r="DO3" i="7"/>
  <c r="DP3" i="7"/>
  <c r="DQ3" i="7"/>
  <c r="DR3" i="7"/>
  <c r="DS3" i="7"/>
  <c r="DT3" i="7"/>
  <c r="DU3" i="7"/>
  <c r="DV3" i="7"/>
  <c r="DW3" i="7"/>
  <c r="DX3" i="7"/>
  <c r="A3" i="7"/>
  <c r="A5" i="6"/>
  <c r="B5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  <c r="BG5" i="6"/>
  <c r="BH5" i="6"/>
  <c r="BI5" i="6"/>
  <c r="BJ5" i="6"/>
  <c r="BK5" i="6"/>
  <c r="BL5" i="6"/>
  <c r="BM5" i="6"/>
  <c r="BN5" i="6"/>
  <c r="BO5" i="6"/>
  <c r="BP5" i="6"/>
  <c r="BQ5" i="6"/>
  <c r="BR5" i="6"/>
  <c r="BS5" i="6"/>
  <c r="BT5" i="6"/>
  <c r="BU5" i="6"/>
  <c r="BV5" i="6"/>
  <c r="BW5" i="6"/>
  <c r="BX5" i="6"/>
  <c r="BY5" i="6"/>
  <c r="BZ5" i="6"/>
  <c r="CA5" i="6"/>
  <c r="CB5" i="6"/>
  <c r="CC5" i="6"/>
  <c r="CD5" i="6"/>
  <c r="CE5" i="6"/>
  <c r="CF5" i="6"/>
  <c r="CG5" i="6"/>
  <c r="CH5" i="6"/>
  <c r="CI5" i="6"/>
  <c r="CJ5" i="6"/>
  <c r="CK5" i="6"/>
  <c r="CL5" i="6"/>
  <c r="CM5" i="6"/>
  <c r="CN5" i="6"/>
  <c r="CO5" i="6"/>
  <c r="CP5" i="6"/>
  <c r="CQ5" i="6"/>
  <c r="CR5" i="6"/>
  <c r="CS5" i="6"/>
  <c r="CT5" i="6"/>
  <c r="CU5" i="6"/>
  <c r="CV5" i="6"/>
  <c r="CW5" i="6"/>
  <c r="CX5" i="6"/>
  <c r="CY5" i="6"/>
  <c r="CZ5" i="6"/>
  <c r="DA5" i="6"/>
  <c r="DB5" i="6"/>
  <c r="DC5" i="6"/>
  <c r="DD5" i="6"/>
  <c r="DE5" i="6"/>
  <c r="DF5" i="6"/>
  <c r="DG5" i="6"/>
  <c r="DH5" i="6"/>
  <c r="DI5" i="6"/>
  <c r="DJ5" i="6"/>
  <c r="DK5" i="6"/>
  <c r="DL5" i="6"/>
  <c r="DM5" i="6"/>
  <c r="DN5" i="6"/>
  <c r="DO5" i="6"/>
  <c r="DP5" i="6"/>
  <c r="DQ5" i="6"/>
  <c r="DR5" i="6"/>
  <c r="DS5" i="6"/>
  <c r="DT5" i="6"/>
  <c r="DU5" i="6"/>
  <c r="DV5" i="6"/>
  <c r="DW5" i="6"/>
  <c r="DX5" i="6"/>
  <c r="A6" i="6"/>
  <c r="B6" i="6"/>
  <c r="C6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AO6" i="6"/>
  <c r="AP6" i="6"/>
  <c r="AQ6" i="6"/>
  <c r="AR6" i="6"/>
  <c r="AS6" i="6"/>
  <c r="AT6" i="6"/>
  <c r="AU6" i="6"/>
  <c r="AV6" i="6"/>
  <c r="AW6" i="6"/>
  <c r="AX6" i="6"/>
  <c r="AY6" i="6"/>
  <c r="AZ6" i="6"/>
  <c r="BA6" i="6"/>
  <c r="BB6" i="6"/>
  <c r="BC6" i="6"/>
  <c r="BD6" i="6"/>
  <c r="BE6" i="6"/>
  <c r="BF6" i="6"/>
  <c r="BG6" i="6"/>
  <c r="BH6" i="6"/>
  <c r="BI6" i="6"/>
  <c r="BJ6" i="6"/>
  <c r="BK6" i="6"/>
  <c r="BL6" i="6"/>
  <c r="BM6" i="6"/>
  <c r="BN6" i="6"/>
  <c r="BO6" i="6"/>
  <c r="BP6" i="6"/>
  <c r="BQ6" i="6"/>
  <c r="BR6" i="6"/>
  <c r="BS6" i="6"/>
  <c r="BT6" i="6"/>
  <c r="BU6" i="6"/>
  <c r="BV6" i="6"/>
  <c r="BW6" i="6"/>
  <c r="BX6" i="6"/>
  <c r="BY6" i="6"/>
  <c r="BZ6" i="6"/>
  <c r="CA6" i="6"/>
  <c r="CB6" i="6"/>
  <c r="CC6" i="6"/>
  <c r="CD6" i="6"/>
  <c r="CE6" i="6"/>
  <c r="CF6" i="6"/>
  <c r="CG6" i="6"/>
  <c r="CH6" i="6"/>
  <c r="CI6" i="6"/>
  <c r="CJ6" i="6"/>
  <c r="CK6" i="6"/>
  <c r="CL6" i="6"/>
  <c r="CM6" i="6"/>
  <c r="CN6" i="6"/>
  <c r="CO6" i="6"/>
  <c r="CP6" i="6"/>
  <c r="CQ6" i="6"/>
  <c r="CR6" i="6"/>
  <c r="CS6" i="6"/>
  <c r="CT6" i="6"/>
  <c r="CU6" i="6"/>
  <c r="CV6" i="6"/>
  <c r="CW6" i="6"/>
  <c r="CX6" i="6"/>
  <c r="CY6" i="6"/>
  <c r="CZ6" i="6"/>
  <c r="DA6" i="6"/>
  <c r="DB6" i="6"/>
  <c r="DC6" i="6"/>
  <c r="DD6" i="6"/>
  <c r="DE6" i="6"/>
  <c r="DF6" i="6"/>
  <c r="DG6" i="6"/>
  <c r="DH6" i="6"/>
  <c r="DI6" i="6"/>
  <c r="DJ6" i="6"/>
  <c r="DK6" i="6"/>
  <c r="DL6" i="6"/>
  <c r="DM6" i="6"/>
  <c r="DN6" i="6"/>
  <c r="DO6" i="6"/>
  <c r="DP6" i="6"/>
  <c r="DQ6" i="6"/>
  <c r="DR6" i="6"/>
  <c r="DS6" i="6"/>
  <c r="DT6" i="6"/>
  <c r="DU6" i="6"/>
  <c r="DV6" i="6"/>
  <c r="DW6" i="6"/>
  <c r="DX6" i="6"/>
  <c r="A7" i="6"/>
  <c r="B7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AO7" i="6"/>
  <c r="AP7" i="6"/>
  <c r="AQ7" i="6"/>
  <c r="AR7" i="6"/>
  <c r="AS7" i="6"/>
  <c r="AT7" i="6"/>
  <c r="AU7" i="6"/>
  <c r="AV7" i="6"/>
  <c r="AW7" i="6"/>
  <c r="AX7" i="6"/>
  <c r="AY7" i="6"/>
  <c r="AZ7" i="6"/>
  <c r="BA7" i="6"/>
  <c r="BB7" i="6"/>
  <c r="BC7" i="6"/>
  <c r="BD7" i="6"/>
  <c r="BE7" i="6"/>
  <c r="BF7" i="6"/>
  <c r="BG7" i="6"/>
  <c r="BH7" i="6"/>
  <c r="BI7" i="6"/>
  <c r="BJ7" i="6"/>
  <c r="BK7" i="6"/>
  <c r="BL7" i="6"/>
  <c r="BM7" i="6"/>
  <c r="BN7" i="6"/>
  <c r="BO7" i="6"/>
  <c r="BP7" i="6"/>
  <c r="BQ7" i="6"/>
  <c r="BR7" i="6"/>
  <c r="BS7" i="6"/>
  <c r="BT7" i="6"/>
  <c r="BU7" i="6"/>
  <c r="BV7" i="6"/>
  <c r="BW7" i="6"/>
  <c r="BX7" i="6"/>
  <c r="BY7" i="6"/>
  <c r="BZ7" i="6"/>
  <c r="CA7" i="6"/>
  <c r="CB7" i="6"/>
  <c r="CC7" i="6"/>
  <c r="CD7" i="6"/>
  <c r="CE7" i="6"/>
  <c r="CF7" i="6"/>
  <c r="CG7" i="6"/>
  <c r="CH7" i="6"/>
  <c r="CI7" i="6"/>
  <c r="CJ7" i="6"/>
  <c r="CK7" i="6"/>
  <c r="CL7" i="6"/>
  <c r="CM7" i="6"/>
  <c r="CN7" i="6"/>
  <c r="CO7" i="6"/>
  <c r="CP7" i="6"/>
  <c r="CQ7" i="6"/>
  <c r="CR7" i="6"/>
  <c r="CS7" i="6"/>
  <c r="CT7" i="6"/>
  <c r="CU7" i="6"/>
  <c r="CV7" i="6"/>
  <c r="CW7" i="6"/>
  <c r="CX7" i="6"/>
  <c r="CY7" i="6"/>
  <c r="CZ7" i="6"/>
  <c r="DA7" i="6"/>
  <c r="DB7" i="6"/>
  <c r="DC7" i="6"/>
  <c r="DD7" i="6"/>
  <c r="DE7" i="6"/>
  <c r="DF7" i="6"/>
  <c r="DG7" i="6"/>
  <c r="DH7" i="6"/>
  <c r="DI7" i="6"/>
  <c r="DJ7" i="6"/>
  <c r="DK7" i="6"/>
  <c r="DL7" i="6"/>
  <c r="DM7" i="6"/>
  <c r="DN7" i="6"/>
  <c r="DO7" i="6"/>
  <c r="DP7" i="6"/>
  <c r="DQ7" i="6"/>
  <c r="DR7" i="6"/>
  <c r="DS7" i="6"/>
  <c r="DT7" i="6"/>
  <c r="DU7" i="6"/>
  <c r="DV7" i="6"/>
  <c r="DW7" i="6"/>
  <c r="DX7" i="6"/>
  <c r="A8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AO8" i="6"/>
  <c r="AP8" i="6"/>
  <c r="AQ8" i="6"/>
  <c r="AR8" i="6"/>
  <c r="AS8" i="6"/>
  <c r="AT8" i="6"/>
  <c r="AU8" i="6"/>
  <c r="AV8" i="6"/>
  <c r="AW8" i="6"/>
  <c r="AX8" i="6"/>
  <c r="AY8" i="6"/>
  <c r="AZ8" i="6"/>
  <c r="BA8" i="6"/>
  <c r="BB8" i="6"/>
  <c r="BC8" i="6"/>
  <c r="BD8" i="6"/>
  <c r="BE8" i="6"/>
  <c r="BF8" i="6"/>
  <c r="BG8" i="6"/>
  <c r="BH8" i="6"/>
  <c r="BI8" i="6"/>
  <c r="BJ8" i="6"/>
  <c r="BK8" i="6"/>
  <c r="BL8" i="6"/>
  <c r="BM8" i="6"/>
  <c r="BN8" i="6"/>
  <c r="BO8" i="6"/>
  <c r="BP8" i="6"/>
  <c r="BQ8" i="6"/>
  <c r="BR8" i="6"/>
  <c r="BS8" i="6"/>
  <c r="BT8" i="6"/>
  <c r="BU8" i="6"/>
  <c r="BV8" i="6"/>
  <c r="BW8" i="6"/>
  <c r="BX8" i="6"/>
  <c r="BY8" i="6"/>
  <c r="BZ8" i="6"/>
  <c r="CA8" i="6"/>
  <c r="CB8" i="6"/>
  <c r="CC8" i="6"/>
  <c r="CD8" i="6"/>
  <c r="CE8" i="6"/>
  <c r="CF8" i="6"/>
  <c r="CG8" i="6"/>
  <c r="CH8" i="6"/>
  <c r="CI8" i="6"/>
  <c r="CJ8" i="6"/>
  <c r="CK8" i="6"/>
  <c r="CL8" i="6"/>
  <c r="CM8" i="6"/>
  <c r="CN8" i="6"/>
  <c r="CO8" i="6"/>
  <c r="CP8" i="6"/>
  <c r="CQ8" i="6"/>
  <c r="CR8" i="6"/>
  <c r="CS8" i="6"/>
  <c r="CT8" i="6"/>
  <c r="CU8" i="6"/>
  <c r="CV8" i="6"/>
  <c r="CW8" i="6"/>
  <c r="CX8" i="6"/>
  <c r="CY8" i="6"/>
  <c r="CZ8" i="6"/>
  <c r="DA8" i="6"/>
  <c r="DB8" i="6"/>
  <c r="DC8" i="6"/>
  <c r="DD8" i="6"/>
  <c r="DE8" i="6"/>
  <c r="DF8" i="6"/>
  <c r="DG8" i="6"/>
  <c r="DH8" i="6"/>
  <c r="DI8" i="6"/>
  <c r="DJ8" i="6"/>
  <c r="DK8" i="6"/>
  <c r="DL8" i="6"/>
  <c r="DM8" i="6"/>
  <c r="DN8" i="6"/>
  <c r="DO8" i="6"/>
  <c r="DP8" i="6"/>
  <c r="DQ8" i="6"/>
  <c r="DR8" i="6"/>
  <c r="DS8" i="6"/>
  <c r="DT8" i="6"/>
  <c r="DU8" i="6"/>
  <c r="DV8" i="6"/>
  <c r="DW8" i="6"/>
  <c r="DX8" i="6"/>
  <c r="A9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AV9" i="6"/>
  <c r="AW9" i="6"/>
  <c r="AX9" i="6"/>
  <c r="AY9" i="6"/>
  <c r="AZ9" i="6"/>
  <c r="BA9" i="6"/>
  <c r="BB9" i="6"/>
  <c r="BC9" i="6"/>
  <c r="BD9" i="6"/>
  <c r="BE9" i="6"/>
  <c r="BF9" i="6"/>
  <c r="BG9" i="6"/>
  <c r="BH9" i="6"/>
  <c r="BI9" i="6"/>
  <c r="BJ9" i="6"/>
  <c r="BK9" i="6"/>
  <c r="BL9" i="6"/>
  <c r="BM9" i="6"/>
  <c r="BN9" i="6"/>
  <c r="BO9" i="6"/>
  <c r="BP9" i="6"/>
  <c r="BQ9" i="6"/>
  <c r="BR9" i="6"/>
  <c r="BS9" i="6"/>
  <c r="BT9" i="6"/>
  <c r="BU9" i="6"/>
  <c r="BV9" i="6"/>
  <c r="BW9" i="6"/>
  <c r="BX9" i="6"/>
  <c r="BY9" i="6"/>
  <c r="BZ9" i="6"/>
  <c r="CA9" i="6"/>
  <c r="CB9" i="6"/>
  <c r="CC9" i="6"/>
  <c r="CD9" i="6"/>
  <c r="CE9" i="6"/>
  <c r="CF9" i="6"/>
  <c r="CG9" i="6"/>
  <c r="CH9" i="6"/>
  <c r="CI9" i="6"/>
  <c r="CJ9" i="6"/>
  <c r="CK9" i="6"/>
  <c r="CL9" i="6"/>
  <c r="CM9" i="6"/>
  <c r="CN9" i="6"/>
  <c r="CO9" i="6"/>
  <c r="CP9" i="6"/>
  <c r="CQ9" i="6"/>
  <c r="CR9" i="6"/>
  <c r="CS9" i="6"/>
  <c r="CT9" i="6"/>
  <c r="CU9" i="6"/>
  <c r="CV9" i="6"/>
  <c r="CW9" i="6"/>
  <c r="CX9" i="6"/>
  <c r="CY9" i="6"/>
  <c r="CZ9" i="6"/>
  <c r="DA9" i="6"/>
  <c r="DB9" i="6"/>
  <c r="DC9" i="6"/>
  <c r="DD9" i="6"/>
  <c r="DE9" i="6"/>
  <c r="DF9" i="6"/>
  <c r="DG9" i="6"/>
  <c r="DH9" i="6"/>
  <c r="DI9" i="6"/>
  <c r="DJ9" i="6"/>
  <c r="DK9" i="6"/>
  <c r="DL9" i="6"/>
  <c r="DM9" i="6"/>
  <c r="DN9" i="6"/>
  <c r="DO9" i="6"/>
  <c r="DP9" i="6"/>
  <c r="DQ9" i="6"/>
  <c r="DR9" i="6"/>
  <c r="DS9" i="6"/>
  <c r="DT9" i="6"/>
  <c r="DU9" i="6"/>
  <c r="DV9" i="6"/>
  <c r="DW9" i="6"/>
  <c r="DX9" i="6"/>
  <c r="A10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AO10" i="6"/>
  <c r="AP10" i="6"/>
  <c r="AQ10" i="6"/>
  <c r="AR10" i="6"/>
  <c r="AS10" i="6"/>
  <c r="AT10" i="6"/>
  <c r="AU10" i="6"/>
  <c r="AV10" i="6"/>
  <c r="AW10" i="6"/>
  <c r="AX10" i="6"/>
  <c r="AY10" i="6"/>
  <c r="AZ10" i="6"/>
  <c r="BA10" i="6"/>
  <c r="BB10" i="6"/>
  <c r="BC10" i="6"/>
  <c r="BD10" i="6"/>
  <c r="BE10" i="6"/>
  <c r="BF10" i="6"/>
  <c r="BG10" i="6"/>
  <c r="BH10" i="6"/>
  <c r="BI10" i="6"/>
  <c r="BJ10" i="6"/>
  <c r="BK10" i="6"/>
  <c r="BL10" i="6"/>
  <c r="BM10" i="6"/>
  <c r="BN10" i="6"/>
  <c r="BO10" i="6"/>
  <c r="BP10" i="6"/>
  <c r="BQ10" i="6"/>
  <c r="BR10" i="6"/>
  <c r="BS10" i="6"/>
  <c r="BT10" i="6"/>
  <c r="BU10" i="6"/>
  <c r="BV10" i="6"/>
  <c r="BW10" i="6"/>
  <c r="BX10" i="6"/>
  <c r="BY10" i="6"/>
  <c r="BZ10" i="6"/>
  <c r="CA10" i="6"/>
  <c r="CB10" i="6"/>
  <c r="CC10" i="6"/>
  <c r="CD10" i="6"/>
  <c r="CE10" i="6"/>
  <c r="CF10" i="6"/>
  <c r="CG10" i="6"/>
  <c r="CH10" i="6"/>
  <c r="CI10" i="6"/>
  <c r="CJ10" i="6"/>
  <c r="CK10" i="6"/>
  <c r="CL10" i="6"/>
  <c r="CM10" i="6"/>
  <c r="CN10" i="6"/>
  <c r="CO10" i="6"/>
  <c r="CP10" i="6"/>
  <c r="CQ10" i="6"/>
  <c r="CR10" i="6"/>
  <c r="CS10" i="6"/>
  <c r="CT10" i="6"/>
  <c r="CU10" i="6"/>
  <c r="CV10" i="6"/>
  <c r="CW10" i="6"/>
  <c r="CX10" i="6"/>
  <c r="CY10" i="6"/>
  <c r="CZ10" i="6"/>
  <c r="DA10" i="6"/>
  <c r="DB10" i="6"/>
  <c r="DC10" i="6"/>
  <c r="DD10" i="6"/>
  <c r="DE10" i="6"/>
  <c r="DF10" i="6"/>
  <c r="DG10" i="6"/>
  <c r="DH10" i="6"/>
  <c r="DI10" i="6"/>
  <c r="DJ10" i="6"/>
  <c r="DK10" i="6"/>
  <c r="DL10" i="6"/>
  <c r="DM10" i="6"/>
  <c r="DN10" i="6"/>
  <c r="DO10" i="6"/>
  <c r="DP10" i="6"/>
  <c r="DQ10" i="6"/>
  <c r="DR10" i="6"/>
  <c r="DS10" i="6"/>
  <c r="DT10" i="6"/>
  <c r="DU10" i="6"/>
  <c r="DV10" i="6"/>
  <c r="DW10" i="6"/>
  <c r="DX10" i="6"/>
  <c r="A11" i="6"/>
  <c r="B11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H11" i="6"/>
  <c r="AI11" i="6"/>
  <c r="AJ11" i="6"/>
  <c r="AK11" i="6"/>
  <c r="AL11" i="6"/>
  <c r="AM11" i="6"/>
  <c r="AN11" i="6"/>
  <c r="AO11" i="6"/>
  <c r="AP11" i="6"/>
  <c r="AQ11" i="6"/>
  <c r="AR11" i="6"/>
  <c r="AS11" i="6"/>
  <c r="AT11" i="6"/>
  <c r="AU11" i="6"/>
  <c r="AV11" i="6"/>
  <c r="AW11" i="6"/>
  <c r="AX11" i="6"/>
  <c r="AY11" i="6"/>
  <c r="AZ11" i="6"/>
  <c r="BA11" i="6"/>
  <c r="BB11" i="6"/>
  <c r="BC11" i="6"/>
  <c r="BD11" i="6"/>
  <c r="BE11" i="6"/>
  <c r="BF11" i="6"/>
  <c r="BG11" i="6"/>
  <c r="BH11" i="6"/>
  <c r="BI11" i="6"/>
  <c r="BJ11" i="6"/>
  <c r="BK11" i="6"/>
  <c r="BL11" i="6"/>
  <c r="BM11" i="6"/>
  <c r="BN11" i="6"/>
  <c r="BO11" i="6"/>
  <c r="BP11" i="6"/>
  <c r="BQ11" i="6"/>
  <c r="BR11" i="6"/>
  <c r="BS11" i="6"/>
  <c r="BT11" i="6"/>
  <c r="BU11" i="6"/>
  <c r="BV11" i="6"/>
  <c r="BW11" i="6"/>
  <c r="BX11" i="6"/>
  <c r="BY11" i="6"/>
  <c r="BZ11" i="6"/>
  <c r="CA11" i="6"/>
  <c r="CB11" i="6"/>
  <c r="CC11" i="6"/>
  <c r="CD11" i="6"/>
  <c r="CE11" i="6"/>
  <c r="CF11" i="6"/>
  <c r="CG11" i="6"/>
  <c r="CH11" i="6"/>
  <c r="CI11" i="6"/>
  <c r="CJ11" i="6"/>
  <c r="CK11" i="6"/>
  <c r="CL11" i="6"/>
  <c r="CM11" i="6"/>
  <c r="CN11" i="6"/>
  <c r="CO11" i="6"/>
  <c r="CP11" i="6"/>
  <c r="CQ11" i="6"/>
  <c r="CR11" i="6"/>
  <c r="CS11" i="6"/>
  <c r="CT11" i="6"/>
  <c r="CU11" i="6"/>
  <c r="CV11" i="6"/>
  <c r="CW11" i="6"/>
  <c r="CX11" i="6"/>
  <c r="CY11" i="6"/>
  <c r="CZ11" i="6"/>
  <c r="DA11" i="6"/>
  <c r="DB11" i="6"/>
  <c r="DC11" i="6"/>
  <c r="DD11" i="6"/>
  <c r="DE11" i="6"/>
  <c r="DF11" i="6"/>
  <c r="DG11" i="6"/>
  <c r="DH11" i="6"/>
  <c r="DI11" i="6"/>
  <c r="DJ11" i="6"/>
  <c r="DK11" i="6"/>
  <c r="DL11" i="6"/>
  <c r="DM11" i="6"/>
  <c r="DN11" i="6"/>
  <c r="DO11" i="6"/>
  <c r="DP11" i="6"/>
  <c r="DQ11" i="6"/>
  <c r="DR11" i="6"/>
  <c r="DS11" i="6"/>
  <c r="DT11" i="6"/>
  <c r="DU11" i="6"/>
  <c r="DV11" i="6"/>
  <c r="DW11" i="6"/>
  <c r="DX11" i="6"/>
  <c r="A12" i="6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AG12" i="6"/>
  <c r="AH12" i="6"/>
  <c r="AI12" i="6"/>
  <c r="AJ12" i="6"/>
  <c r="AK12" i="6"/>
  <c r="AL12" i="6"/>
  <c r="AM12" i="6"/>
  <c r="AN12" i="6"/>
  <c r="AO12" i="6"/>
  <c r="AP12" i="6"/>
  <c r="AQ12" i="6"/>
  <c r="AR12" i="6"/>
  <c r="AS12" i="6"/>
  <c r="AT12" i="6"/>
  <c r="AU12" i="6"/>
  <c r="AV12" i="6"/>
  <c r="AW12" i="6"/>
  <c r="AX12" i="6"/>
  <c r="AY12" i="6"/>
  <c r="AZ12" i="6"/>
  <c r="BA12" i="6"/>
  <c r="BB12" i="6"/>
  <c r="BC12" i="6"/>
  <c r="BD12" i="6"/>
  <c r="BE12" i="6"/>
  <c r="BF12" i="6"/>
  <c r="BG12" i="6"/>
  <c r="BH12" i="6"/>
  <c r="BI12" i="6"/>
  <c r="BJ12" i="6"/>
  <c r="BK12" i="6"/>
  <c r="BL12" i="6"/>
  <c r="BM12" i="6"/>
  <c r="BN12" i="6"/>
  <c r="BO12" i="6"/>
  <c r="BP12" i="6"/>
  <c r="BQ12" i="6"/>
  <c r="BR12" i="6"/>
  <c r="BS12" i="6"/>
  <c r="BT12" i="6"/>
  <c r="BU12" i="6"/>
  <c r="BV12" i="6"/>
  <c r="BW12" i="6"/>
  <c r="BX12" i="6"/>
  <c r="BY12" i="6"/>
  <c r="BZ12" i="6"/>
  <c r="CA12" i="6"/>
  <c r="CB12" i="6"/>
  <c r="CC12" i="6"/>
  <c r="CD12" i="6"/>
  <c r="CE12" i="6"/>
  <c r="CF12" i="6"/>
  <c r="CG12" i="6"/>
  <c r="CH12" i="6"/>
  <c r="CI12" i="6"/>
  <c r="CJ12" i="6"/>
  <c r="CK12" i="6"/>
  <c r="CL12" i="6"/>
  <c r="CM12" i="6"/>
  <c r="CN12" i="6"/>
  <c r="CO12" i="6"/>
  <c r="CP12" i="6"/>
  <c r="CQ12" i="6"/>
  <c r="CR12" i="6"/>
  <c r="CS12" i="6"/>
  <c r="CT12" i="6"/>
  <c r="CU12" i="6"/>
  <c r="CV12" i="6"/>
  <c r="CW12" i="6"/>
  <c r="CX12" i="6"/>
  <c r="CY12" i="6"/>
  <c r="CZ12" i="6"/>
  <c r="DA12" i="6"/>
  <c r="DB12" i="6"/>
  <c r="DC12" i="6"/>
  <c r="DD12" i="6"/>
  <c r="DE12" i="6"/>
  <c r="DF12" i="6"/>
  <c r="DG12" i="6"/>
  <c r="DH12" i="6"/>
  <c r="DI12" i="6"/>
  <c r="DJ12" i="6"/>
  <c r="DK12" i="6"/>
  <c r="DL12" i="6"/>
  <c r="DM12" i="6"/>
  <c r="DN12" i="6"/>
  <c r="DO12" i="6"/>
  <c r="DP12" i="6"/>
  <c r="DQ12" i="6"/>
  <c r="DR12" i="6"/>
  <c r="DS12" i="6"/>
  <c r="DT12" i="6"/>
  <c r="DU12" i="6"/>
  <c r="DV12" i="6"/>
  <c r="DW12" i="6"/>
  <c r="DX12" i="6"/>
  <c r="A13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AG13" i="6"/>
  <c r="AH13" i="6"/>
  <c r="AI13" i="6"/>
  <c r="AJ13" i="6"/>
  <c r="AK13" i="6"/>
  <c r="AL13" i="6"/>
  <c r="AM13" i="6"/>
  <c r="AN13" i="6"/>
  <c r="AO13" i="6"/>
  <c r="AP13" i="6"/>
  <c r="AQ13" i="6"/>
  <c r="AR13" i="6"/>
  <c r="AS13" i="6"/>
  <c r="AT13" i="6"/>
  <c r="AU13" i="6"/>
  <c r="AV13" i="6"/>
  <c r="AW13" i="6"/>
  <c r="AX13" i="6"/>
  <c r="AY13" i="6"/>
  <c r="AZ13" i="6"/>
  <c r="BA13" i="6"/>
  <c r="BB13" i="6"/>
  <c r="BC13" i="6"/>
  <c r="BD13" i="6"/>
  <c r="BE13" i="6"/>
  <c r="BF13" i="6"/>
  <c r="BG13" i="6"/>
  <c r="BH13" i="6"/>
  <c r="BI13" i="6"/>
  <c r="BJ13" i="6"/>
  <c r="BK13" i="6"/>
  <c r="BL13" i="6"/>
  <c r="BM13" i="6"/>
  <c r="BN13" i="6"/>
  <c r="BO13" i="6"/>
  <c r="BP13" i="6"/>
  <c r="BQ13" i="6"/>
  <c r="BR13" i="6"/>
  <c r="BS13" i="6"/>
  <c r="BT13" i="6"/>
  <c r="BU13" i="6"/>
  <c r="BV13" i="6"/>
  <c r="BW13" i="6"/>
  <c r="BX13" i="6"/>
  <c r="BY13" i="6"/>
  <c r="BZ13" i="6"/>
  <c r="CA13" i="6"/>
  <c r="CB13" i="6"/>
  <c r="CC13" i="6"/>
  <c r="CD13" i="6"/>
  <c r="CE13" i="6"/>
  <c r="CF13" i="6"/>
  <c r="CG13" i="6"/>
  <c r="CH13" i="6"/>
  <c r="CI13" i="6"/>
  <c r="CJ13" i="6"/>
  <c r="CK13" i="6"/>
  <c r="CL13" i="6"/>
  <c r="CM13" i="6"/>
  <c r="CN13" i="6"/>
  <c r="CO13" i="6"/>
  <c r="CP13" i="6"/>
  <c r="CQ13" i="6"/>
  <c r="CR13" i="6"/>
  <c r="CS13" i="6"/>
  <c r="CT13" i="6"/>
  <c r="CU13" i="6"/>
  <c r="CV13" i="6"/>
  <c r="CW13" i="6"/>
  <c r="CX13" i="6"/>
  <c r="CY13" i="6"/>
  <c r="CZ13" i="6"/>
  <c r="DA13" i="6"/>
  <c r="DB13" i="6"/>
  <c r="DC13" i="6"/>
  <c r="DD13" i="6"/>
  <c r="DE13" i="6"/>
  <c r="DF13" i="6"/>
  <c r="DG13" i="6"/>
  <c r="DH13" i="6"/>
  <c r="DI13" i="6"/>
  <c r="DJ13" i="6"/>
  <c r="DK13" i="6"/>
  <c r="DL13" i="6"/>
  <c r="DM13" i="6"/>
  <c r="DN13" i="6"/>
  <c r="DO13" i="6"/>
  <c r="DP13" i="6"/>
  <c r="DQ13" i="6"/>
  <c r="DR13" i="6"/>
  <c r="DS13" i="6"/>
  <c r="DT13" i="6"/>
  <c r="DU13" i="6"/>
  <c r="DV13" i="6"/>
  <c r="DW13" i="6"/>
  <c r="DX13" i="6"/>
  <c r="A14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AF14" i="6"/>
  <c r="AG14" i="6"/>
  <c r="AH14" i="6"/>
  <c r="AI14" i="6"/>
  <c r="AJ14" i="6"/>
  <c r="AK14" i="6"/>
  <c r="AL14" i="6"/>
  <c r="AM14" i="6"/>
  <c r="AN14" i="6"/>
  <c r="AO14" i="6"/>
  <c r="AP14" i="6"/>
  <c r="AQ14" i="6"/>
  <c r="AR14" i="6"/>
  <c r="AS14" i="6"/>
  <c r="AT14" i="6"/>
  <c r="AU14" i="6"/>
  <c r="AV14" i="6"/>
  <c r="AW14" i="6"/>
  <c r="AX14" i="6"/>
  <c r="AY14" i="6"/>
  <c r="AZ14" i="6"/>
  <c r="BA14" i="6"/>
  <c r="BB14" i="6"/>
  <c r="BC14" i="6"/>
  <c r="BD14" i="6"/>
  <c r="BE14" i="6"/>
  <c r="BF14" i="6"/>
  <c r="BG14" i="6"/>
  <c r="BH14" i="6"/>
  <c r="BI14" i="6"/>
  <c r="BJ14" i="6"/>
  <c r="BK14" i="6"/>
  <c r="BL14" i="6"/>
  <c r="BM14" i="6"/>
  <c r="BN14" i="6"/>
  <c r="BO14" i="6"/>
  <c r="BP14" i="6"/>
  <c r="BQ14" i="6"/>
  <c r="BR14" i="6"/>
  <c r="BS14" i="6"/>
  <c r="BT14" i="6"/>
  <c r="BU14" i="6"/>
  <c r="BV14" i="6"/>
  <c r="BW14" i="6"/>
  <c r="BX14" i="6"/>
  <c r="BY14" i="6"/>
  <c r="BZ14" i="6"/>
  <c r="CA14" i="6"/>
  <c r="CB14" i="6"/>
  <c r="CC14" i="6"/>
  <c r="CD14" i="6"/>
  <c r="CE14" i="6"/>
  <c r="CF14" i="6"/>
  <c r="CG14" i="6"/>
  <c r="CH14" i="6"/>
  <c r="CI14" i="6"/>
  <c r="CJ14" i="6"/>
  <c r="CK14" i="6"/>
  <c r="CL14" i="6"/>
  <c r="CM14" i="6"/>
  <c r="CN14" i="6"/>
  <c r="CO14" i="6"/>
  <c r="CP14" i="6"/>
  <c r="CQ14" i="6"/>
  <c r="CR14" i="6"/>
  <c r="CS14" i="6"/>
  <c r="CT14" i="6"/>
  <c r="CU14" i="6"/>
  <c r="CV14" i="6"/>
  <c r="CW14" i="6"/>
  <c r="CX14" i="6"/>
  <c r="CY14" i="6"/>
  <c r="CZ14" i="6"/>
  <c r="DA14" i="6"/>
  <c r="DB14" i="6"/>
  <c r="DC14" i="6"/>
  <c r="DD14" i="6"/>
  <c r="DE14" i="6"/>
  <c r="DF14" i="6"/>
  <c r="DG14" i="6"/>
  <c r="DH14" i="6"/>
  <c r="DI14" i="6"/>
  <c r="DJ14" i="6"/>
  <c r="DK14" i="6"/>
  <c r="DL14" i="6"/>
  <c r="DM14" i="6"/>
  <c r="DN14" i="6"/>
  <c r="DO14" i="6"/>
  <c r="DP14" i="6"/>
  <c r="DQ14" i="6"/>
  <c r="DR14" i="6"/>
  <c r="DS14" i="6"/>
  <c r="DT14" i="6"/>
  <c r="DU14" i="6"/>
  <c r="DV14" i="6"/>
  <c r="DW14" i="6"/>
  <c r="DX14" i="6"/>
  <c r="A15" i="6"/>
  <c r="B15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AF15" i="6"/>
  <c r="AG15" i="6"/>
  <c r="AH15" i="6"/>
  <c r="AI15" i="6"/>
  <c r="AJ15" i="6"/>
  <c r="AK15" i="6"/>
  <c r="AL15" i="6"/>
  <c r="AM15" i="6"/>
  <c r="AN15" i="6"/>
  <c r="AO15" i="6"/>
  <c r="AP15" i="6"/>
  <c r="AQ15" i="6"/>
  <c r="AR15" i="6"/>
  <c r="AS15" i="6"/>
  <c r="AT15" i="6"/>
  <c r="AU15" i="6"/>
  <c r="AV15" i="6"/>
  <c r="AW15" i="6"/>
  <c r="AX15" i="6"/>
  <c r="AY15" i="6"/>
  <c r="AZ15" i="6"/>
  <c r="BA15" i="6"/>
  <c r="BB15" i="6"/>
  <c r="BC15" i="6"/>
  <c r="BD15" i="6"/>
  <c r="BE15" i="6"/>
  <c r="BF15" i="6"/>
  <c r="BG15" i="6"/>
  <c r="BH15" i="6"/>
  <c r="BI15" i="6"/>
  <c r="BJ15" i="6"/>
  <c r="BK15" i="6"/>
  <c r="BL15" i="6"/>
  <c r="BM15" i="6"/>
  <c r="BN15" i="6"/>
  <c r="BO15" i="6"/>
  <c r="BP15" i="6"/>
  <c r="BQ15" i="6"/>
  <c r="BR15" i="6"/>
  <c r="BS15" i="6"/>
  <c r="BT15" i="6"/>
  <c r="BU15" i="6"/>
  <c r="BV15" i="6"/>
  <c r="BW15" i="6"/>
  <c r="BX15" i="6"/>
  <c r="BY15" i="6"/>
  <c r="BZ15" i="6"/>
  <c r="CA15" i="6"/>
  <c r="CB15" i="6"/>
  <c r="CC15" i="6"/>
  <c r="CD15" i="6"/>
  <c r="CE15" i="6"/>
  <c r="CF15" i="6"/>
  <c r="CG15" i="6"/>
  <c r="CH15" i="6"/>
  <c r="CI15" i="6"/>
  <c r="CJ15" i="6"/>
  <c r="CK15" i="6"/>
  <c r="CL15" i="6"/>
  <c r="CM15" i="6"/>
  <c r="CN15" i="6"/>
  <c r="CO15" i="6"/>
  <c r="CP15" i="6"/>
  <c r="CQ15" i="6"/>
  <c r="CR15" i="6"/>
  <c r="CS15" i="6"/>
  <c r="CT15" i="6"/>
  <c r="CU15" i="6"/>
  <c r="CV15" i="6"/>
  <c r="CW15" i="6"/>
  <c r="CX15" i="6"/>
  <c r="CY15" i="6"/>
  <c r="CZ15" i="6"/>
  <c r="DA15" i="6"/>
  <c r="DB15" i="6"/>
  <c r="DC15" i="6"/>
  <c r="DD15" i="6"/>
  <c r="DE15" i="6"/>
  <c r="DF15" i="6"/>
  <c r="DG15" i="6"/>
  <c r="DH15" i="6"/>
  <c r="DI15" i="6"/>
  <c r="DJ15" i="6"/>
  <c r="DK15" i="6"/>
  <c r="DL15" i="6"/>
  <c r="DM15" i="6"/>
  <c r="DN15" i="6"/>
  <c r="DO15" i="6"/>
  <c r="DP15" i="6"/>
  <c r="DQ15" i="6"/>
  <c r="DR15" i="6"/>
  <c r="DS15" i="6"/>
  <c r="DT15" i="6"/>
  <c r="DU15" i="6"/>
  <c r="DV15" i="6"/>
  <c r="DW15" i="6"/>
  <c r="DX15" i="6"/>
  <c r="A16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H16" i="6"/>
  <c r="AI16" i="6"/>
  <c r="AJ16" i="6"/>
  <c r="AK16" i="6"/>
  <c r="AL16" i="6"/>
  <c r="AM16" i="6"/>
  <c r="AN16" i="6"/>
  <c r="AO16" i="6"/>
  <c r="AP16" i="6"/>
  <c r="AQ16" i="6"/>
  <c r="AR16" i="6"/>
  <c r="AS16" i="6"/>
  <c r="AT16" i="6"/>
  <c r="AU16" i="6"/>
  <c r="AV16" i="6"/>
  <c r="AW16" i="6"/>
  <c r="AX16" i="6"/>
  <c r="AY16" i="6"/>
  <c r="AZ16" i="6"/>
  <c r="BA16" i="6"/>
  <c r="BB16" i="6"/>
  <c r="BC16" i="6"/>
  <c r="BD16" i="6"/>
  <c r="BE16" i="6"/>
  <c r="BF16" i="6"/>
  <c r="BG16" i="6"/>
  <c r="BH16" i="6"/>
  <c r="BI16" i="6"/>
  <c r="BJ16" i="6"/>
  <c r="BK16" i="6"/>
  <c r="BL16" i="6"/>
  <c r="BM16" i="6"/>
  <c r="BN16" i="6"/>
  <c r="BO16" i="6"/>
  <c r="BP16" i="6"/>
  <c r="BQ16" i="6"/>
  <c r="BR16" i="6"/>
  <c r="BS16" i="6"/>
  <c r="BT16" i="6"/>
  <c r="BU16" i="6"/>
  <c r="BV16" i="6"/>
  <c r="BW16" i="6"/>
  <c r="BX16" i="6"/>
  <c r="BY16" i="6"/>
  <c r="BZ16" i="6"/>
  <c r="CA16" i="6"/>
  <c r="CB16" i="6"/>
  <c r="CC16" i="6"/>
  <c r="CD16" i="6"/>
  <c r="CE16" i="6"/>
  <c r="CF16" i="6"/>
  <c r="CG16" i="6"/>
  <c r="CH16" i="6"/>
  <c r="CI16" i="6"/>
  <c r="CJ16" i="6"/>
  <c r="CK16" i="6"/>
  <c r="CL16" i="6"/>
  <c r="CM16" i="6"/>
  <c r="CN16" i="6"/>
  <c r="CO16" i="6"/>
  <c r="CP16" i="6"/>
  <c r="CQ16" i="6"/>
  <c r="CR16" i="6"/>
  <c r="CS16" i="6"/>
  <c r="CT16" i="6"/>
  <c r="CU16" i="6"/>
  <c r="CV16" i="6"/>
  <c r="CW16" i="6"/>
  <c r="CX16" i="6"/>
  <c r="CY16" i="6"/>
  <c r="CZ16" i="6"/>
  <c r="DA16" i="6"/>
  <c r="DB16" i="6"/>
  <c r="DC16" i="6"/>
  <c r="DD16" i="6"/>
  <c r="DE16" i="6"/>
  <c r="DF16" i="6"/>
  <c r="DG16" i="6"/>
  <c r="DH16" i="6"/>
  <c r="DI16" i="6"/>
  <c r="DJ16" i="6"/>
  <c r="DK16" i="6"/>
  <c r="DL16" i="6"/>
  <c r="DM16" i="6"/>
  <c r="DN16" i="6"/>
  <c r="DO16" i="6"/>
  <c r="DP16" i="6"/>
  <c r="DQ16" i="6"/>
  <c r="DR16" i="6"/>
  <c r="DS16" i="6"/>
  <c r="DT16" i="6"/>
  <c r="DU16" i="6"/>
  <c r="DV16" i="6"/>
  <c r="DW16" i="6"/>
  <c r="DX16" i="6"/>
  <c r="A17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H17" i="6"/>
  <c r="AI17" i="6"/>
  <c r="AJ17" i="6"/>
  <c r="AK17" i="6"/>
  <c r="AL17" i="6"/>
  <c r="AM17" i="6"/>
  <c r="AN17" i="6"/>
  <c r="AO17" i="6"/>
  <c r="AP17" i="6"/>
  <c r="AQ17" i="6"/>
  <c r="AR17" i="6"/>
  <c r="AS17" i="6"/>
  <c r="AT17" i="6"/>
  <c r="AU17" i="6"/>
  <c r="AV17" i="6"/>
  <c r="AW17" i="6"/>
  <c r="AX17" i="6"/>
  <c r="AY17" i="6"/>
  <c r="AZ17" i="6"/>
  <c r="BA17" i="6"/>
  <c r="BB17" i="6"/>
  <c r="BC17" i="6"/>
  <c r="BD17" i="6"/>
  <c r="BE17" i="6"/>
  <c r="BF17" i="6"/>
  <c r="BG17" i="6"/>
  <c r="BH17" i="6"/>
  <c r="BI17" i="6"/>
  <c r="BJ17" i="6"/>
  <c r="BK17" i="6"/>
  <c r="BL17" i="6"/>
  <c r="BM17" i="6"/>
  <c r="BN17" i="6"/>
  <c r="BO17" i="6"/>
  <c r="BP17" i="6"/>
  <c r="BQ17" i="6"/>
  <c r="BR17" i="6"/>
  <c r="BS17" i="6"/>
  <c r="BT17" i="6"/>
  <c r="BU17" i="6"/>
  <c r="BV17" i="6"/>
  <c r="BW17" i="6"/>
  <c r="BX17" i="6"/>
  <c r="BY17" i="6"/>
  <c r="BZ17" i="6"/>
  <c r="CA17" i="6"/>
  <c r="CB17" i="6"/>
  <c r="CC17" i="6"/>
  <c r="CD17" i="6"/>
  <c r="CE17" i="6"/>
  <c r="CF17" i="6"/>
  <c r="CG17" i="6"/>
  <c r="CH17" i="6"/>
  <c r="CI17" i="6"/>
  <c r="CJ17" i="6"/>
  <c r="CK17" i="6"/>
  <c r="CL17" i="6"/>
  <c r="CM17" i="6"/>
  <c r="CN17" i="6"/>
  <c r="CO17" i="6"/>
  <c r="CP17" i="6"/>
  <c r="CQ17" i="6"/>
  <c r="CR17" i="6"/>
  <c r="CS17" i="6"/>
  <c r="CT17" i="6"/>
  <c r="CU17" i="6"/>
  <c r="CV17" i="6"/>
  <c r="CW17" i="6"/>
  <c r="CX17" i="6"/>
  <c r="CY17" i="6"/>
  <c r="CZ17" i="6"/>
  <c r="DA17" i="6"/>
  <c r="DB17" i="6"/>
  <c r="DC17" i="6"/>
  <c r="DD17" i="6"/>
  <c r="DE17" i="6"/>
  <c r="DF17" i="6"/>
  <c r="DG17" i="6"/>
  <c r="DH17" i="6"/>
  <c r="DI17" i="6"/>
  <c r="DJ17" i="6"/>
  <c r="DK17" i="6"/>
  <c r="DL17" i="6"/>
  <c r="DM17" i="6"/>
  <c r="DN17" i="6"/>
  <c r="DO17" i="6"/>
  <c r="DP17" i="6"/>
  <c r="DQ17" i="6"/>
  <c r="DR17" i="6"/>
  <c r="DS17" i="6"/>
  <c r="DT17" i="6"/>
  <c r="DU17" i="6"/>
  <c r="DV17" i="6"/>
  <c r="DW17" i="6"/>
  <c r="DX17" i="6"/>
  <c r="A18" i="6"/>
  <c r="B18" i="6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E18" i="6"/>
  <c r="AF18" i="6"/>
  <c r="AG18" i="6"/>
  <c r="AH18" i="6"/>
  <c r="AI18" i="6"/>
  <c r="AJ18" i="6"/>
  <c r="AK18" i="6"/>
  <c r="AL18" i="6"/>
  <c r="AM18" i="6"/>
  <c r="AN18" i="6"/>
  <c r="AO18" i="6"/>
  <c r="AP18" i="6"/>
  <c r="AQ18" i="6"/>
  <c r="AR18" i="6"/>
  <c r="AS18" i="6"/>
  <c r="AT18" i="6"/>
  <c r="AU18" i="6"/>
  <c r="AV18" i="6"/>
  <c r="AW18" i="6"/>
  <c r="AX18" i="6"/>
  <c r="AY18" i="6"/>
  <c r="AZ18" i="6"/>
  <c r="BA18" i="6"/>
  <c r="BB18" i="6"/>
  <c r="BC18" i="6"/>
  <c r="BD18" i="6"/>
  <c r="BE18" i="6"/>
  <c r="BF18" i="6"/>
  <c r="BG18" i="6"/>
  <c r="BH18" i="6"/>
  <c r="BI18" i="6"/>
  <c r="BJ18" i="6"/>
  <c r="BK18" i="6"/>
  <c r="BL18" i="6"/>
  <c r="BM18" i="6"/>
  <c r="BN18" i="6"/>
  <c r="BO18" i="6"/>
  <c r="BP18" i="6"/>
  <c r="BQ18" i="6"/>
  <c r="BR18" i="6"/>
  <c r="BS18" i="6"/>
  <c r="BT18" i="6"/>
  <c r="BU18" i="6"/>
  <c r="BV18" i="6"/>
  <c r="BW18" i="6"/>
  <c r="BX18" i="6"/>
  <c r="BY18" i="6"/>
  <c r="BZ18" i="6"/>
  <c r="CA18" i="6"/>
  <c r="CB18" i="6"/>
  <c r="CC18" i="6"/>
  <c r="CD18" i="6"/>
  <c r="CE18" i="6"/>
  <c r="CF18" i="6"/>
  <c r="CG18" i="6"/>
  <c r="CH18" i="6"/>
  <c r="CI18" i="6"/>
  <c r="CJ18" i="6"/>
  <c r="CK18" i="6"/>
  <c r="CL18" i="6"/>
  <c r="CM18" i="6"/>
  <c r="CN18" i="6"/>
  <c r="CO18" i="6"/>
  <c r="CP18" i="6"/>
  <c r="CQ18" i="6"/>
  <c r="CR18" i="6"/>
  <c r="CS18" i="6"/>
  <c r="CT18" i="6"/>
  <c r="CU18" i="6"/>
  <c r="CV18" i="6"/>
  <c r="CW18" i="6"/>
  <c r="CX18" i="6"/>
  <c r="CY18" i="6"/>
  <c r="CZ18" i="6"/>
  <c r="DA18" i="6"/>
  <c r="DB18" i="6"/>
  <c r="DC18" i="6"/>
  <c r="DD18" i="6"/>
  <c r="DE18" i="6"/>
  <c r="DF18" i="6"/>
  <c r="DG18" i="6"/>
  <c r="DH18" i="6"/>
  <c r="DI18" i="6"/>
  <c r="DJ18" i="6"/>
  <c r="DK18" i="6"/>
  <c r="DL18" i="6"/>
  <c r="DM18" i="6"/>
  <c r="DN18" i="6"/>
  <c r="DO18" i="6"/>
  <c r="DP18" i="6"/>
  <c r="DQ18" i="6"/>
  <c r="DR18" i="6"/>
  <c r="DS18" i="6"/>
  <c r="DT18" i="6"/>
  <c r="DU18" i="6"/>
  <c r="DV18" i="6"/>
  <c r="DW18" i="6"/>
  <c r="DX18" i="6"/>
  <c r="A19" i="6"/>
  <c r="B19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BF19" i="6"/>
  <c r="BG19" i="6"/>
  <c r="BH19" i="6"/>
  <c r="BI19" i="6"/>
  <c r="BJ19" i="6"/>
  <c r="BK19" i="6"/>
  <c r="BL19" i="6"/>
  <c r="BM19" i="6"/>
  <c r="BN19" i="6"/>
  <c r="BO19" i="6"/>
  <c r="BP19" i="6"/>
  <c r="BQ19" i="6"/>
  <c r="BR19" i="6"/>
  <c r="BS19" i="6"/>
  <c r="BT19" i="6"/>
  <c r="BU19" i="6"/>
  <c r="BV19" i="6"/>
  <c r="BW19" i="6"/>
  <c r="BX19" i="6"/>
  <c r="BY19" i="6"/>
  <c r="BZ19" i="6"/>
  <c r="CA19" i="6"/>
  <c r="CB19" i="6"/>
  <c r="CC19" i="6"/>
  <c r="CD19" i="6"/>
  <c r="CE19" i="6"/>
  <c r="CF19" i="6"/>
  <c r="CG19" i="6"/>
  <c r="CH19" i="6"/>
  <c r="CI19" i="6"/>
  <c r="CJ19" i="6"/>
  <c r="CK19" i="6"/>
  <c r="CL19" i="6"/>
  <c r="CM19" i="6"/>
  <c r="CN19" i="6"/>
  <c r="CO19" i="6"/>
  <c r="CP19" i="6"/>
  <c r="CQ19" i="6"/>
  <c r="CR19" i="6"/>
  <c r="CS19" i="6"/>
  <c r="CT19" i="6"/>
  <c r="CU19" i="6"/>
  <c r="CV19" i="6"/>
  <c r="CW19" i="6"/>
  <c r="CX19" i="6"/>
  <c r="CY19" i="6"/>
  <c r="CZ19" i="6"/>
  <c r="DA19" i="6"/>
  <c r="DB19" i="6"/>
  <c r="DC19" i="6"/>
  <c r="DD19" i="6"/>
  <c r="DE19" i="6"/>
  <c r="DF19" i="6"/>
  <c r="DG19" i="6"/>
  <c r="DH19" i="6"/>
  <c r="DI19" i="6"/>
  <c r="DJ19" i="6"/>
  <c r="DK19" i="6"/>
  <c r="DL19" i="6"/>
  <c r="DM19" i="6"/>
  <c r="DN19" i="6"/>
  <c r="DO19" i="6"/>
  <c r="DP19" i="6"/>
  <c r="DQ19" i="6"/>
  <c r="DR19" i="6"/>
  <c r="DS19" i="6"/>
  <c r="DT19" i="6"/>
  <c r="DU19" i="6"/>
  <c r="DV19" i="6"/>
  <c r="DW19" i="6"/>
  <c r="DX19" i="6"/>
  <c r="A20" i="6"/>
  <c r="B20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AG20" i="6"/>
  <c r="AH20" i="6"/>
  <c r="AI20" i="6"/>
  <c r="AJ20" i="6"/>
  <c r="AK20" i="6"/>
  <c r="AL20" i="6"/>
  <c r="AM20" i="6"/>
  <c r="AN20" i="6"/>
  <c r="AO20" i="6"/>
  <c r="AP20" i="6"/>
  <c r="AQ20" i="6"/>
  <c r="AR20" i="6"/>
  <c r="AS20" i="6"/>
  <c r="AT20" i="6"/>
  <c r="AU20" i="6"/>
  <c r="AV20" i="6"/>
  <c r="AW20" i="6"/>
  <c r="AX20" i="6"/>
  <c r="AY20" i="6"/>
  <c r="AZ20" i="6"/>
  <c r="BA20" i="6"/>
  <c r="BB20" i="6"/>
  <c r="BC20" i="6"/>
  <c r="BD20" i="6"/>
  <c r="BE20" i="6"/>
  <c r="BF20" i="6"/>
  <c r="BG20" i="6"/>
  <c r="BH20" i="6"/>
  <c r="BI20" i="6"/>
  <c r="BJ20" i="6"/>
  <c r="BK20" i="6"/>
  <c r="BL20" i="6"/>
  <c r="BM20" i="6"/>
  <c r="BN20" i="6"/>
  <c r="BO20" i="6"/>
  <c r="BP20" i="6"/>
  <c r="BQ20" i="6"/>
  <c r="BR20" i="6"/>
  <c r="BS20" i="6"/>
  <c r="BT20" i="6"/>
  <c r="BU20" i="6"/>
  <c r="BV20" i="6"/>
  <c r="BW20" i="6"/>
  <c r="BX20" i="6"/>
  <c r="BY20" i="6"/>
  <c r="BZ20" i="6"/>
  <c r="CA20" i="6"/>
  <c r="CB20" i="6"/>
  <c r="CC20" i="6"/>
  <c r="CD20" i="6"/>
  <c r="CE20" i="6"/>
  <c r="CF20" i="6"/>
  <c r="CG20" i="6"/>
  <c r="CH20" i="6"/>
  <c r="CI20" i="6"/>
  <c r="CJ20" i="6"/>
  <c r="CK20" i="6"/>
  <c r="CL20" i="6"/>
  <c r="CM20" i="6"/>
  <c r="CN20" i="6"/>
  <c r="CO20" i="6"/>
  <c r="CP20" i="6"/>
  <c r="CQ20" i="6"/>
  <c r="CR20" i="6"/>
  <c r="CS20" i="6"/>
  <c r="CT20" i="6"/>
  <c r="CU20" i="6"/>
  <c r="CV20" i="6"/>
  <c r="CW20" i="6"/>
  <c r="CX20" i="6"/>
  <c r="CY20" i="6"/>
  <c r="CZ20" i="6"/>
  <c r="DA20" i="6"/>
  <c r="DB20" i="6"/>
  <c r="DC20" i="6"/>
  <c r="DD20" i="6"/>
  <c r="DE20" i="6"/>
  <c r="DF20" i="6"/>
  <c r="DG20" i="6"/>
  <c r="DH20" i="6"/>
  <c r="DI20" i="6"/>
  <c r="DJ20" i="6"/>
  <c r="DK20" i="6"/>
  <c r="DL20" i="6"/>
  <c r="DM20" i="6"/>
  <c r="DN20" i="6"/>
  <c r="DO20" i="6"/>
  <c r="DP20" i="6"/>
  <c r="DQ20" i="6"/>
  <c r="DR20" i="6"/>
  <c r="DS20" i="6"/>
  <c r="DT20" i="6"/>
  <c r="DU20" i="6"/>
  <c r="DV20" i="6"/>
  <c r="DW20" i="6"/>
  <c r="DX20" i="6"/>
  <c r="A21" i="6"/>
  <c r="B21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AG21" i="6"/>
  <c r="AH21" i="6"/>
  <c r="AI21" i="6"/>
  <c r="AJ21" i="6"/>
  <c r="AK21" i="6"/>
  <c r="AL21" i="6"/>
  <c r="AM21" i="6"/>
  <c r="AN21" i="6"/>
  <c r="AO21" i="6"/>
  <c r="AP21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BF21" i="6"/>
  <c r="BG21" i="6"/>
  <c r="BH21" i="6"/>
  <c r="BI21" i="6"/>
  <c r="BJ21" i="6"/>
  <c r="BK21" i="6"/>
  <c r="BL21" i="6"/>
  <c r="BM21" i="6"/>
  <c r="BN21" i="6"/>
  <c r="BO21" i="6"/>
  <c r="BP21" i="6"/>
  <c r="BQ21" i="6"/>
  <c r="BR21" i="6"/>
  <c r="BS21" i="6"/>
  <c r="BT21" i="6"/>
  <c r="BU21" i="6"/>
  <c r="BV21" i="6"/>
  <c r="BW21" i="6"/>
  <c r="BX21" i="6"/>
  <c r="BY21" i="6"/>
  <c r="BZ21" i="6"/>
  <c r="CA21" i="6"/>
  <c r="CB21" i="6"/>
  <c r="CC21" i="6"/>
  <c r="CD21" i="6"/>
  <c r="CE21" i="6"/>
  <c r="CF21" i="6"/>
  <c r="CG21" i="6"/>
  <c r="CH21" i="6"/>
  <c r="CI21" i="6"/>
  <c r="CJ21" i="6"/>
  <c r="CK21" i="6"/>
  <c r="CL21" i="6"/>
  <c r="CM21" i="6"/>
  <c r="CN21" i="6"/>
  <c r="CO21" i="6"/>
  <c r="CP21" i="6"/>
  <c r="CQ21" i="6"/>
  <c r="CR21" i="6"/>
  <c r="CS21" i="6"/>
  <c r="CT21" i="6"/>
  <c r="CU21" i="6"/>
  <c r="CV21" i="6"/>
  <c r="CW21" i="6"/>
  <c r="CX21" i="6"/>
  <c r="CY21" i="6"/>
  <c r="CZ21" i="6"/>
  <c r="DA21" i="6"/>
  <c r="DB21" i="6"/>
  <c r="DC21" i="6"/>
  <c r="DD21" i="6"/>
  <c r="DE21" i="6"/>
  <c r="DF21" i="6"/>
  <c r="DG21" i="6"/>
  <c r="DH21" i="6"/>
  <c r="DI21" i="6"/>
  <c r="DJ21" i="6"/>
  <c r="DK21" i="6"/>
  <c r="DL21" i="6"/>
  <c r="DM21" i="6"/>
  <c r="DN21" i="6"/>
  <c r="DO21" i="6"/>
  <c r="DP21" i="6"/>
  <c r="DQ21" i="6"/>
  <c r="DR21" i="6"/>
  <c r="DS21" i="6"/>
  <c r="DT21" i="6"/>
  <c r="DU21" i="6"/>
  <c r="DV21" i="6"/>
  <c r="DW21" i="6"/>
  <c r="DX21" i="6"/>
  <c r="A22" i="6"/>
  <c r="B22" i="6"/>
  <c r="C22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BG22" i="6"/>
  <c r="BH22" i="6"/>
  <c r="BI22" i="6"/>
  <c r="BJ22" i="6"/>
  <c r="BK22" i="6"/>
  <c r="BL22" i="6"/>
  <c r="BM22" i="6"/>
  <c r="BN22" i="6"/>
  <c r="BO22" i="6"/>
  <c r="BP22" i="6"/>
  <c r="BQ22" i="6"/>
  <c r="BR22" i="6"/>
  <c r="BS22" i="6"/>
  <c r="BT22" i="6"/>
  <c r="BU22" i="6"/>
  <c r="BV22" i="6"/>
  <c r="BW22" i="6"/>
  <c r="BX22" i="6"/>
  <c r="BY22" i="6"/>
  <c r="BZ22" i="6"/>
  <c r="CA22" i="6"/>
  <c r="CB22" i="6"/>
  <c r="CC22" i="6"/>
  <c r="CD22" i="6"/>
  <c r="CE22" i="6"/>
  <c r="CF22" i="6"/>
  <c r="CG22" i="6"/>
  <c r="CH22" i="6"/>
  <c r="CI22" i="6"/>
  <c r="CJ22" i="6"/>
  <c r="CK22" i="6"/>
  <c r="CL22" i="6"/>
  <c r="CM22" i="6"/>
  <c r="CN22" i="6"/>
  <c r="CO22" i="6"/>
  <c r="CP22" i="6"/>
  <c r="CQ22" i="6"/>
  <c r="CR22" i="6"/>
  <c r="CS22" i="6"/>
  <c r="CT22" i="6"/>
  <c r="CU22" i="6"/>
  <c r="CV22" i="6"/>
  <c r="CW22" i="6"/>
  <c r="CX22" i="6"/>
  <c r="CY22" i="6"/>
  <c r="CZ22" i="6"/>
  <c r="DA22" i="6"/>
  <c r="DB22" i="6"/>
  <c r="DC22" i="6"/>
  <c r="DD22" i="6"/>
  <c r="DE22" i="6"/>
  <c r="DF22" i="6"/>
  <c r="DG22" i="6"/>
  <c r="DH22" i="6"/>
  <c r="DI22" i="6"/>
  <c r="DJ22" i="6"/>
  <c r="DK22" i="6"/>
  <c r="DL22" i="6"/>
  <c r="DM22" i="6"/>
  <c r="DN22" i="6"/>
  <c r="DO22" i="6"/>
  <c r="DP22" i="6"/>
  <c r="DQ22" i="6"/>
  <c r="DR22" i="6"/>
  <c r="DS22" i="6"/>
  <c r="DT22" i="6"/>
  <c r="DU22" i="6"/>
  <c r="DV22" i="6"/>
  <c r="DW22" i="6"/>
  <c r="DX22" i="6"/>
  <c r="A23" i="6"/>
  <c r="B23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BF23" i="6"/>
  <c r="BG23" i="6"/>
  <c r="BH23" i="6"/>
  <c r="BI23" i="6"/>
  <c r="BJ23" i="6"/>
  <c r="BK23" i="6"/>
  <c r="BL23" i="6"/>
  <c r="BM23" i="6"/>
  <c r="BN23" i="6"/>
  <c r="BO23" i="6"/>
  <c r="BP23" i="6"/>
  <c r="BQ23" i="6"/>
  <c r="BR23" i="6"/>
  <c r="BS23" i="6"/>
  <c r="BT23" i="6"/>
  <c r="BU23" i="6"/>
  <c r="BV23" i="6"/>
  <c r="BW23" i="6"/>
  <c r="BX23" i="6"/>
  <c r="BY23" i="6"/>
  <c r="BZ23" i="6"/>
  <c r="CA23" i="6"/>
  <c r="CB23" i="6"/>
  <c r="CC23" i="6"/>
  <c r="CD23" i="6"/>
  <c r="CE23" i="6"/>
  <c r="CF23" i="6"/>
  <c r="CG23" i="6"/>
  <c r="CH23" i="6"/>
  <c r="CI23" i="6"/>
  <c r="CJ23" i="6"/>
  <c r="CK23" i="6"/>
  <c r="CL23" i="6"/>
  <c r="CM23" i="6"/>
  <c r="CN23" i="6"/>
  <c r="CO23" i="6"/>
  <c r="CP23" i="6"/>
  <c r="CQ23" i="6"/>
  <c r="CR23" i="6"/>
  <c r="CS23" i="6"/>
  <c r="CT23" i="6"/>
  <c r="CU23" i="6"/>
  <c r="CV23" i="6"/>
  <c r="CW23" i="6"/>
  <c r="CX23" i="6"/>
  <c r="CY23" i="6"/>
  <c r="CZ23" i="6"/>
  <c r="DA23" i="6"/>
  <c r="DB23" i="6"/>
  <c r="DC23" i="6"/>
  <c r="DD23" i="6"/>
  <c r="DE23" i="6"/>
  <c r="DF23" i="6"/>
  <c r="DG23" i="6"/>
  <c r="DH23" i="6"/>
  <c r="DI23" i="6"/>
  <c r="DJ23" i="6"/>
  <c r="DK23" i="6"/>
  <c r="DL23" i="6"/>
  <c r="DM23" i="6"/>
  <c r="DN23" i="6"/>
  <c r="DO23" i="6"/>
  <c r="DP23" i="6"/>
  <c r="DQ23" i="6"/>
  <c r="DR23" i="6"/>
  <c r="DS23" i="6"/>
  <c r="DT23" i="6"/>
  <c r="DU23" i="6"/>
  <c r="DV23" i="6"/>
  <c r="DW23" i="6"/>
  <c r="DX23" i="6"/>
  <c r="A24" i="6"/>
  <c r="B24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AV24" i="6"/>
  <c r="AW24" i="6"/>
  <c r="AX24" i="6"/>
  <c r="AY24" i="6"/>
  <c r="AZ24" i="6"/>
  <c r="BA24" i="6"/>
  <c r="BB24" i="6"/>
  <c r="BC24" i="6"/>
  <c r="BD24" i="6"/>
  <c r="BE24" i="6"/>
  <c r="BF24" i="6"/>
  <c r="BG24" i="6"/>
  <c r="BH24" i="6"/>
  <c r="BI24" i="6"/>
  <c r="BJ24" i="6"/>
  <c r="BK24" i="6"/>
  <c r="BL24" i="6"/>
  <c r="BM24" i="6"/>
  <c r="BN24" i="6"/>
  <c r="BO24" i="6"/>
  <c r="BP24" i="6"/>
  <c r="BQ24" i="6"/>
  <c r="BR24" i="6"/>
  <c r="BS24" i="6"/>
  <c r="BT24" i="6"/>
  <c r="BU24" i="6"/>
  <c r="BV24" i="6"/>
  <c r="BW24" i="6"/>
  <c r="BX24" i="6"/>
  <c r="BY24" i="6"/>
  <c r="BZ24" i="6"/>
  <c r="CA24" i="6"/>
  <c r="CB24" i="6"/>
  <c r="CC24" i="6"/>
  <c r="CD24" i="6"/>
  <c r="CE24" i="6"/>
  <c r="CF24" i="6"/>
  <c r="CG24" i="6"/>
  <c r="CH24" i="6"/>
  <c r="CI24" i="6"/>
  <c r="CJ24" i="6"/>
  <c r="CK24" i="6"/>
  <c r="CL24" i="6"/>
  <c r="CM24" i="6"/>
  <c r="CN24" i="6"/>
  <c r="CO24" i="6"/>
  <c r="CP24" i="6"/>
  <c r="CQ24" i="6"/>
  <c r="CR24" i="6"/>
  <c r="CS24" i="6"/>
  <c r="CT24" i="6"/>
  <c r="CU24" i="6"/>
  <c r="CV24" i="6"/>
  <c r="CW24" i="6"/>
  <c r="CX24" i="6"/>
  <c r="CY24" i="6"/>
  <c r="CZ24" i="6"/>
  <c r="DA24" i="6"/>
  <c r="DB24" i="6"/>
  <c r="DC24" i="6"/>
  <c r="DD24" i="6"/>
  <c r="DE24" i="6"/>
  <c r="DF24" i="6"/>
  <c r="DG24" i="6"/>
  <c r="DH24" i="6"/>
  <c r="DI24" i="6"/>
  <c r="DJ24" i="6"/>
  <c r="DK24" i="6"/>
  <c r="DL24" i="6"/>
  <c r="DM24" i="6"/>
  <c r="DN24" i="6"/>
  <c r="DO24" i="6"/>
  <c r="DP24" i="6"/>
  <c r="DQ24" i="6"/>
  <c r="DR24" i="6"/>
  <c r="DS24" i="6"/>
  <c r="DT24" i="6"/>
  <c r="DU24" i="6"/>
  <c r="DV24" i="6"/>
  <c r="DW24" i="6"/>
  <c r="DX24" i="6"/>
  <c r="A25" i="6"/>
  <c r="B25" i="6"/>
  <c r="C25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AV25" i="6"/>
  <c r="AW25" i="6"/>
  <c r="AX25" i="6"/>
  <c r="AY25" i="6"/>
  <c r="AZ25" i="6"/>
  <c r="BA25" i="6"/>
  <c r="BB25" i="6"/>
  <c r="BC25" i="6"/>
  <c r="BD25" i="6"/>
  <c r="BE25" i="6"/>
  <c r="BF25" i="6"/>
  <c r="BG25" i="6"/>
  <c r="BH25" i="6"/>
  <c r="BI25" i="6"/>
  <c r="BJ25" i="6"/>
  <c r="BK25" i="6"/>
  <c r="BL25" i="6"/>
  <c r="BM25" i="6"/>
  <c r="BN25" i="6"/>
  <c r="BO25" i="6"/>
  <c r="BP25" i="6"/>
  <c r="BQ25" i="6"/>
  <c r="BR25" i="6"/>
  <c r="BS25" i="6"/>
  <c r="BT25" i="6"/>
  <c r="BU25" i="6"/>
  <c r="BV25" i="6"/>
  <c r="BW25" i="6"/>
  <c r="BX25" i="6"/>
  <c r="BY25" i="6"/>
  <c r="BZ25" i="6"/>
  <c r="CA25" i="6"/>
  <c r="CB25" i="6"/>
  <c r="CC25" i="6"/>
  <c r="CD25" i="6"/>
  <c r="CE25" i="6"/>
  <c r="CF25" i="6"/>
  <c r="CG25" i="6"/>
  <c r="CH25" i="6"/>
  <c r="CI25" i="6"/>
  <c r="CJ25" i="6"/>
  <c r="CK25" i="6"/>
  <c r="CL25" i="6"/>
  <c r="CM25" i="6"/>
  <c r="CN25" i="6"/>
  <c r="CO25" i="6"/>
  <c r="CP25" i="6"/>
  <c r="CQ25" i="6"/>
  <c r="CR25" i="6"/>
  <c r="CS25" i="6"/>
  <c r="CT25" i="6"/>
  <c r="CU25" i="6"/>
  <c r="CV25" i="6"/>
  <c r="CW25" i="6"/>
  <c r="CX25" i="6"/>
  <c r="CY25" i="6"/>
  <c r="CZ25" i="6"/>
  <c r="DA25" i="6"/>
  <c r="DB25" i="6"/>
  <c r="DC25" i="6"/>
  <c r="DD25" i="6"/>
  <c r="DE25" i="6"/>
  <c r="DF25" i="6"/>
  <c r="DG25" i="6"/>
  <c r="DH25" i="6"/>
  <c r="DI25" i="6"/>
  <c r="DJ25" i="6"/>
  <c r="DK25" i="6"/>
  <c r="DL25" i="6"/>
  <c r="DM25" i="6"/>
  <c r="DN25" i="6"/>
  <c r="DO25" i="6"/>
  <c r="DP25" i="6"/>
  <c r="DQ25" i="6"/>
  <c r="DR25" i="6"/>
  <c r="DS25" i="6"/>
  <c r="DT25" i="6"/>
  <c r="DU25" i="6"/>
  <c r="DV25" i="6"/>
  <c r="DW25" i="6"/>
  <c r="DX25" i="6"/>
  <c r="A26" i="6"/>
  <c r="B26" i="6"/>
  <c r="C26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BB26" i="6"/>
  <c r="BC26" i="6"/>
  <c r="BD26" i="6"/>
  <c r="BE26" i="6"/>
  <c r="BF26" i="6"/>
  <c r="BG26" i="6"/>
  <c r="BH26" i="6"/>
  <c r="BI26" i="6"/>
  <c r="BJ26" i="6"/>
  <c r="BK26" i="6"/>
  <c r="BL26" i="6"/>
  <c r="BM26" i="6"/>
  <c r="BN26" i="6"/>
  <c r="BO26" i="6"/>
  <c r="BP26" i="6"/>
  <c r="BQ26" i="6"/>
  <c r="BR26" i="6"/>
  <c r="BS26" i="6"/>
  <c r="BT26" i="6"/>
  <c r="BU26" i="6"/>
  <c r="BV26" i="6"/>
  <c r="BW26" i="6"/>
  <c r="BX26" i="6"/>
  <c r="BY26" i="6"/>
  <c r="BZ26" i="6"/>
  <c r="CA26" i="6"/>
  <c r="CB26" i="6"/>
  <c r="CC26" i="6"/>
  <c r="CD26" i="6"/>
  <c r="CE26" i="6"/>
  <c r="CF26" i="6"/>
  <c r="CG26" i="6"/>
  <c r="CH26" i="6"/>
  <c r="CI26" i="6"/>
  <c r="CJ26" i="6"/>
  <c r="CK26" i="6"/>
  <c r="CL26" i="6"/>
  <c r="CM26" i="6"/>
  <c r="CN26" i="6"/>
  <c r="CO26" i="6"/>
  <c r="CP26" i="6"/>
  <c r="CQ26" i="6"/>
  <c r="CR26" i="6"/>
  <c r="CS26" i="6"/>
  <c r="CT26" i="6"/>
  <c r="CU26" i="6"/>
  <c r="CV26" i="6"/>
  <c r="CW26" i="6"/>
  <c r="CX26" i="6"/>
  <c r="CY26" i="6"/>
  <c r="CZ26" i="6"/>
  <c r="DA26" i="6"/>
  <c r="DB26" i="6"/>
  <c r="DC26" i="6"/>
  <c r="DD26" i="6"/>
  <c r="DE26" i="6"/>
  <c r="DF26" i="6"/>
  <c r="DG26" i="6"/>
  <c r="DH26" i="6"/>
  <c r="DI26" i="6"/>
  <c r="DJ26" i="6"/>
  <c r="DK26" i="6"/>
  <c r="DL26" i="6"/>
  <c r="DM26" i="6"/>
  <c r="DN26" i="6"/>
  <c r="DO26" i="6"/>
  <c r="DP26" i="6"/>
  <c r="DQ26" i="6"/>
  <c r="DR26" i="6"/>
  <c r="DS26" i="6"/>
  <c r="DT26" i="6"/>
  <c r="DU26" i="6"/>
  <c r="DV26" i="6"/>
  <c r="DW26" i="6"/>
  <c r="DX26" i="6"/>
  <c r="A27" i="6"/>
  <c r="B27" i="6"/>
  <c r="C27" i="6"/>
  <c r="D27" i="6"/>
  <c r="E27" i="6"/>
  <c r="F27" i="6"/>
  <c r="G27" i="6"/>
  <c r="H27" i="6"/>
  <c r="I27" i="6"/>
  <c r="J27" i="6"/>
  <c r="K27" i="6"/>
  <c r="L27" i="6"/>
  <c r="M27" i="6"/>
  <c r="N27" i="6"/>
  <c r="O27" i="6"/>
  <c r="P27" i="6"/>
  <c r="Q27" i="6"/>
  <c r="R27" i="6"/>
  <c r="S27" i="6"/>
  <c r="T27" i="6"/>
  <c r="U27" i="6"/>
  <c r="V27" i="6"/>
  <c r="W27" i="6"/>
  <c r="X27" i="6"/>
  <c r="Y27" i="6"/>
  <c r="Z27" i="6"/>
  <c r="AA27" i="6"/>
  <c r="AB27" i="6"/>
  <c r="AC27" i="6"/>
  <c r="AD27" i="6"/>
  <c r="AE27" i="6"/>
  <c r="AF27" i="6"/>
  <c r="AG27" i="6"/>
  <c r="AH27" i="6"/>
  <c r="AI27" i="6"/>
  <c r="AJ27" i="6"/>
  <c r="AK27" i="6"/>
  <c r="AL27" i="6"/>
  <c r="AM27" i="6"/>
  <c r="AN27" i="6"/>
  <c r="AO27" i="6"/>
  <c r="AP27" i="6"/>
  <c r="AQ27" i="6"/>
  <c r="AR27" i="6"/>
  <c r="AS27" i="6"/>
  <c r="AT27" i="6"/>
  <c r="AU27" i="6"/>
  <c r="AV27" i="6"/>
  <c r="AW27" i="6"/>
  <c r="AX27" i="6"/>
  <c r="AY27" i="6"/>
  <c r="AZ27" i="6"/>
  <c r="BA27" i="6"/>
  <c r="BB27" i="6"/>
  <c r="BC27" i="6"/>
  <c r="BD27" i="6"/>
  <c r="BE27" i="6"/>
  <c r="BF27" i="6"/>
  <c r="BG27" i="6"/>
  <c r="BH27" i="6"/>
  <c r="BI27" i="6"/>
  <c r="BJ27" i="6"/>
  <c r="BK27" i="6"/>
  <c r="BL27" i="6"/>
  <c r="BM27" i="6"/>
  <c r="BN27" i="6"/>
  <c r="BO27" i="6"/>
  <c r="BP27" i="6"/>
  <c r="BQ27" i="6"/>
  <c r="BR27" i="6"/>
  <c r="BS27" i="6"/>
  <c r="BT27" i="6"/>
  <c r="BU27" i="6"/>
  <c r="BV27" i="6"/>
  <c r="BW27" i="6"/>
  <c r="BX27" i="6"/>
  <c r="BY27" i="6"/>
  <c r="BZ27" i="6"/>
  <c r="CA27" i="6"/>
  <c r="CB27" i="6"/>
  <c r="CC27" i="6"/>
  <c r="CD27" i="6"/>
  <c r="CE27" i="6"/>
  <c r="CF27" i="6"/>
  <c r="CG27" i="6"/>
  <c r="CH27" i="6"/>
  <c r="CI27" i="6"/>
  <c r="CJ27" i="6"/>
  <c r="CK27" i="6"/>
  <c r="CL27" i="6"/>
  <c r="CM27" i="6"/>
  <c r="CN27" i="6"/>
  <c r="CO27" i="6"/>
  <c r="CP27" i="6"/>
  <c r="CQ27" i="6"/>
  <c r="CR27" i="6"/>
  <c r="CS27" i="6"/>
  <c r="CT27" i="6"/>
  <c r="CU27" i="6"/>
  <c r="CV27" i="6"/>
  <c r="CW27" i="6"/>
  <c r="CX27" i="6"/>
  <c r="CY27" i="6"/>
  <c r="CZ27" i="6"/>
  <c r="DA27" i="6"/>
  <c r="DB27" i="6"/>
  <c r="DC27" i="6"/>
  <c r="DD27" i="6"/>
  <c r="DE27" i="6"/>
  <c r="DF27" i="6"/>
  <c r="DG27" i="6"/>
  <c r="DH27" i="6"/>
  <c r="DI27" i="6"/>
  <c r="DJ27" i="6"/>
  <c r="DK27" i="6"/>
  <c r="DL27" i="6"/>
  <c r="DM27" i="6"/>
  <c r="DN27" i="6"/>
  <c r="DO27" i="6"/>
  <c r="DP27" i="6"/>
  <c r="DQ27" i="6"/>
  <c r="DR27" i="6"/>
  <c r="DS27" i="6"/>
  <c r="DT27" i="6"/>
  <c r="DU27" i="6"/>
  <c r="DV27" i="6"/>
  <c r="DW27" i="6"/>
  <c r="DX27" i="6"/>
  <c r="A28" i="6"/>
  <c r="B28" i="6"/>
  <c r="C28" i="6"/>
  <c r="D28" i="6"/>
  <c r="E28" i="6"/>
  <c r="F28" i="6"/>
  <c r="G28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H28" i="6"/>
  <c r="AI28" i="6"/>
  <c r="AJ28" i="6"/>
  <c r="AK28" i="6"/>
  <c r="AL28" i="6"/>
  <c r="AM28" i="6"/>
  <c r="AN28" i="6"/>
  <c r="AO28" i="6"/>
  <c r="AP28" i="6"/>
  <c r="AQ28" i="6"/>
  <c r="AR28" i="6"/>
  <c r="AS28" i="6"/>
  <c r="AT28" i="6"/>
  <c r="AU28" i="6"/>
  <c r="AV28" i="6"/>
  <c r="AW28" i="6"/>
  <c r="AX28" i="6"/>
  <c r="AY28" i="6"/>
  <c r="AZ28" i="6"/>
  <c r="BA28" i="6"/>
  <c r="BB28" i="6"/>
  <c r="BC28" i="6"/>
  <c r="BD28" i="6"/>
  <c r="BE28" i="6"/>
  <c r="BF28" i="6"/>
  <c r="BG28" i="6"/>
  <c r="BH28" i="6"/>
  <c r="BI28" i="6"/>
  <c r="BJ28" i="6"/>
  <c r="BK28" i="6"/>
  <c r="BL28" i="6"/>
  <c r="BM28" i="6"/>
  <c r="BN28" i="6"/>
  <c r="BO28" i="6"/>
  <c r="BP28" i="6"/>
  <c r="BQ28" i="6"/>
  <c r="BR28" i="6"/>
  <c r="BS28" i="6"/>
  <c r="BT28" i="6"/>
  <c r="BU28" i="6"/>
  <c r="BV28" i="6"/>
  <c r="BW28" i="6"/>
  <c r="BX28" i="6"/>
  <c r="BY28" i="6"/>
  <c r="BZ28" i="6"/>
  <c r="CA28" i="6"/>
  <c r="CB28" i="6"/>
  <c r="CC28" i="6"/>
  <c r="CD28" i="6"/>
  <c r="CE28" i="6"/>
  <c r="CF28" i="6"/>
  <c r="CG28" i="6"/>
  <c r="CH28" i="6"/>
  <c r="CI28" i="6"/>
  <c r="CJ28" i="6"/>
  <c r="CK28" i="6"/>
  <c r="CL28" i="6"/>
  <c r="CM28" i="6"/>
  <c r="CN28" i="6"/>
  <c r="CO28" i="6"/>
  <c r="CP28" i="6"/>
  <c r="CQ28" i="6"/>
  <c r="CR28" i="6"/>
  <c r="CS28" i="6"/>
  <c r="CT28" i="6"/>
  <c r="CU28" i="6"/>
  <c r="CV28" i="6"/>
  <c r="CW28" i="6"/>
  <c r="CX28" i="6"/>
  <c r="CY28" i="6"/>
  <c r="CZ28" i="6"/>
  <c r="DA28" i="6"/>
  <c r="DB28" i="6"/>
  <c r="DC28" i="6"/>
  <c r="DD28" i="6"/>
  <c r="DE28" i="6"/>
  <c r="DF28" i="6"/>
  <c r="DG28" i="6"/>
  <c r="DH28" i="6"/>
  <c r="DI28" i="6"/>
  <c r="DJ28" i="6"/>
  <c r="DK28" i="6"/>
  <c r="DL28" i="6"/>
  <c r="DM28" i="6"/>
  <c r="DN28" i="6"/>
  <c r="DO28" i="6"/>
  <c r="DP28" i="6"/>
  <c r="DQ28" i="6"/>
  <c r="DR28" i="6"/>
  <c r="DS28" i="6"/>
  <c r="DT28" i="6"/>
  <c r="DU28" i="6"/>
  <c r="DV28" i="6"/>
  <c r="DW28" i="6"/>
  <c r="DX28" i="6"/>
  <c r="A29" i="6"/>
  <c r="B29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H29" i="6"/>
  <c r="AI29" i="6"/>
  <c r="AJ29" i="6"/>
  <c r="AK29" i="6"/>
  <c r="AL29" i="6"/>
  <c r="AM29" i="6"/>
  <c r="AN29" i="6"/>
  <c r="AO29" i="6"/>
  <c r="AP29" i="6"/>
  <c r="AQ29" i="6"/>
  <c r="AR29" i="6"/>
  <c r="AS29" i="6"/>
  <c r="AT29" i="6"/>
  <c r="AU29" i="6"/>
  <c r="AV29" i="6"/>
  <c r="AW29" i="6"/>
  <c r="AX29" i="6"/>
  <c r="AY29" i="6"/>
  <c r="AZ29" i="6"/>
  <c r="BA29" i="6"/>
  <c r="BB29" i="6"/>
  <c r="BC29" i="6"/>
  <c r="BD29" i="6"/>
  <c r="BE29" i="6"/>
  <c r="BF29" i="6"/>
  <c r="BG29" i="6"/>
  <c r="BH29" i="6"/>
  <c r="BI29" i="6"/>
  <c r="BJ29" i="6"/>
  <c r="BK29" i="6"/>
  <c r="BL29" i="6"/>
  <c r="BM29" i="6"/>
  <c r="BN29" i="6"/>
  <c r="BO29" i="6"/>
  <c r="BP29" i="6"/>
  <c r="BQ29" i="6"/>
  <c r="BR29" i="6"/>
  <c r="BS29" i="6"/>
  <c r="BT29" i="6"/>
  <c r="BU29" i="6"/>
  <c r="BV29" i="6"/>
  <c r="BW29" i="6"/>
  <c r="BX29" i="6"/>
  <c r="BY29" i="6"/>
  <c r="BZ29" i="6"/>
  <c r="CA29" i="6"/>
  <c r="CB29" i="6"/>
  <c r="CC29" i="6"/>
  <c r="CD29" i="6"/>
  <c r="CE29" i="6"/>
  <c r="CF29" i="6"/>
  <c r="CG29" i="6"/>
  <c r="CH29" i="6"/>
  <c r="CI29" i="6"/>
  <c r="CJ29" i="6"/>
  <c r="CK29" i="6"/>
  <c r="CL29" i="6"/>
  <c r="CM29" i="6"/>
  <c r="CN29" i="6"/>
  <c r="CO29" i="6"/>
  <c r="CP29" i="6"/>
  <c r="CQ29" i="6"/>
  <c r="CR29" i="6"/>
  <c r="CS29" i="6"/>
  <c r="CT29" i="6"/>
  <c r="CU29" i="6"/>
  <c r="CV29" i="6"/>
  <c r="CW29" i="6"/>
  <c r="CX29" i="6"/>
  <c r="CY29" i="6"/>
  <c r="CZ29" i="6"/>
  <c r="DA29" i="6"/>
  <c r="DB29" i="6"/>
  <c r="DC29" i="6"/>
  <c r="DD29" i="6"/>
  <c r="DE29" i="6"/>
  <c r="DF29" i="6"/>
  <c r="DG29" i="6"/>
  <c r="DH29" i="6"/>
  <c r="DI29" i="6"/>
  <c r="DJ29" i="6"/>
  <c r="DK29" i="6"/>
  <c r="DL29" i="6"/>
  <c r="DM29" i="6"/>
  <c r="DN29" i="6"/>
  <c r="DO29" i="6"/>
  <c r="DP29" i="6"/>
  <c r="DQ29" i="6"/>
  <c r="DR29" i="6"/>
  <c r="DS29" i="6"/>
  <c r="DT29" i="6"/>
  <c r="DU29" i="6"/>
  <c r="DV29" i="6"/>
  <c r="DW29" i="6"/>
  <c r="DX29" i="6"/>
  <c r="A30" i="6"/>
  <c r="B30" i="6"/>
  <c r="C30" i="6"/>
  <c r="D30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AV30" i="6"/>
  <c r="AW30" i="6"/>
  <c r="AX30" i="6"/>
  <c r="AY30" i="6"/>
  <c r="AZ30" i="6"/>
  <c r="BA30" i="6"/>
  <c r="BB30" i="6"/>
  <c r="BC30" i="6"/>
  <c r="BD30" i="6"/>
  <c r="BE30" i="6"/>
  <c r="BF30" i="6"/>
  <c r="BG30" i="6"/>
  <c r="BH30" i="6"/>
  <c r="BI30" i="6"/>
  <c r="BJ30" i="6"/>
  <c r="BK30" i="6"/>
  <c r="BL30" i="6"/>
  <c r="BM30" i="6"/>
  <c r="BN30" i="6"/>
  <c r="BO30" i="6"/>
  <c r="BP30" i="6"/>
  <c r="BQ30" i="6"/>
  <c r="BR30" i="6"/>
  <c r="BS30" i="6"/>
  <c r="BT30" i="6"/>
  <c r="BU30" i="6"/>
  <c r="BV30" i="6"/>
  <c r="BW30" i="6"/>
  <c r="BX30" i="6"/>
  <c r="BY30" i="6"/>
  <c r="BZ30" i="6"/>
  <c r="CA30" i="6"/>
  <c r="CB30" i="6"/>
  <c r="CC30" i="6"/>
  <c r="CD30" i="6"/>
  <c r="CE30" i="6"/>
  <c r="CF30" i="6"/>
  <c r="CG30" i="6"/>
  <c r="CH30" i="6"/>
  <c r="CI30" i="6"/>
  <c r="CJ30" i="6"/>
  <c r="CK30" i="6"/>
  <c r="CL30" i="6"/>
  <c r="CM30" i="6"/>
  <c r="CN30" i="6"/>
  <c r="CO30" i="6"/>
  <c r="CP30" i="6"/>
  <c r="CQ30" i="6"/>
  <c r="CR30" i="6"/>
  <c r="CS30" i="6"/>
  <c r="CT30" i="6"/>
  <c r="CU30" i="6"/>
  <c r="CV30" i="6"/>
  <c r="CW30" i="6"/>
  <c r="CX30" i="6"/>
  <c r="CY30" i="6"/>
  <c r="CZ30" i="6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P30" i="6"/>
  <c r="DQ30" i="6"/>
  <c r="DR30" i="6"/>
  <c r="DS30" i="6"/>
  <c r="DT30" i="6"/>
  <c r="DU30" i="6"/>
  <c r="DV30" i="6"/>
  <c r="DW30" i="6"/>
  <c r="DX30" i="6"/>
  <c r="A31" i="6"/>
  <c r="B31" i="6"/>
  <c r="C31" i="6"/>
  <c r="D31" i="6"/>
  <c r="E31" i="6"/>
  <c r="F31" i="6"/>
  <c r="G31" i="6"/>
  <c r="H31" i="6"/>
  <c r="I31" i="6"/>
  <c r="J31" i="6"/>
  <c r="K31" i="6"/>
  <c r="L31" i="6"/>
  <c r="M31" i="6"/>
  <c r="N31" i="6"/>
  <c r="O31" i="6"/>
  <c r="P31" i="6"/>
  <c r="Q31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H31" i="6"/>
  <c r="AI31" i="6"/>
  <c r="AJ31" i="6"/>
  <c r="AK31" i="6"/>
  <c r="AL31" i="6"/>
  <c r="AM31" i="6"/>
  <c r="AN31" i="6"/>
  <c r="AO31" i="6"/>
  <c r="AP31" i="6"/>
  <c r="AQ31" i="6"/>
  <c r="AR31" i="6"/>
  <c r="AS31" i="6"/>
  <c r="AT31" i="6"/>
  <c r="AU31" i="6"/>
  <c r="AV31" i="6"/>
  <c r="AW31" i="6"/>
  <c r="AX31" i="6"/>
  <c r="AY31" i="6"/>
  <c r="AZ31" i="6"/>
  <c r="BA31" i="6"/>
  <c r="BB31" i="6"/>
  <c r="BC31" i="6"/>
  <c r="BD31" i="6"/>
  <c r="BE31" i="6"/>
  <c r="BF31" i="6"/>
  <c r="BG31" i="6"/>
  <c r="BH31" i="6"/>
  <c r="BI31" i="6"/>
  <c r="BJ31" i="6"/>
  <c r="BK31" i="6"/>
  <c r="BL31" i="6"/>
  <c r="BM31" i="6"/>
  <c r="BN31" i="6"/>
  <c r="BO31" i="6"/>
  <c r="BP31" i="6"/>
  <c r="BQ31" i="6"/>
  <c r="BR31" i="6"/>
  <c r="BS31" i="6"/>
  <c r="BT31" i="6"/>
  <c r="BU31" i="6"/>
  <c r="BV31" i="6"/>
  <c r="BW31" i="6"/>
  <c r="BX31" i="6"/>
  <c r="BY31" i="6"/>
  <c r="BZ31" i="6"/>
  <c r="CA31" i="6"/>
  <c r="CB31" i="6"/>
  <c r="CC31" i="6"/>
  <c r="CD31" i="6"/>
  <c r="CE31" i="6"/>
  <c r="CF31" i="6"/>
  <c r="CG31" i="6"/>
  <c r="CH31" i="6"/>
  <c r="CI31" i="6"/>
  <c r="CJ31" i="6"/>
  <c r="CK31" i="6"/>
  <c r="CL31" i="6"/>
  <c r="CM31" i="6"/>
  <c r="CN31" i="6"/>
  <c r="CO31" i="6"/>
  <c r="CP31" i="6"/>
  <c r="CQ31" i="6"/>
  <c r="CR31" i="6"/>
  <c r="CS31" i="6"/>
  <c r="CT31" i="6"/>
  <c r="CU31" i="6"/>
  <c r="CV31" i="6"/>
  <c r="CW31" i="6"/>
  <c r="CX31" i="6"/>
  <c r="CY31" i="6"/>
  <c r="CZ31" i="6"/>
  <c r="DA31" i="6"/>
  <c r="DB31" i="6"/>
  <c r="DC31" i="6"/>
  <c r="DD31" i="6"/>
  <c r="DE31" i="6"/>
  <c r="DF31" i="6"/>
  <c r="DG31" i="6"/>
  <c r="DH31" i="6"/>
  <c r="DI31" i="6"/>
  <c r="DJ31" i="6"/>
  <c r="DK31" i="6"/>
  <c r="DL31" i="6"/>
  <c r="DM31" i="6"/>
  <c r="DN31" i="6"/>
  <c r="DO31" i="6"/>
  <c r="DP31" i="6"/>
  <c r="DQ31" i="6"/>
  <c r="DR31" i="6"/>
  <c r="DS31" i="6"/>
  <c r="DT31" i="6"/>
  <c r="DU31" i="6"/>
  <c r="DV31" i="6"/>
  <c r="DW31" i="6"/>
  <c r="DX31" i="6"/>
  <c r="A32" i="6"/>
  <c r="B32" i="6"/>
  <c r="C32" i="6"/>
  <c r="D32" i="6"/>
  <c r="E32" i="6"/>
  <c r="F32" i="6"/>
  <c r="G32" i="6"/>
  <c r="H32" i="6"/>
  <c r="I32" i="6"/>
  <c r="J32" i="6"/>
  <c r="K32" i="6"/>
  <c r="L32" i="6"/>
  <c r="M32" i="6"/>
  <c r="N32" i="6"/>
  <c r="O32" i="6"/>
  <c r="P32" i="6"/>
  <c r="Q32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AE32" i="6"/>
  <c r="AF32" i="6"/>
  <c r="AG32" i="6"/>
  <c r="AH32" i="6"/>
  <c r="AI32" i="6"/>
  <c r="AJ32" i="6"/>
  <c r="AK32" i="6"/>
  <c r="AL32" i="6"/>
  <c r="AM32" i="6"/>
  <c r="AN32" i="6"/>
  <c r="AO32" i="6"/>
  <c r="AP32" i="6"/>
  <c r="AQ32" i="6"/>
  <c r="AR32" i="6"/>
  <c r="AS32" i="6"/>
  <c r="AT32" i="6"/>
  <c r="AU32" i="6"/>
  <c r="AV32" i="6"/>
  <c r="AW32" i="6"/>
  <c r="AX32" i="6"/>
  <c r="AY32" i="6"/>
  <c r="AZ32" i="6"/>
  <c r="BA32" i="6"/>
  <c r="BB32" i="6"/>
  <c r="BC32" i="6"/>
  <c r="BD32" i="6"/>
  <c r="BE32" i="6"/>
  <c r="BF32" i="6"/>
  <c r="BG32" i="6"/>
  <c r="BH32" i="6"/>
  <c r="BI32" i="6"/>
  <c r="BJ32" i="6"/>
  <c r="BK32" i="6"/>
  <c r="BL32" i="6"/>
  <c r="BM32" i="6"/>
  <c r="BN32" i="6"/>
  <c r="BO32" i="6"/>
  <c r="BP32" i="6"/>
  <c r="BQ32" i="6"/>
  <c r="BR32" i="6"/>
  <c r="BS32" i="6"/>
  <c r="BT32" i="6"/>
  <c r="BU32" i="6"/>
  <c r="BV32" i="6"/>
  <c r="BW32" i="6"/>
  <c r="BX32" i="6"/>
  <c r="BY32" i="6"/>
  <c r="BZ32" i="6"/>
  <c r="CA32" i="6"/>
  <c r="CB32" i="6"/>
  <c r="CC32" i="6"/>
  <c r="CD32" i="6"/>
  <c r="CE32" i="6"/>
  <c r="CF32" i="6"/>
  <c r="CG32" i="6"/>
  <c r="CH32" i="6"/>
  <c r="CI32" i="6"/>
  <c r="CJ32" i="6"/>
  <c r="CK32" i="6"/>
  <c r="CL32" i="6"/>
  <c r="CM32" i="6"/>
  <c r="CN32" i="6"/>
  <c r="CO32" i="6"/>
  <c r="CP32" i="6"/>
  <c r="CQ32" i="6"/>
  <c r="CR32" i="6"/>
  <c r="CS32" i="6"/>
  <c r="CT32" i="6"/>
  <c r="CU32" i="6"/>
  <c r="CV32" i="6"/>
  <c r="CW32" i="6"/>
  <c r="CX32" i="6"/>
  <c r="CY32" i="6"/>
  <c r="CZ32" i="6"/>
  <c r="DA32" i="6"/>
  <c r="DB32" i="6"/>
  <c r="DC32" i="6"/>
  <c r="DD32" i="6"/>
  <c r="DE32" i="6"/>
  <c r="DF32" i="6"/>
  <c r="DG32" i="6"/>
  <c r="DH32" i="6"/>
  <c r="DI32" i="6"/>
  <c r="DJ32" i="6"/>
  <c r="DK32" i="6"/>
  <c r="DL32" i="6"/>
  <c r="DM32" i="6"/>
  <c r="DN32" i="6"/>
  <c r="DO32" i="6"/>
  <c r="DP32" i="6"/>
  <c r="DQ32" i="6"/>
  <c r="DR32" i="6"/>
  <c r="DS32" i="6"/>
  <c r="DT32" i="6"/>
  <c r="DU32" i="6"/>
  <c r="DV32" i="6"/>
  <c r="DW32" i="6"/>
  <c r="DX32" i="6"/>
  <c r="A33" i="6"/>
  <c r="B33" i="6"/>
  <c r="C33" i="6"/>
  <c r="D33" i="6"/>
  <c r="E33" i="6"/>
  <c r="F33" i="6"/>
  <c r="G33" i="6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BU33" i="6"/>
  <c r="BV33" i="6"/>
  <c r="BW33" i="6"/>
  <c r="BX33" i="6"/>
  <c r="BY33" i="6"/>
  <c r="BZ33" i="6"/>
  <c r="CA33" i="6"/>
  <c r="CB33" i="6"/>
  <c r="CC33" i="6"/>
  <c r="CD33" i="6"/>
  <c r="CE33" i="6"/>
  <c r="CF33" i="6"/>
  <c r="CG33" i="6"/>
  <c r="CH33" i="6"/>
  <c r="CI33" i="6"/>
  <c r="CJ33" i="6"/>
  <c r="CK33" i="6"/>
  <c r="CL33" i="6"/>
  <c r="CM33" i="6"/>
  <c r="CN33" i="6"/>
  <c r="CO33" i="6"/>
  <c r="CP33" i="6"/>
  <c r="CQ33" i="6"/>
  <c r="CR33" i="6"/>
  <c r="CS33" i="6"/>
  <c r="CT33" i="6"/>
  <c r="CU33" i="6"/>
  <c r="CV33" i="6"/>
  <c r="CW33" i="6"/>
  <c r="CX33" i="6"/>
  <c r="CY33" i="6"/>
  <c r="CZ33" i="6"/>
  <c r="DA33" i="6"/>
  <c r="DB33" i="6"/>
  <c r="DC33" i="6"/>
  <c r="DD33" i="6"/>
  <c r="DE33" i="6"/>
  <c r="DF33" i="6"/>
  <c r="DG33" i="6"/>
  <c r="DH33" i="6"/>
  <c r="DI33" i="6"/>
  <c r="DJ33" i="6"/>
  <c r="DK33" i="6"/>
  <c r="DL33" i="6"/>
  <c r="DM33" i="6"/>
  <c r="DN33" i="6"/>
  <c r="DO33" i="6"/>
  <c r="DP33" i="6"/>
  <c r="DQ33" i="6"/>
  <c r="DR33" i="6"/>
  <c r="DS33" i="6"/>
  <c r="DT33" i="6"/>
  <c r="DU33" i="6"/>
  <c r="DV33" i="6"/>
  <c r="DW33" i="6"/>
  <c r="DX33" i="6"/>
  <c r="A34" i="6"/>
  <c r="B34" i="6"/>
  <c r="C34" i="6"/>
  <c r="D34" i="6"/>
  <c r="E34" i="6"/>
  <c r="F34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BU34" i="6"/>
  <c r="BV34" i="6"/>
  <c r="BW34" i="6"/>
  <c r="BX34" i="6"/>
  <c r="BY34" i="6"/>
  <c r="BZ34" i="6"/>
  <c r="CA34" i="6"/>
  <c r="CB34" i="6"/>
  <c r="CC34" i="6"/>
  <c r="CD34" i="6"/>
  <c r="CE34" i="6"/>
  <c r="CF34" i="6"/>
  <c r="CG34" i="6"/>
  <c r="CH34" i="6"/>
  <c r="CI34" i="6"/>
  <c r="CJ34" i="6"/>
  <c r="CK34" i="6"/>
  <c r="CL34" i="6"/>
  <c r="CM34" i="6"/>
  <c r="CN34" i="6"/>
  <c r="CO34" i="6"/>
  <c r="CP34" i="6"/>
  <c r="CQ34" i="6"/>
  <c r="CR34" i="6"/>
  <c r="CS34" i="6"/>
  <c r="CT34" i="6"/>
  <c r="CU34" i="6"/>
  <c r="CV34" i="6"/>
  <c r="CW34" i="6"/>
  <c r="CX34" i="6"/>
  <c r="CY34" i="6"/>
  <c r="CZ34" i="6"/>
  <c r="DA34" i="6"/>
  <c r="DB34" i="6"/>
  <c r="DC34" i="6"/>
  <c r="DD34" i="6"/>
  <c r="DE34" i="6"/>
  <c r="DF34" i="6"/>
  <c r="DG34" i="6"/>
  <c r="DH34" i="6"/>
  <c r="DI34" i="6"/>
  <c r="DJ34" i="6"/>
  <c r="DK34" i="6"/>
  <c r="DL34" i="6"/>
  <c r="DM34" i="6"/>
  <c r="DN34" i="6"/>
  <c r="DO34" i="6"/>
  <c r="DP34" i="6"/>
  <c r="DQ34" i="6"/>
  <c r="DR34" i="6"/>
  <c r="DS34" i="6"/>
  <c r="DT34" i="6"/>
  <c r="DU34" i="6"/>
  <c r="DV34" i="6"/>
  <c r="DW34" i="6"/>
  <c r="DX34" i="6"/>
  <c r="A35" i="6"/>
  <c r="B35" i="6"/>
  <c r="C35" i="6"/>
  <c r="D35" i="6"/>
  <c r="E35" i="6"/>
  <c r="F35" i="6"/>
  <c r="G35" i="6"/>
  <c r="H35" i="6"/>
  <c r="I35" i="6"/>
  <c r="J35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AK35" i="6"/>
  <c r="AL35" i="6"/>
  <c r="AM35" i="6"/>
  <c r="AN35" i="6"/>
  <c r="AO35" i="6"/>
  <c r="AP35" i="6"/>
  <c r="AQ35" i="6"/>
  <c r="AR35" i="6"/>
  <c r="AS35" i="6"/>
  <c r="AT35" i="6"/>
  <c r="AU35" i="6"/>
  <c r="AV35" i="6"/>
  <c r="AW35" i="6"/>
  <c r="AX35" i="6"/>
  <c r="AY35" i="6"/>
  <c r="AZ35" i="6"/>
  <c r="BA35" i="6"/>
  <c r="BB35" i="6"/>
  <c r="BC35" i="6"/>
  <c r="BD35" i="6"/>
  <c r="BE35" i="6"/>
  <c r="BF35" i="6"/>
  <c r="BG35" i="6"/>
  <c r="BH35" i="6"/>
  <c r="BI35" i="6"/>
  <c r="BJ35" i="6"/>
  <c r="BK35" i="6"/>
  <c r="BL35" i="6"/>
  <c r="BM35" i="6"/>
  <c r="BN35" i="6"/>
  <c r="BO35" i="6"/>
  <c r="BP35" i="6"/>
  <c r="BQ35" i="6"/>
  <c r="BR35" i="6"/>
  <c r="BS35" i="6"/>
  <c r="BT35" i="6"/>
  <c r="BU35" i="6"/>
  <c r="BV35" i="6"/>
  <c r="BW35" i="6"/>
  <c r="BX35" i="6"/>
  <c r="BY35" i="6"/>
  <c r="BZ35" i="6"/>
  <c r="CA35" i="6"/>
  <c r="CB35" i="6"/>
  <c r="CC35" i="6"/>
  <c r="CD35" i="6"/>
  <c r="CE35" i="6"/>
  <c r="CF35" i="6"/>
  <c r="CG35" i="6"/>
  <c r="CH35" i="6"/>
  <c r="CI35" i="6"/>
  <c r="CJ35" i="6"/>
  <c r="CK35" i="6"/>
  <c r="CL35" i="6"/>
  <c r="CM35" i="6"/>
  <c r="CN35" i="6"/>
  <c r="CO35" i="6"/>
  <c r="CP35" i="6"/>
  <c r="CQ35" i="6"/>
  <c r="CR35" i="6"/>
  <c r="CS35" i="6"/>
  <c r="CT35" i="6"/>
  <c r="CU35" i="6"/>
  <c r="CV35" i="6"/>
  <c r="CW35" i="6"/>
  <c r="CX35" i="6"/>
  <c r="CY35" i="6"/>
  <c r="CZ35" i="6"/>
  <c r="DA35" i="6"/>
  <c r="DB35" i="6"/>
  <c r="DC35" i="6"/>
  <c r="DD35" i="6"/>
  <c r="DE35" i="6"/>
  <c r="DF35" i="6"/>
  <c r="DG35" i="6"/>
  <c r="DH35" i="6"/>
  <c r="DI35" i="6"/>
  <c r="DJ35" i="6"/>
  <c r="DK35" i="6"/>
  <c r="DL35" i="6"/>
  <c r="DM35" i="6"/>
  <c r="DN35" i="6"/>
  <c r="DO35" i="6"/>
  <c r="DP35" i="6"/>
  <c r="DQ35" i="6"/>
  <c r="DR35" i="6"/>
  <c r="DS35" i="6"/>
  <c r="DT35" i="6"/>
  <c r="DU35" i="6"/>
  <c r="DV35" i="6"/>
  <c r="DW35" i="6"/>
  <c r="DX35" i="6"/>
  <c r="A36" i="6"/>
  <c r="B36" i="6"/>
  <c r="C36" i="6"/>
  <c r="D36" i="6"/>
  <c r="E36" i="6"/>
  <c r="F36" i="6"/>
  <c r="G36" i="6"/>
  <c r="H36" i="6"/>
  <c r="I36" i="6"/>
  <c r="J36" i="6"/>
  <c r="K36" i="6"/>
  <c r="L36" i="6"/>
  <c r="M36" i="6"/>
  <c r="N36" i="6"/>
  <c r="O36" i="6"/>
  <c r="P36" i="6"/>
  <c r="Q36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AE36" i="6"/>
  <c r="AF36" i="6"/>
  <c r="AG36" i="6"/>
  <c r="AH36" i="6"/>
  <c r="AI36" i="6"/>
  <c r="AJ36" i="6"/>
  <c r="AK36" i="6"/>
  <c r="AL36" i="6"/>
  <c r="AM36" i="6"/>
  <c r="AN36" i="6"/>
  <c r="AO36" i="6"/>
  <c r="AP36" i="6"/>
  <c r="AQ36" i="6"/>
  <c r="AR36" i="6"/>
  <c r="AS36" i="6"/>
  <c r="AT36" i="6"/>
  <c r="AU36" i="6"/>
  <c r="AV36" i="6"/>
  <c r="AW36" i="6"/>
  <c r="AX36" i="6"/>
  <c r="AY36" i="6"/>
  <c r="AZ36" i="6"/>
  <c r="BA36" i="6"/>
  <c r="BB36" i="6"/>
  <c r="BC36" i="6"/>
  <c r="BD36" i="6"/>
  <c r="BE36" i="6"/>
  <c r="BF36" i="6"/>
  <c r="BG36" i="6"/>
  <c r="BH36" i="6"/>
  <c r="BI36" i="6"/>
  <c r="BJ36" i="6"/>
  <c r="BK36" i="6"/>
  <c r="BL36" i="6"/>
  <c r="BM36" i="6"/>
  <c r="BN36" i="6"/>
  <c r="BO36" i="6"/>
  <c r="BP36" i="6"/>
  <c r="BQ36" i="6"/>
  <c r="BR36" i="6"/>
  <c r="BS36" i="6"/>
  <c r="BT36" i="6"/>
  <c r="BU36" i="6"/>
  <c r="BV36" i="6"/>
  <c r="BW36" i="6"/>
  <c r="BX36" i="6"/>
  <c r="BY36" i="6"/>
  <c r="BZ36" i="6"/>
  <c r="CA36" i="6"/>
  <c r="CB36" i="6"/>
  <c r="CC36" i="6"/>
  <c r="CD36" i="6"/>
  <c r="CE36" i="6"/>
  <c r="CF36" i="6"/>
  <c r="CG36" i="6"/>
  <c r="CH36" i="6"/>
  <c r="CI36" i="6"/>
  <c r="CJ36" i="6"/>
  <c r="CK36" i="6"/>
  <c r="CL36" i="6"/>
  <c r="CM36" i="6"/>
  <c r="CN36" i="6"/>
  <c r="CO36" i="6"/>
  <c r="CP36" i="6"/>
  <c r="CQ36" i="6"/>
  <c r="CR36" i="6"/>
  <c r="CS36" i="6"/>
  <c r="CT36" i="6"/>
  <c r="CU36" i="6"/>
  <c r="CV36" i="6"/>
  <c r="CW36" i="6"/>
  <c r="CX36" i="6"/>
  <c r="CY36" i="6"/>
  <c r="CZ36" i="6"/>
  <c r="DA36" i="6"/>
  <c r="DB36" i="6"/>
  <c r="DC36" i="6"/>
  <c r="DD36" i="6"/>
  <c r="DE36" i="6"/>
  <c r="DF36" i="6"/>
  <c r="DG36" i="6"/>
  <c r="DH36" i="6"/>
  <c r="DI36" i="6"/>
  <c r="DJ36" i="6"/>
  <c r="DK36" i="6"/>
  <c r="DL36" i="6"/>
  <c r="DM36" i="6"/>
  <c r="DN36" i="6"/>
  <c r="DO36" i="6"/>
  <c r="DP36" i="6"/>
  <c r="DQ36" i="6"/>
  <c r="DR36" i="6"/>
  <c r="DS36" i="6"/>
  <c r="DT36" i="6"/>
  <c r="DU36" i="6"/>
  <c r="DV36" i="6"/>
  <c r="DW36" i="6"/>
  <c r="DX36" i="6"/>
  <c r="A37" i="6"/>
  <c r="B37" i="6"/>
  <c r="C37" i="6"/>
  <c r="D37" i="6"/>
  <c r="E37" i="6"/>
  <c r="F37" i="6"/>
  <c r="G37" i="6"/>
  <c r="H37" i="6"/>
  <c r="I37" i="6"/>
  <c r="J37" i="6"/>
  <c r="K37" i="6"/>
  <c r="L37" i="6"/>
  <c r="M37" i="6"/>
  <c r="N37" i="6"/>
  <c r="O37" i="6"/>
  <c r="P37" i="6"/>
  <c r="Q37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AE37" i="6"/>
  <c r="AF37" i="6"/>
  <c r="AG37" i="6"/>
  <c r="AH37" i="6"/>
  <c r="AI37" i="6"/>
  <c r="AJ37" i="6"/>
  <c r="AK37" i="6"/>
  <c r="AL37" i="6"/>
  <c r="AM37" i="6"/>
  <c r="AN37" i="6"/>
  <c r="AO37" i="6"/>
  <c r="AP37" i="6"/>
  <c r="AQ37" i="6"/>
  <c r="AR37" i="6"/>
  <c r="AS37" i="6"/>
  <c r="AT37" i="6"/>
  <c r="AU37" i="6"/>
  <c r="AV37" i="6"/>
  <c r="AW37" i="6"/>
  <c r="AX37" i="6"/>
  <c r="AY37" i="6"/>
  <c r="AZ37" i="6"/>
  <c r="BA37" i="6"/>
  <c r="BB37" i="6"/>
  <c r="BC37" i="6"/>
  <c r="BD37" i="6"/>
  <c r="BE37" i="6"/>
  <c r="BF37" i="6"/>
  <c r="BG37" i="6"/>
  <c r="BH37" i="6"/>
  <c r="BI37" i="6"/>
  <c r="BJ37" i="6"/>
  <c r="BK37" i="6"/>
  <c r="BL37" i="6"/>
  <c r="BM37" i="6"/>
  <c r="BN37" i="6"/>
  <c r="BO37" i="6"/>
  <c r="BP37" i="6"/>
  <c r="BQ37" i="6"/>
  <c r="BR37" i="6"/>
  <c r="BS37" i="6"/>
  <c r="BT37" i="6"/>
  <c r="BU37" i="6"/>
  <c r="BV37" i="6"/>
  <c r="BW37" i="6"/>
  <c r="BX37" i="6"/>
  <c r="BY37" i="6"/>
  <c r="BZ37" i="6"/>
  <c r="CA37" i="6"/>
  <c r="CB37" i="6"/>
  <c r="CC37" i="6"/>
  <c r="CD37" i="6"/>
  <c r="CE37" i="6"/>
  <c r="CF37" i="6"/>
  <c r="CG37" i="6"/>
  <c r="CH37" i="6"/>
  <c r="CI37" i="6"/>
  <c r="CJ37" i="6"/>
  <c r="CK37" i="6"/>
  <c r="CL37" i="6"/>
  <c r="CM37" i="6"/>
  <c r="CN37" i="6"/>
  <c r="CO37" i="6"/>
  <c r="CP37" i="6"/>
  <c r="CQ37" i="6"/>
  <c r="CR37" i="6"/>
  <c r="CS37" i="6"/>
  <c r="CT37" i="6"/>
  <c r="CU37" i="6"/>
  <c r="CV37" i="6"/>
  <c r="CW37" i="6"/>
  <c r="CX37" i="6"/>
  <c r="CY37" i="6"/>
  <c r="CZ37" i="6"/>
  <c r="DA37" i="6"/>
  <c r="DB37" i="6"/>
  <c r="DC37" i="6"/>
  <c r="DD37" i="6"/>
  <c r="DE37" i="6"/>
  <c r="DF37" i="6"/>
  <c r="DG37" i="6"/>
  <c r="DH37" i="6"/>
  <c r="DI37" i="6"/>
  <c r="DJ37" i="6"/>
  <c r="DK37" i="6"/>
  <c r="DL37" i="6"/>
  <c r="DM37" i="6"/>
  <c r="DN37" i="6"/>
  <c r="DO37" i="6"/>
  <c r="DP37" i="6"/>
  <c r="DQ37" i="6"/>
  <c r="DR37" i="6"/>
  <c r="DS37" i="6"/>
  <c r="DT37" i="6"/>
  <c r="DU37" i="6"/>
  <c r="DV37" i="6"/>
  <c r="DW37" i="6"/>
  <c r="DX37" i="6"/>
  <c r="A38" i="6"/>
  <c r="B38" i="6"/>
  <c r="C38" i="6"/>
  <c r="D38" i="6"/>
  <c r="E38" i="6"/>
  <c r="F38" i="6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AK38" i="6"/>
  <c r="AL38" i="6"/>
  <c r="AM38" i="6"/>
  <c r="AN38" i="6"/>
  <c r="AO38" i="6"/>
  <c r="AP38" i="6"/>
  <c r="AQ38" i="6"/>
  <c r="AR38" i="6"/>
  <c r="AS38" i="6"/>
  <c r="AT38" i="6"/>
  <c r="AU38" i="6"/>
  <c r="AV38" i="6"/>
  <c r="AW38" i="6"/>
  <c r="AX38" i="6"/>
  <c r="AY38" i="6"/>
  <c r="AZ38" i="6"/>
  <c r="BA38" i="6"/>
  <c r="BB38" i="6"/>
  <c r="BC38" i="6"/>
  <c r="BD38" i="6"/>
  <c r="BE38" i="6"/>
  <c r="BF38" i="6"/>
  <c r="BG38" i="6"/>
  <c r="BH38" i="6"/>
  <c r="BI38" i="6"/>
  <c r="BJ38" i="6"/>
  <c r="BK38" i="6"/>
  <c r="BL38" i="6"/>
  <c r="BM38" i="6"/>
  <c r="BN38" i="6"/>
  <c r="BO38" i="6"/>
  <c r="BP38" i="6"/>
  <c r="BQ38" i="6"/>
  <c r="BR38" i="6"/>
  <c r="BS38" i="6"/>
  <c r="BT38" i="6"/>
  <c r="BU38" i="6"/>
  <c r="BV38" i="6"/>
  <c r="BW38" i="6"/>
  <c r="BX38" i="6"/>
  <c r="BY38" i="6"/>
  <c r="BZ38" i="6"/>
  <c r="CA38" i="6"/>
  <c r="CB38" i="6"/>
  <c r="CC38" i="6"/>
  <c r="CD38" i="6"/>
  <c r="CE38" i="6"/>
  <c r="CF38" i="6"/>
  <c r="CG38" i="6"/>
  <c r="CH38" i="6"/>
  <c r="CI38" i="6"/>
  <c r="CJ38" i="6"/>
  <c r="CK38" i="6"/>
  <c r="CL38" i="6"/>
  <c r="CM38" i="6"/>
  <c r="CN38" i="6"/>
  <c r="CO38" i="6"/>
  <c r="CP38" i="6"/>
  <c r="CQ38" i="6"/>
  <c r="CR38" i="6"/>
  <c r="CS38" i="6"/>
  <c r="CT38" i="6"/>
  <c r="CU38" i="6"/>
  <c r="CV38" i="6"/>
  <c r="CW38" i="6"/>
  <c r="CX38" i="6"/>
  <c r="CY38" i="6"/>
  <c r="CZ38" i="6"/>
  <c r="DA38" i="6"/>
  <c r="DB38" i="6"/>
  <c r="DC38" i="6"/>
  <c r="DD38" i="6"/>
  <c r="DE38" i="6"/>
  <c r="DF38" i="6"/>
  <c r="DG38" i="6"/>
  <c r="DH38" i="6"/>
  <c r="DI38" i="6"/>
  <c r="DJ38" i="6"/>
  <c r="DK38" i="6"/>
  <c r="DL38" i="6"/>
  <c r="DM38" i="6"/>
  <c r="DN38" i="6"/>
  <c r="DO38" i="6"/>
  <c r="DP38" i="6"/>
  <c r="DQ38" i="6"/>
  <c r="DR38" i="6"/>
  <c r="DS38" i="6"/>
  <c r="DT38" i="6"/>
  <c r="DU38" i="6"/>
  <c r="DV38" i="6"/>
  <c r="DW38" i="6"/>
  <c r="DX38" i="6"/>
  <c r="A39" i="6"/>
  <c r="B39" i="6"/>
  <c r="C39" i="6"/>
  <c r="D39" i="6"/>
  <c r="E39" i="6"/>
  <c r="F39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AK39" i="6"/>
  <c r="AL39" i="6"/>
  <c r="AM39" i="6"/>
  <c r="AN39" i="6"/>
  <c r="AO39" i="6"/>
  <c r="AP39" i="6"/>
  <c r="AQ39" i="6"/>
  <c r="AR39" i="6"/>
  <c r="AS39" i="6"/>
  <c r="AT39" i="6"/>
  <c r="AU39" i="6"/>
  <c r="AV39" i="6"/>
  <c r="AW39" i="6"/>
  <c r="AX39" i="6"/>
  <c r="AY39" i="6"/>
  <c r="AZ39" i="6"/>
  <c r="BA39" i="6"/>
  <c r="BB39" i="6"/>
  <c r="BC39" i="6"/>
  <c r="BD39" i="6"/>
  <c r="BE39" i="6"/>
  <c r="BF39" i="6"/>
  <c r="BG39" i="6"/>
  <c r="BH39" i="6"/>
  <c r="BI39" i="6"/>
  <c r="BJ39" i="6"/>
  <c r="BK39" i="6"/>
  <c r="BL39" i="6"/>
  <c r="BM39" i="6"/>
  <c r="BN39" i="6"/>
  <c r="BO39" i="6"/>
  <c r="BP39" i="6"/>
  <c r="BQ39" i="6"/>
  <c r="BR39" i="6"/>
  <c r="BS39" i="6"/>
  <c r="BT39" i="6"/>
  <c r="BU39" i="6"/>
  <c r="BV39" i="6"/>
  <c r="BW39" i="6"/>
  <c r="BX39" i="6"/>
  <c r="BY39" i="6"/>
  <c r="BZ39" i="6"/>
  <c r="CA39" i="6"/>
  <c r="CB39" i="6"/>
  <c r="CC39" i="6"/>
  <c r="CD39" i="6"/>
  <c r="CE39" i="6"/>
  <c r="CF39" i="6"/>
  <c r="CG39" i="6"/>
  <c r="CH39" i="6"/>
  <c r="CI39" i="6"/>
  <c r="CJ39" i="6"/>
  <c r="CK39" i="6"/>
  <c r="CL39" i="6"/>
  <c r="CM39" i="6"/>
  <c r="CN39" i="6"/>
  <c r="CO39" i="6"/>
  <c r="CP39" i="6"/>
  <c r="CQ39" i="6"/>
  <c r="CR39" i="6"/>
  <c r="CS39" i="6"/>
  <c r="CT39" i="6"/>
  <c r="CU39" i="6"/>
  <c r="CV39" i="6"/>
  <c r="CW39" i="6"/>
  <c r="CX39" i="6"/>
  <c r="CY39" i="6"/>
  <c r="CZ39" i="6"/>
  <c r="DA39" i="6"/>
  <c r="DB39" i="6"/>
  <c r="DC39" i="6"/>
  <c r="DD39" i="6"/>
  <c r="DE39" i="6"/>
  <c r="DF39" i="6"/>
  <c r="DG39" i="6"/>
  <c r="DH39" i="6"/>
  <c r="DI39" i="6"/>
  <c r="DJ39" i="6"/>
  <c r="DK39" i="6"/>
  <c r="DL39" i="6"/>
  <c r="DM39" i="6"/>
  <c r="DN39" i="6"/>
  <c r="DO39" i="6"/>
  <c r="DP39" i="6"/>
  <c r="DQ39" i="6"/>
  <c r="DR39" i="6"/>
  <c r="DS39" i="6"/>
  <c r="DT39" i="6"/>
  <c r="DU39" i="6"/>
  <c r="DV39" i="6"/>
  <c r="DW39" i="6"/>
  <c r="DX39" i="6"/>
  <c r="A40" i="6"/>
  <c r="B40" i="6"/>
  <c r="C40" i="6"/>
  <c r="D40" i="6"/>
  <c r="E40" i="6"/>
  <c r="F40" i="6"/>
  <c r="G40" i="6"/>
  <c r="H40" i="6"/>
  <c r="I40" i="6"/>
  <c r="J40" i="6"/>
  <c r="K40" i="6"/>
  <c r="L40" i="6"/>
  <c r="M40" i="6"/>
  <c r="N40" i="6"/>
  <c r="O40" i="6"/>
  <c r="P40" i="6"/>
  <c r="Q40" i="6"/>
  <c r="R40" i="6"/>
  <c r="S40" i="6"/>
  <c r="T40" i="6"/>
  <c r="U40" i="6"/>
  <c r="V40" i="6"/>
  <c r="W40" i="6"/>
  <c r="X40" i="6"/>
  <c r="Y40" i="6"/>
  <c r="Z40" i="6"/>
  <c r="AA40" i="6"/>
  <c r="AB40" i="6"/>
  <c r="AC40" i="6"/>
  <c r="AD40" i="6"/>
  <c r="AE40" i="6"/>
  <c r="AF40" i="6"/>
  <c r="AG40" i="6"/>
  <c r="AH40" i="6"/>
  <c r="AI40" i="6"/>
  <c r="AJ40" i="6"/>
  <c r="AK40" i="6"/>
  <c r="AL40" i="6"/>
  <c r="AM40" i="6"/>
  <c r="AN40" i="6"/>
  <c r="AO40" i="6"/>
  <c r="AP40" i="6"/>
  <c r="AQ40" i="6"/>
  <c r="AR40" i="6"/>
  <c r="AS40" i="6"/>
  <c r="AT40" i="6"/>
  <c r="AU40" i="6"/>
  <c r="AV40" i="6"/>
  <c r="AW40" i="6"/>
  <c r="AX40" i="6"/>
  <c r="AY40" i="6"/>
  <c r="AZ40" i="6"/>
  <c r="BA40" i="6"/>
  <c r="BB40" i="6"/>
  <c r="BC40" i="6"/>
  <c r="BD40" i="6"/>
  <c r="BE40" i="6"/>
  <c r="BF40" i="6"/>
  <c r="BG40" i="6"/>
  <c r="BH40" i="6"/>
  <c r="BI40" i="6"/>
  <c r="BJ40" i="6"/>
  <c r="BK40" i="6"/>
  <c r="BL40" i="6"/>
  <c r="BM40" i="6"/>
  <c r="BN40" i="6"/>
  <c r="BO40" i="6"/>
  <c r="BP40" i="6"/>
  <c r="BQ40" i="6"/>
  <c r="BR40" i="6"/>
  <c r="BS40" i="6"/>
  <c r="BT40" i="6"/>
  <c r="BU40" i="6"/>
  <c r="BV40" i="6"/>
  <c r="BW40" i="6"/>
  <c r="BX40" i="6"/>
  <c r="BY40" i="6"/>
  <c r="BZ40" i="6"/>
  <c r="CA40" i="6"/>
  <c r="CB40" i="6"/>
  <c r="CC40" i="6"/>
  <c r="CD40" i="6"/>
  <c r="CE40" i="6"/>
  <c r="CF40" i="6"/>
  <c r="CG40" i="6"/>
  <c r="CH40" i="6"/>
  <c r="CI40" i="6"/>
  <c r="CJ40" i="6"/>
  <c r="CK40" i="6"/>
  <c r="CL40" i="6"/>
  <c r="CM40" i="6"/>
  <c r="CN40" i="6"/>
  <c r="CO40" i="6"/>
  <c r="CP40" i="6"/>
  <c r="CQ40" i="6"/>
  <c r="CR40" i="6"/>
  <c r="CS40" i="6"/>
  <c r="CT40" i="6"/>
  <c r="CU40" i="6"/>
  <c r="CV40" i="6"/>
  <c r="CW40" i="6"/>
  <c r="CX40" i="6"/>
  <c r="CY40" i="6"/>
  <c r="CZ40" i="6"/>
  <c r="DA40" i="6"/>
  <c r="DB40" i="6"/>
  <c r="DC40" i="6"/>
  <c r="DD40" i="6"/>
  <c r="DE40" i="6"/>
  <c r="DF40" i="6"/>
  <c r="DG40" i="6"/>
  <c r="DH40" i="6"/>
  <c r="DI40" i="6"/>
  <c r="DJ40" i="6"/>
  <c r="DK40" i="6"/>
  <c r="DL40" i="6"/>
  <c r="DM40" i="6"/>
  <c r="DN40" i="6"/>
  <c r="DO40" i="6"/>
  <c r="DP40" i="6"/>
  <c r="DQ40" i="6"/>
  <c r="DR40" i="6"/>
  <c r="DS40" i="6"/>
  <c r="DT40" i="6"/>
  <c r="DU40" i="6"/>
  <c r="DV40" i="6"/>
  <c r="DW40" i="6"/>
  <c r="DX40" i="6"/>
  <c r="A41" i="6"/>
  <c r="B41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AO41" i="6"/>
  <c r="AP41" i="6"/>
  <c r="AQ41" i="6"/>
  <c r="AR41" i="6"/>
  <c r="AS41" i="6"/>
  <c r="AT41" i="6"/>
  <c r="AU41" i="6"/>
  <c r="AV41" i="6"/>
  <c r="AW41" i="6"/>
  <c r="AX41" i="6"/>
  <c r="AY41" i="6"/>
  <c r="AZ41" i="6"/>
  <c r="BA41" i="6"/>
  <c r="BB41" i="6"/>
  <c r="BC41" i="6"/>
  <c r="BD41" i="6"/>
  <c r="BE41" i="6"/>
  <c r="BF41" i="6"/>
  <c r="BG41" i="6"/>
  <c r="BH41" i="6"/>
  <c r="BI41" i="6"/>
  <c r="BJ41" i="6"/>
  <c r="BK41" i="6"/>
  <c r="BL41" i="6"/>
  <c r="BM41" i="6"/>
  <c r="BN41" i="6"/>
  <c r="BO41" i="6"/>
  <c r="BP41" i="6"/>
  <c r="BQ41" i="6"/>
  <c r="BR41" i="6"/>
  <c r="BS41" i="6"/>
  <c r="BT41" i="6"/>
  <c r="BU41" i="6"/>
  <c r="BV41" i="6"/>
  <c r="BW41" i="6"/>
  <c r="BX41" i="6"/>
  <c r="BY41" i="6"/>
  <c r="BZ41" i="6"/>
  <c r="CA41" i="6"/>
  <c r="CB41" i="6"/>
  <c r="CC41" i="6"/>
  <c r="CD41" i="6"/>
  <c r="CE41" i="6"/>
  <c r="CF41" i="6"/>
  <c r="CG41" i="6"/>
  <c r="CH41" i="6"/>
  <c r="CI41" i="6"/>
  <c r="CJ41" i="6"/>
  <c r="CK41" i="6"/>
  <c r="CL41" i="6"/>
  <c r="CM41" i="6"/>
  <c r="CN41" i="6"/>
  <c r="CO41" i="6"/>
  <c r="CP41" i="6"/>
  <c r="CQ41" i="6"/>
  <c r="CR41" i="6"/>
  <c r="CS41" i="6"/>
  <c r="CT41" i="6"/>
  <c r="CU41" i="6"/>
  <c r="CV41" i="6"/>
  <c r="CW41" i="6"/>
  <c r="CX41" i="6"/>
  <c r="CY41" i="6"/>
  <c r="CZ41" i="6"/>
  <c r="DA41" i="6"/>
  <c r="DB41" i="6"/>
  <c r="DC41" i="6"/>
  <c r="DD41" i="6"/>
  <c r="DE41" i="6"/>
  <c r="DF41" i="6"/>
  <c r="DG41" i="6"/>
  <c r="DH41" i="6"/>
  <c r="DI41" i="6"/>
  <c r="DJ41" i="6"/>
  <c r="DK41" i="6"/>
  <c r="DL41" i="6"/>
  <c r="DM41" i="6"/>
  <c r="DN41" i="6"/>
  <c r="DO41" i="6"/>
  <c r="DP41" i="6"/>
  <c r="DQ41" i="6"/>
  <c r="DR41" i="6"/>
  <c r="DS41" i="6"/>
  <c r="DT41" i="6"/>
  <c r="DU41" i="6"/>
  <c r="DV41" i="6"/>
  <c r="DW41" i="6"/>
  <c r="DX41" i="6"/>
  <c r="A42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AO42" i="6"/>
  <c r="AP42" i="6"/>
  <c r="AQ42" i="6"/>
  <c r="AR42" i="6"/>
  <c r="AS42" i="6"/>
  <c r="AT42" i="6"/>
  <c r="AU42" i="6"/>
  <c r="AV42" i="6"/>
  <c r="AW42" i="6"/>
  <c r="AX42" i="6"/>
  <c r="AY42" i="6"/>
  <c r="AZ42" i="6"/>
  <c r="BA42" i="6"/>
  <c r="BB42" i="6"/>
  <c r="BC42" i="6"/>
  <c r="BD42" i="6"/>
  <c r="BE42" i="6"/>
  <c r="BF42" i="6"/>
  <c r="BG42" i="6"/>
  <c r="BH42" i="6"/>
  <c r="BI42" i="6"/>
  <c r="BJ42" i="6"/>
  <c r="BK42" i="6"/>
  <c r="BL42" i="6"/>
  <c r="BM42" i="6"/>
  <c r="BN42" i="6"/>
  <c r="BO42" i="6"/>
  <c r="BP42" i="6"/>
  <c r="BQ42" i="6"/>
  <c r="BR42" i="6"/>
  <c r="BS42" i="6"/>
  <c r="BT42" i="6"/>
  <c r="BU42" i="6"/>
  <c r="BV42" i="6"/>
  <c r="BW42" i="6"/>
  <c r="BX42" i="6"/>
  <c r="BY42" i="6"/>
  <c r="BZ42" i="6"/>
  <c r="CA42" i="6"/>
  <c r="CB42" i="6"/>
  <c r="CC42" i="6"/>
  <c r="CD42" i="6"/>
  <c r="CE42" i="6"/>
  <c r="CF42" i="6"/>
  <c r="CG42" i="6"/>
  <c r="CH42" i="6"/>
  <c r="CI42" i="6"/>
  <c r="CJ42" i="6"/>
  <c r="CK42" i="6"/>
  <c r="CL42" i="6"/>
  <c r="CM42" i="6"/>
  <c r="CN42" i="6"/>
  <c r="CO42" i="6"/>
  <c r="CP42" i="6"/>
  <c r="CQ42" i="6"/>
  <c r="CR42" i="6"/>
  <c r="CS42" i="6"/>
  <c r="CT42" i="6"/>
  <c r="CU42" i="6"/>
  <c r="CV42" i="6"/>
  <c r="CW42" i="6"/>
  <c r="CX42" i="6"/>
  <c r="CY42" i="6"/>
  <c r="CZ42" i="6"/>
  <c r="DA42" i="6"/>
  <c r="DB42" i="6"/>
  <c r="DC42" i="6"/>
  <c r="DD42" i="6"/>
  <c r="DE42" i="6"/>
  <c r="DF42" i="6"/>
  <c r="DG42" i="6"/>
  <c r="DH42" i="6"/>
  <c r="DI42" i="6"/>
  <c r="DJ42" i="6"/>
  <c r="DK42" i="6"/>
  <c r="DL42" i="6"/>
  <c r="DM42" i="6"/>
  <c r="DN42" i="6"/>
  <c r="DO42" i="6"/>
  <c r="DP42" i="6"/>
  <c r="DQ42" i="6"/>
  <c r="DR42" i="6"/>
  <c r="DS42" i="6"/>
  <c r="DT42" i="6"/>
  <c r="DU42" i="6"/>
  <c r="DV42" i="6"/>
  <c r="DW42" i="6"/>
  <c r="DX42" i="6"/>
  <c r="A43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AO43" i="6"/>
  <c r="AP43" i="6"/>
  <c r="AQ43" i="6"/>
  <c r="AR43" i="6"/>
  <c r="AS43" i="6"/>
  <c r="AT43" i="6"/>
  <c r="AU43" i="6"/>
  <c r="AV43" i="6"/>
  <c r="AW43" i="6"/>
  <c r="AX43" i="6"/>
  <c r="AY43" i="6"/>
  <c r="AZ43" i="6"/>
  <c r="BA43" i="6"/>
  <c r="BB43" i="6"/>
  <c r="BC43" i="6"/>
  <c r="BD43" i="6"/>
  <c r="BE43" i="6"/>
  <c r="BF43" i="6"/>
  <c r="BG43" i="6"/>
  <c r="BH43" i="6"/>
  <c r="BI43" i="6"/>
  <c r="BJ43" i="6"/>
  <c r="BK43" i="6"/>
  <c r="BL43" i="6"/>
  <c r="BM43" i="6"/>
  <c r="BN43" i="6"/>
  <c r="BO43" i="6"/>
  <c r="BP43" i="6"/>
  <c r="BQ43" i="6"/>
  <c r="BR43" i="6"/>
  <c r="BS43" i="6"/>
  <c r="BT43" i="6"/>
  <c r="BU43" i="6"/>
  <c r="BV43" i="6"/>
  <c r="BW43" i="6"/>
  <c r="BX43" i="6"/>
  <c r="BY43" i="6"/>
  <c r="BZ43" i="6"/>
  <c r="CA43" i="6"/>
  <c r="CB43" i="6"/>
  <c r="CC43" i="6"/>
  <c r="CD43" i="6"/>
  <c r="CE43" i="6"/>
  <c r="CF43" i="6"/>
  <c r="CG43" i="6"/>
  <c r="CH43" i="6"/>
  <c r="CI43" i="6"/>
  <c r="CJ43" i="6"/>
  <c r="CK43" i="6"/>
  <c r="CL43" i="6"/>
  <c r="CM43" i="6"/>
  <c r="CN43" i="6"/>
  <c r="CO43" i="6"/>
  <c r="CP43" i="6"/>
  <c r="CQ43" i="6"/>
  <c r="CR43" i="6"/>
  <c r="CS43" i="6"/>
  <c r="CT43" i="6"/>
  <c r="CU43" i="6"/>
  <c r="CV43" i="6"/>
  <c r="CW43" i="6"/>
  <c r="CX43" i="6"/>
  <c r="CY43" i="6"/>
  <c r="CZ43" i="6"/>
  <c r="DA43" i="6"/>
  <c r="DB43" i="6"/>
  <c r="DC43" i="6"/>
  <c r="DD43" i="6"/>
  <c r="DE43" i="6"/>
  <c r="DF43" i="6"/>
  <c r="DG43" i="6"/>
  <c r="DH43" i="6"/>
  <c r="DI43" i="6"/>
  <c r="DJ43" i="6"/>
  <c r="DK43" i="6"/>
  <c r="DL43" i="6"/>
  <c r="DM43" i="6"/>
  <c r="DN43" i="6"/>
  <c r="DO43" i="6"/>
  <c r="DP43" i="6"/>
  <c r="DQ43" i="6"/>
  <c r="DR43" i="6"/>
  <c r="DS43" i="6"/>
  <c r="DT43" i="6"/>
  <c r="DU43" i="6"/>
  <c r="DV43" i="6"/>
  <c r="DW43" i="6"/>
  <c r="DX43" i="6"/>
  <c r="A44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AO44" i="6"/>
  <c r="AP44" i="6"/>
  <c r="AQ44" i="6"/>
  <c r="AR44" i="6"/>
  <c r="AS44" i="6"/>
  <c r="AT44" i="6"/>
  <c r="AU44" i="6"/>
  <c r="AV44" i="6"/>
  <c r="AW44" i="6"/>
  <c r="AX44" i="6"/>
  <c r="AY44" i="6"/>
  <c r="AZ44" i="6"/>
  <c r="BA44" i="6"/>
  <c r="BB44" i="6"/>
  <c r="BC44" i="6"/>
  <c r="BD44" i="6"/>
  <c r="BE44" i="6"/>
  <c r="BF44" i="6"/>
  <c r="BG44" i="6"/>
  <c r="BH44" i="6"/>
  <c r="BI44" i="6"/>
  <c r="BJ44" i="6"/>
  <c r="BK44" i="6"/>
  <c r="BL44" i="6"/>
  <c r="BM44" i="6"/>
  <c r="BN44" i="6"/>
  <c r="BO44" i="6"/>
  <c r="BP44" i="6"/>
  <c r="BQ44" i="6"/>
  <c r="BR44" i="6"/>
  <c r="BS44" i="6"/>
  <c r="BT44" i="6"/>
  <c r="BU44" i="6"/>
  <c r="BV44" i="6"/>
  <c r="BW44" i="6"/>
  <c r="BX44" i="6"/>
  <c r="BY44" i="6"/>
  <c r="BZ44" i="6"/>
  <c r="CA44" i="6"/>
  <c r="CB44" i="6"/>
  <c r="CC44" i="6"/>
  <c r="CD44" i="6"/>
  <c r="CE44" i="6"/>
  <c r="CF44" i="6"/>
  <c r="CG44" i="6"/>
  <c r="CH44" i="6"/>
  <c r="CI44" i="6"/>
  <c r="CJ44" i="6"/>
  <c r="CK44" i="6"/>
  <c r="CL44" i="6"/>
  <c r="CM44" i="6"/>
  <c r="CN44" i="6"/>
  <c r="CO44" i="6"/>
  <c r="CP44" i="6"/>
  <c r="CQ44" i="6"/>
  <c r="CR44" i="6"/>
  <c r="CS44" i="6"/>
  <c r="CT44" i="6"/>
  <c r="CU44" i="6"/>
  <c r="CV44" i="6"/>
  <c r="CW44" i="6"/>
  <c r="CX44" i="6"/>
  <c r="CY44" i="6"/>
  <c r="CZ44" i="6"/>
  <c r="DA44" i="6"/>
  <c r="DB44" i="6"/>
  <c r="DC44" i="6"/>
  <c r="DD44" i="6"/>
  <c r="DE44" i="6"/>
  <c r="DF44" i="6"/>
  <c r="DG44" i="6"/>
  <c r="DH44" i="6"/>
  <c r="DI44" i="6"/>
  <c r="DJ44" i="6"/>
  <c r="DK44" i="6"/>
  <c r="DL44" i="6"/>
  <c r="DM44" i="6"/>
  <c r="DN44" i="6"/>
  <c r="DO44" i="6"/>
  <c r="DP44" i="6"/>
  <c r="DQ44" i="6"/>
  <c r="DR44" i="6"/>
  <c r="DS44" i="6"/>
  <c r="DT44" i="6"/>
  <c r="DU44" i="6"/>
  <c r="DV44" i="6"/>
  <c r="DW44" i="6"/>
  <c r="DX44" i="6"/>
  <c r="A45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AO45" i="6"/>
  <c r="AP45" i="6"/>
  <c r="AQ45" i="6"/>
  <c r="AR45" i="6"/>
  <c r="AS45" i="6"/>
  <c r="AT45" i="6"/>
  <c r="AU45" i="6"/>
  <c r="AV45" i="6"/>
  <c r="AW45" i="6"/>
  <c r="AX45" i="6"/>
  <c r="AY45" i="6"/>
  <c r="AZ45" i="6"/>
  <c r="BA45" i="6"/>
  <c r="BB45" i="6"/>
  <c r="BC45" i="6"/>
  <c r="BD45" i="6"/>
  <c r="BE45" i="6"/>
  <c r="BF45" i="6"/>
  <c r="BG45" i="6"/>
  <c r="BH45" i="6"/>
  <c r="BI45" i="6"/>
  <c r="BJ45" i="6"/>
  <c r="BK45" i="6"/>
  <c r="BL45" i="6"/>
  <c r="BM45" i="6"/>
  <c r="BN45" i="6"/>
  <c r="BO45" i="6"/>
  <c r="BP45" i="6"/>
  <c r="BQ45" i="6"/>
  <c r="BR45" i="6"/>
  <c r="BS45" i="6"/>
  <c r="BT45" i="6"/>
  <c r="BU45" i="6"/>
  <c r="BV45" i="6"/>
  <c r="BW45" i="6"/>
  <c r="BX45" i="6"/>
  <c r="BY45" i="6"/>
  <c r="BZ45" i="6"/>
  <c r="CA45" i="6"/>
  <c r="CB45" i="6"/>
  <c r="CC45" i="6"/>
  <c r="CD45" i="6"/>
  <c r="CE45" i="6"/>
  <c r="CF45" i="6"/>
  <c r="CG45" i="6"/>
  <c r="CH45" i="6"/>
  <c r="CI45" i="6"/>
  <c r="CJ45" i="6"/>
  <c r="CK45" i="6"/>
  <c r="CL45" i="6"/>
  <c r="CM45" i="6"/>
  <c r="CN45" i="6"/>
  <c r="CO45" i="6"/>
  <c r="CP45" i="6"/>
  <c r="CQ45" i="6"/>
  <c r="CR45" i="6"/>
  <c r="CS45" i="6"/>
  <c r="CT45" i="6"/>
  <c r="CU45" i="6"/>
  <c r="CV45" i="6"/>
  <c r="CW45" i="6"/>
  <c r="CX45" i="6"/>
  <c r="CY45" i="6"/>
  <c r="CZ45" i="6"/>
  <c r="DA45" i="6"/>
  <c r="DB45" i="6"/>
  <c r="DC45" i="6"/>
  <c r="DD45" i="6"/>
  <c r="DE45" i="6"/>
  <c r="DF45" i="6"/>
  <c r="DG45" i="6"/>
  <c r="DH45" i="6"/>
  <c r="DI45" i="6"/>
  <c r="DJ45" i="6"/>
  <c r="DK45" i="6"/>
  <c r="DL45" i="6"/>
  <c r="DM45" i="6"/>
  <c r="DN45" i="6"/>
  <c r="DO45" i="6"/>
  <c r="DP45" i="6"/>
  <c r="DQ45" i="6"/>
  <c r="DR45" i="6"/>
  <c r="DS45" i="6"/>
  <c r="DT45" i="6"/>
  <c r="DU45" i="6"/>
  <c r="DV45" i="6"/>
  <c r="DW45" i="6"/>
  <c r="DX45" i="6"/>
  <c r="A46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AO46" i="6"/>
  <c r="AP46" i="6"/>
  <c r="AQ46" i="6"/>
  <c r="AR46" i="6"/>
  <c r="AS46" i="6"/>
  <c r="AT46" i="6"/>
  <c r="AU46" i="6"/>
  <c r="AV46" i="6"/>
  <c r="AW46" i="6"/>
  <c r="AX46" i="6"/>
  <c r="AY46" i="6"/>
  <c r="AZ46" i="6"/>
  <c r="BA46" i="6"/>
  <c r="BB46" i="6"/>
  <c r="BC46" i="6"/>
  <c r="BD46" i="6"/>
  <c r="BE46" i="6"/>
  <c r="BF46" i="6"/>
  <c r="BG46" i="6"/>
  <c r="BH46" i="6"/>
  <c r="BI46" i="6"/>
  <c r="BJ46" i="6"/>
  <c r="BK46" i="6"/>
  <c r="BL46" i="6"/>
  <c r="BM46" i="6"/>
  <c r="BN46" i="6"/>
  <c r="BO46" i="6"/>
  <c r="BP46" i="6"/>
  <c r="BQ46" i="6"/>
  <c r="BR46" i="6"/>
  <c r="BS46" i="6"/>
  <c r="BT46" i="6"/>
  <c r="BU46" i="6"/>
  <c r="BV46" i="6"/>
  <c r="BW46" i="6"/>
  <c r="BX46" i="6"/>
  <c r="BY46" i="6"/>
  <c r="BZ46" i="6"/>
  <c r="CA46" i="6"/>
  <c r="CB46" i="6"/>
  <c r="CC46" i="6"/>
  <c r="CD46" i="6"/>
  <c r="CE46" i="6"/>
  <c r="CF46" i="6"/>
  <c r="CG46" i="6"/>
  <c r="CH46" i="6"/>
  <c r="CI46" i="6"/>
  <c r="CJ46" i="6"/>
  <c r="CK46" i="6"/>
  <c r="CL46" i="6"/>
  <c r="CM46" i="6"/>
  <c r="CN46" i="6"/>
  <c r="CO46" i="6"/>
  <c r="CP46" i="6"/>
  <c r="CQ46" i="6"/>
  <c r="CR46" i="6"/>
  <c r="CS46" i="6"/>
  <c r="CT46" i="6"/>
  <c r="CU46" i="6"/>
  <c r="CV46" i="6"/>
  <c r="CW46" i="6"/>
  <c r="CX46" i="6"/>
  <c r="CY46" i="6"/>
  <c r="CZ46" i="6"/>
  <c r="DA46" i="6"/>
  <c r="DB46" i="6"/>
  <c r="DC46" i="6"/>
  <c r="DD46" i="6"/>
  <c r="DE46" i="6"/>
  <c r="DF46" i="6"/>
  <c r="DG46" i="6"/>
  <c r="DH46" i="6"/>
  <c r="DI46" i="6"/>
  <c r="DJ46" i="6"/>
  <c r="DK46" i="6"/>
  <c r="DL46" i="6"/>
  <c r="DM46" i="6"/>
  <c r="DN46" i="6"/>
  <c r="DO46" i="6"/>
  <c r="DP46" i="6"/>
  <c r="DQ46" i="6"/>
  <c r="DR46" i="6"/>
  <c r="DS46" i="6"/>
  <c r="DT46" i="6"/>
  <c r="DU46" i="6"/>
  <c r="DV46" i="6"/>
  <c r="DW46" i="6"/>
  <c r="DX46" i="6"/>
  <c r="A47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AO47" i="6"/>
  <c r="AP47" i="6"/>
  <c r="AQ47" i="6"/>
  <c r="AR47" i="6"/>
  <c r="AS47" i="6"/>
  <c r="AT47" i="6"/>
  <c r="AU47" i="6"/>
  <c r="AV47" i="6"/>
  <c r="AW47" i="6"/>
  <c r="AX47" i="6"/>
  <c r="AY47" i="6"/>
  <c r="AZ47" i="6"/>
  <c r="BA47" i="6"/>
  <c r="BB47" i="6"/>
  <c r="BC47" i="6"/>
  <c r="BD47" i="6"/>
  <c r="BE47" i="6"/>
  <c r="BF47" i="6"/>
  <c r="BG47" i="6"/>
  <c r="BH47" i="6"/>
  <c r="BI47" i="6"/>
  <c r="BJ47" i="6"/>
  <c r="BK47" i="6"/>
  <c r="BL47" i="6"/>
  <c r="BM47" i="6"/>
  <c r="BN47" i="6"/>
  <c r="BO47" i="6"/>
  <c r="BP47" i="6"/>
  <c r="BQ47" i="6"/>
  <c r="BR47" i="6"/>
  <c r="BS47" i="6"/>
  <c r="BT47" i="6"/>
  <c r="BU47" i="6"/>
  <c r="BV47" i="6"/>
  <c r="BW47" i="6"/>
  <c r="BX47" i="6"/>
  <c r="BY47" i="6"/>
  <c r="BZ47" i="6"/>
  <c r="CA47" i="6"/>
  <c r="CB47" i="6"/>
  <c r="CC47" i="6"/>
  <c r="CD47" i="6"/>
  <c r="CE47" i="6"/>
  <c r="CF47" i="6"/>
  <c r="CG47" i="6"/>
  <c r="CH47" i="6"/>
  <c r="CI47" i="6"/>
  <c r="CJ47" i="6"/>
  <c r="CK47" i="6"/>
  <c r="CL47" i="6"/>
  <c r="CM47" i="6"/>
  <c r="CN47" i="6"/>
  <c r="CO47" i="6"/>
  <c r="CP47" i="6"/>
  <c r="CQ47" i="6"/>
  <c r="CR47" i="6"/>
  <c r="CS47" i="6"/>
  <c r="CT47" i="6"/>
  <c r="CU47" i="6"/>
  <c r="CV47" i="6"/>
  <c r="CW47" i="6"/>
  <c r="CX47" i="6"/>
  <c r="CY47" i="6"/>
  <c r="CZ47" i="6"/>
  <c r="DA47" i="6"/>
  <c r="DB47" i="6"/>
  <c r="DC47" i="6"/>
  <c r="DD47" i="6"/>
  <c r="DE47" i="6"/>
  <c r="DF47" i="6"/>
  <c r="DG47" i="6"/>
  <c r="DH47" i="6"/>
  <c r="DI47" i="6"/>
  <c r="DJ47" i="6"/>
  <c r="DK47" i="6"/>
  <c r="DL47" i="6"/>
  <c r="DM47" i="6"/>
  <c r="DN47" i="6"/>
  <c r="DO47" i="6"/>
  <c r="DP47" i="6"/>
  <c r="DQ47" i="6"/>
  <c r="DR47" i="6"/>
  <c r="DS47" i="6"/>
  <c r="DT47" i="6"/>
  <c r="DU47" i="6"/>
  <c r="DV47" i="6"/>
  <c r="DW47" i="6"/>
  <c r="DX47" i="6"/>
  <c r="A48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AO48" i="6"/>
  <c r="AP48" i="6"/>
  <c r="AQ48" i="6"/>
  <c r="AR48" i="6"/>
  <c r="AS48" i="6"/>
  <c r="AT48" i="6"/>
  <c r="AU48" i="6"/>
  <c r="AV48" i="6"/>
  <c r="AW48" i="6"/>
  <c r="AX48" i="6"/>
  <c r="AY48" i="6"/>
  <c r="AZ48" i="6"/>
  <c r="BA48" i="6"/>
  <c r="BB48" i="6"/>
  <c r="BC48" i="6"/>
  <c r="BD48" i="6"/>
  <c r="BE48" i="6"/>
  <c r="BF48" i="6"/>
  <c r="BG48" i="6"/>
  <c r="BH48" i="6"/>
  <c r="BI48" i="6"/>
  <c r="BJ48" i="6"/>
  <c r="BK48" i="6"/>
  <c r="BL48" i="6"/>
  <c r="BM48" i="6"/>
  <c r="BN48" i="6"/>
  <c r="BO48" i="6"/>
  <c r="BP48" i="6"/>
  <c r="BQ48" i="6"/>
  <c r="BR48" i="6"/>
  <c r="BS48" i="6"/>
  <c r="BT48" i="6"/>
  <c r="BU48" i="6"/>
  <c r="BV48" i="6"/>
  <c r="BW48" i="6"/>
  <c r="BX48" i="6"/>
  <c r="BY48" i="6"/>
  <c r="BZ48" i="6"/>
  <c r="CA48" i="6"/>
  <c r="CB48" i="6"/>
  <c r="CC48" i="6"/>
  <c r="CD48" i="6"/>
  <c r="CE48" i="6"/>
  <c r="CF48" i="6"/>
  <c r="CG48" i="6"/>
  <c r="CH48" i="6"/>
  <c r="CI48" i="6"/>
  <c r="CJ48" i="6"/>
  <c r="CK48" i="6"/>
  <c r="CL48" i="6"/>
  <c r="CM48" i="6"/>
  <c r="CN48" i="6"/>
  <c r="CO48" i="6"/>
  <c r="CP48" i="6"/>
  <c r="CQ48" i="6"/>
  <c r="CR48" i="6"/>
  <c r="CS48" i="6"/>
  <c r="CT48" i="6"/>
  <c r="CU48" i="6"/>
  <c r="CV48" i="6"/>
  <c r="CW48" i="6"/>
  <c r="CX48" i="6"/>
  <c r="CY48" i="6"/>
  <c r="CZ48" i="6"/>
  <c r="DA48" i="6"/>
  <c r="DB48" i="6"/>
  <c r="DC48" i="6"/>
  <c r="DD48" i="6"/>
  <c r="DE48" i="6"/>
  <c r="DF48" i="6"/>
  <c r="DG48" i="6"/>
  <c r="DH48" i="6"/>
  <c r="DI48" i="6"/>
  <c r="DJ48" i="6"/>
  <c r="DK48" i="6"/>
  <c r="DL48" i="6"/>
  <c r="DM48" i="6"/>
  <c r="DN48" i="6"/>
  <c r="DO48" i="6"/>
  <c r="DP48" i="6"/>
  <c r="DQ48" i="6"/>
  <c r="DR48" i="6"/>
  <c r="DS48" i="6"/>
  <c r="DT48" i="6"/>
  <c r="DU48" i="6"/>
  <c r="DV48" i="6"/>
  <c r="DW48" i="6"/>
  <c r="DX48" i="6"/>
  <c r="A49" i="6"/>
  <c r="B49" i="6"/>
  <c r="C49" i="6"/>
  <c r="D49" i="6"/>
  <c r="E49" i="6"/>
  <c r="F49" i="6"/>
  <c r="G49" i="6"/>
  <c r="H49" i="6"/>
  <c r="I49" i="6"/>
  <c r="J49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X49" i="6"/>
  <c r="AY49" i="6"/>
  <c r="AZ49" i="6"/>
  <c r="BA49" i="6"/>
  <c r="BB49" i="6"/>
  <c r="BC49" i="6"/>
  <c r="BD49" i="6"/>
  <c r="BE49" i="6"/>
  <c r="BF49" i="6"/>
  <c r="BG49" i="6"/>
  <c r="BH49" i="6"/>
  <c r="BI49" i="6"/>
  <c r="BJ49" i="6"/>
  <c r="BK49" i="6"/>
  <c r="BL49" i="6"/>
  <c r="BM49" i="6"/>
  <c r="BN49" i="6"/>
  <c r="BO49" i="6"/>
  <c r="BP49" i="6"/>
  <c r="BQ49" i="6"/>
  <c r="BR49" i="6"/>
  <c r="BS49" i="6"/>
  <c r="BT49" i="6"/>
  <c r="BU49" i="6"/>
  <c r="BV49" i="6"/>
  <c r="BW49" i="6"/>
  <c r="BX49" i="6"/>
  <c r="BY49" i="6"/>
  <c r="BZ49" i="6"/>
  <c r="CA49" i="6"/>
  <c r="CB49" i="6"/>
  <c r="CC49" i="6"/>
  <c r="CD49" i="6"/>
  <c r="CE49" i="6"/>
  <c r="CF49" i="6"/>
  <c r="CG49" i="6"/>
  <c r="CH49" i="6"/>
  <c r="CI49" i="6"/>
  <c r="CJ49" i="6"/>
  <c r="CK49" i="6"/>
  <c r="CL49" i="6"/>
  <c r="CM49" i="6"/>
  <c r="CN49" i="6"/>
  <c r="CO49" i="6"/>
  <c r="CP49" i="6"/>
  <c r="CQ49" i="6"/>
  <c r="CR49" i="6"/>
  <c r="CS49" i="6"/>
  <c r="CT49" i="6"/>
  <c r="CU49" i="6"/>
  <c r="CV49" i="6"/>
  <c r="CW49" i="6"/>
  <c r="CX49" i="6"/>
  <c r="CY49" i="6"/>
  <c r="CZ49" i="6"/>
  <c r="DA49" i="6"/>
  <c r="DB49" i="6"/>
  <c r="DC49" i="6"/>
  <c r="DD49" i="6"/>
  <c r="DE49" i="6"/>
  <c r="DF49" i="6"/>
  <c r="DG49" i="6"/>
  <c r="DH49" i="6"/>
  <c r="DI49" i="6"/>
  <c r="DJ49" i="6"/>
  <c r="DK49" i="6"/>
  <c r="DL49" i="6"/>
  <c r="DM49" i="6"/>
  <c r="DN49" i="6"/>
  <c r="DO49" i="6"/>
  <c r="DP49" i="6"/>
  <c r="DQ49" i="6"/>
  <c r="DR49" i="6"/>
  <c r="DS49" i="6"/>
  <c r="DT49" i="6"/>
  <c r="DU49" i="6"/>
  <c r="DV49" i="6"/>
  <c r="DW49" i="6"/>
  <c r="DX49" i="6"/>
  <c r="A50" i="6"/>
  <c r="B50" i="6"/>
  <c r="C50" i="6"/>
  <c r="D50" i="6"/>
  <c r="E50" i="6"/>
  <c r="F50" i="6"/>
  <c r="G50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AG50" i="6"/>
  <c r="AH50" i="6"/>
  <c r="AI50" i="6"/>
  <c r="AJ50" i="6"/>
  <c r="AK50" i="6"/>
  <c r="AL50" i="6"/>
  <c r="AM50" i="6"/>
  <c r="AN50" i="6"/>
  <c r="AO50" i="6"/>
  <c r="AP50" i="6"/>
  <c r="AQ50" i="6"/>
  <c r="AR50" i="6"/>
  <c r="AS50" i="6"/>
  <c r="AT50" i="6"/>
  <c r="AU50" i="6"/>
  <c r="AV50" i="6"/>
  <c r="AW50" i="6"/>
  <c r="AX50" i="6"/>
  <c r="AY50" i="6"/>
  <c r="AZ50" i="6"/>
  <c r="BA50" i="6"/>
  <c r="BB50" i="6"/>
  <c r="BC50" i="6"/>
  <c r="BD50" i="6"/>
  <c r="BE50" i="6"/>
  <c r="BF50" i="6"/>
  <c r="BG50" i="6"/>
  <c r="BH50" i="6"/>
  <c r="BI50" i="6"/>
  <c r="BJ50" i="6"/>
  <c r="BK50" i="6"/>
  <c r="BL50" i="6"/>
  <c r="BM50" i="6"/>
  <c r="BN50" i="6"/>
  <c r="BO50" i="6"/>
  <c r="BP50" i="6"/>
  <c r="BQ50" i="6"/>
  <c r="BR50" i="6"/>
  <c r="BS50" i="6"/>
  <c r="BT50" i="6"/>
  <c r="BU50" i="6"/>
  <c r="BV50" i="6"/>
  <c r="BW50" i="6"/>
  <c r="BX50" i="6"/>
  <c r="BY50" i="6"/>
  <c r="BZ50" i="6"/>
  <c r="CA50" i="6"/>
  <c r="CB50" i="6"/>
  <c r="CC50" i="6"/>
  <c r="CD50" i="6"/>
  <c r="CE50" i="6"/>
  <c r="CF50" i="6"/>
  <c r="CG50" i="6"/>
  <c r="CH50" i="6"/>
  <c r="CI50" i="6"/>
  <c r="CJ50" i="6"/>
  <c r="CK50" i="6"/>
  <c r="CL50" i="6"/>
  <c r="CM50" i="6"/>
  <c r="CN50" i="6"/>
  <c r="CO50" i="6"/>
  <c r="CP50" i="6"/>
  <c r="CQ50" i="6"/>
  <c r="CR50" i="6"/>
  <c r="CS50" i="6"/>
  <c r="CT50" i="6"/>
  <c r="CU50" i="6"/>
  <c r="CV50" i="6"/>
  <c r="CW50" i="6"/>
  <c r="CX50" i="6"/>
  <c r="CY50" i="6"/>
  <c r="CZ50" i="6"/>
  <c r="DA50" i="6"/>
  <c r="DB50" i="6"/>
  <c r="DC50" i="6"/>
  <c r="DD50" i="6"/>
  <c r="DE50" i="6"/>
  <c r="DF50" i="6"/>
  <c r="DG50" i="6"/>
  <c r="DH50" i="6"/>
  <c r="DI50" i="6"/>
  <c r="DJ50" i="6"/>
  <c r="DK50" i="6"/>
  <c r="DL50" i="6"/>
  <c r="DM50" i="6"/>
  <c r="DN50" i="6"/>
  <c r="DO50" i="6"/>
  <c r="DP50" i="6"/>
  <c r="DQ50" i="6"/>
  <c r="DR50" i="6"/>
  <c r="DS50" i="6"/>
  <c r="DT50" i="6"/>
  <c r="DU50" i="6"/>
  <c r="DV50" i="6"/>
  <c r="DW50" i="6"/>
  <c r="DX50" i="6"/>
  <c r="A51" i="6"/>
  <c r="B51" i="6"/>
  <c r="C51" i="6"/>
  <c r="D51" i="6"/>
  <c r="E51" i="6"/>
  <c r="F51" i="6"/>
  <c r="G51" i="6"/>
  <c r="H51" i="6"/>
  <c r="I51" i="6"/>
  <c r="J51" i="6"/>
  <c r="K51" i="6"/>
  <c r="L51" i="6"/>
  <c r="M51" i="6"/>
  <c r="N51" i="6"/>
  <c r="O51" i="6"/>
  <c r="P51" i="6"/>
  <c r="Q51" i="6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BF51" i="6"/>
  <c r="BG51" i="6"/>
  <c r="BH51" i="6"/>
  <c r="BI51" i="6"/>
  <c r="BJ51" i="6"/>
  <c r="BK51" i="6"/>
  <c r="BL51" i="6"/>
  <c r="BM51" i="6"/>
  <c r="BN51" i="6"/>
  <c r="BO51" i="6"/>
  <c r="BP51" i="6"/>
  <c r="BQ51" i="6"/>
  <c r="BR51" i="6"/>
  <c r="BS51" i="6"/>
  <c r="BT51" i="6"/>
  <c r="BU51" i="6"/>
  <c r="BV51" i="6"/>
  <c r="BW51" i="6"/>
  <c r="BX51" i="6"/>
  <c r="BY51" i="6"/>
  <c r="BZ51" i="6"/>
  <c r="CA51" i="6"/>
  <c r="CB51" i="6"/>
  <c r="CC51" i="6"/>
  <c r="CD51" i="6"/>
  <c r="CE51" i="6"/>
  <c r="CF51" i="6"/>
  <c r="CG51" i="6"/>
  <c r="CH51" i="6"/>
  <c r="CI51" i="6"/>
  <c r="CJ51" i="6"/>
  <c r="CK51" i="6"/>
  <c r="CL51" i="6"/>
  <c r="CM51" i="6"/>
  <c r="CN51" i="6"/>
  <c r="CO51" i="6"/>
  <c r="CP51" i="6"/>
  <c r="CQ51" i="6"/>
  <c r="CR51" i="6"/>
  <c r="CS51" i="6"/>
  <c r="CT51" i="6"/>
  <c r="CU51" i="6"/>
  <c r="CV51" i="6"/>
  <c r="CW51" i="6"/>
  <c r="CX51" i="6"/>
  <c r="CY51" i="6"/>
  <c r="CZ51" i="6"/>
  <c r="DA51" i="6"/>
  <c r="DB51" i="6"/>
  <c r="DC51" i="6"/>
  <c r="DD51" i="6"/>
  <c r="DE51" i="6"/>
  <c r="DF51" i="6"/>
  <c r="DG51" i="6"/>
  <c r="DH51" i="6"/>
  <c r="DI51" i="6"/>
  <c r="DJ51" i="6"/>
  <c r="DK51" i="6"/>
  <c r="DL51" i="6"/>
  <c r="DM51" i="6"/>
  <c r="DN51" i="6"/>
  <c r="DO51" i="6"/>
  <c r="DP51" i="6"/>
  <c r="DQ51" i="6"/>
  <c r="DR51" i="6"/>
  <c r="DS51" i="6"/>
  <c r="DT51" i="6"/>
  <c r="DU51" i="6"/>
  <c r="DV51" i="6"/>
  <c r="DW51" i="6"/>
  <c r="DX51" i="6"/>
  <c r="A52" i="6"/>
  <c r="B52" i="6"/>
  <c r="C52" i="6"/>
  <c r="D52" i="6"/>
  <c r="E52" i="6"/>
  <c r="F52" i="6"/>
  <c r="G52" i="6"/>
  <c r="H52" i="6"/>
  <c r="I52" i="6"/>
  <c r="J52" i="6"/>
  <c r="K52" i="6"/>
  <c r="L52" i="6"/>
  <c r="M52" i="6"/>
  <c r="N52" i="6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N52" i="6"/>
  <c r="AO52" i="6"/>
  <c r="AP52" i="6"/>
  <c r="AQ52" i="6"/>
  <c r="AR52" i="6"/>
  <c r="AS52" i="6"/>
  <c r="AT52" i="6"/>
  <c r="AU52" i="6"/>
  <c r="AV52" i="6"/>
  <c r="AW52" i="6"/>
  <c r="AX52" i="6"/>
  <c r="AY52" i="6"/>
  <c r="AZ52" i="6"/>
  <c r="BA52" i="6"/>
  <c r="BB52" i="6"/>
  <c r="BC52" i="6"/>
  <c r="BD52" i="6"/>
  <c r="BE52" i="6"/>
  <c r="BF52" i="6"/>
  <c r="BG52" i="6"/>
  <c r="BH52" i="6"/>
  <c r="BI52" i="6"/>
  <c r="BJ52" i="6"/>
  <c r="BK52" i="6"/>
  <c r="BL52" i="6"/>
  <c r="BM52" i="6"/>
  <c r="BN52" i="6"/>
  <c r="BO52" i="6"/>
  <c r="BP52" i="6"/>
  <c r="BQ52" i="6"/>
  <c r="BR52" i="6"/>
  <c r="BS52" i="6"/>
  <c r="BT52" i="6"/>
  <c r="BU52" i="6"/>
  <c r="BV52" i="6"/>
  <c r="BW52" i="6"/>
  <c r="BX52" i="6"/>
  <c r="BY52" i="6"/>
  <c r="BZ52" i="6"/>
  <c r="CA52" i="6"/>
  <c r="CB52" i="6"/>
  <c r="CC52" i="6"/>
  <c r="CD52" i="6"/>
  <c r="CE52" i="6"/>
  <c r="CF52" i="6"/>
  <c r="CG52" i="6"/>
  <c r="CH52" i="6"/>
  <c r="CI52" i="6"/>
  <c r="CJ52" i="6"/>
  <c r="CK52" i="6"/>
  <c r="CL52" i="6"/>
  <c r="CM52" i="6"/>
  <c r="CN52" i="6"/>
  <c r="CO52" i="6"/>
  <c r="CP52" i="6"/>
  <c r="CQ52" i="6"/>
  <c r="CR52" i="6"/>
  <c r="CS52" i="6"/>
  <c r="CT52" i="6"/>
  <c r="CU52" i="6"/>
  <c r="CV52" i="6"/>
  <c r="CW52" i="6"/>
  <c r="CX52" i="6"/>
  <c r="CY52" i="6"/>
  <c r="CZ52" i="6"/>
  <c r="DA52" i="6"/>
  <c r="DB52" i="6"/>
  <c r="DC52" i="6"/>
  <c r="DD52" i="6"/>
  <c r="DE52" i="6"/>
  <c r="DF52" i="6"/>
  <c r="DG52" i="6"/>
  <c r="DH52" i="6"/>
  <c r="DI52" i="6"/>
  <c r="DJ52" i="6"/>
  <c r="DK52" i="6"/>
  <c r="DL52" i="6"/>
  <c r="DM52" i="6"/>
  <c r="DN52" i="6"/>
  <c r="DO52" i="6"/>
  <c r="DP52" i="6"/>
  <c r="DQ52" i="6"/>
  <c r="DR52" i="6"/>
  <c r="DS52" i="6"/>
  <c r="DT52" i="6"/>
  <c r="DU52" i="6"/>
  <c r="DV52" i="6"/>
  <c r="DW52" i="6"/>
  <c r="DX52" i="6"/>
  <c r="A53" i="6"/>
  <c r="B53" i="6"/>
  <c r="C53" i="6"/>
  <c r="D53" i="6"/>
  <c r="E53" i="6"/>
  <c r="F53" i="6"/>
  <c r="G53" i="6"/>
  <c r="H53" i="6"/>
  <c r="I53" i="6"/>
  <c r="J53" i="6"/>
  <c r="K53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AN53" i="6"/>
  <c r="AO53" i="6"/>
  <c r="AP53" i="6"/>
  <c r="AQ53" i="6"/>
  <c r="AR53" i="6"/>
  <c r="AS53" i="6"/>
  <c r="AT53" i="6"/>
  <c r="AU53" i="6"/>
  <c r="AV53" i="6"/>
  <c r="AW53" i="6"/>
  <c r="AX53" i="6"/>
  <c r="AY53" i="6"/>
  <c r="AZ53" i="6"/>
  <c r="BA53" i="6"/>
  <c r="BB53" i="6"/>
  <c r="BC53" i="6"/>
  <c r="BD53" i="6"/>
  <c r="BE53" i="6"/>
  <c r="BF53" i="6"/>
  <c r="BG53" i="6"/>
  <c r="BH53" i="6"/>
  <c r="BI53" i="6"/>
  <c r="BJ53" i="6"/>
  <c r="BK53" i="6"/>
  <c r="BL53" i="6"/>
  <c r="BM53" i="6"/>
  <c r="BN53" i="6"/>
  <c r="BO53" i="6"/>
  <c r="BP53" i="6"/>
  <c r="BQ53" i="6"/>
  <c r="BR53" i="6"/>
  <c r="BS53" i="6"/>
  <c r="BT53" i="6"/>
  <c r="BU53" i="6"/>
  <c r="BV53" i="6"/>
  <c r="BW53" i="6"/>
  <c r="BX53" i="6"/>
  <c r="BY53" i="6"/>
  <c r="BZ53" i="6"/>
  <c r="CA53" i="6"/>
  <c r="CB53" i="6"/>
  <c r="CC53" i="6"/>
  <c r="CD53" i="6"/>
  <c r="CE53" i="6"/>
  <c r="CF53" i="6"/>
  <c r="CG53" i="6"/>
  <c r="CH53" i="6"/>
  <c r="CI53" i="6"/>
  <c r="CJ53" i="6"/>
  <c r="CK53" i="6"/>
  <c r="CL53" i="6"/>
  <c r="CM53" i="6"/>
  <c r="CN53" i="6"/>
  <c r="CO53" i="6"/>
  <c r="CP53" i="6"/>
  <c r="CQ53" i="6"/>
  <c r="CR53" i="6"/>
  <c r="CS53" i="6"/>
  <c r="CT53" i="6"/>
  <c r="CU53" i="6"/>
  <c r="CV53" i="6"/>
  <c r="CW53" i="6"/>
  <c r="CX53" i="6"/>
  <c r="CY53" i="6"/>
  <c r="CZ53" i="6"/>
  <c r="DA53" i="6"/>
  <c r="DB53" i="6"/>
  <c r="DC53" i="6"/>
  <c r="DD53" i="6"/>
  <c r="DE53" i="6"/>
  <c r="DF53" i="6"/>
  <c r="DG53" i="6"/>
  <c r="DH53" i="6"/>
  <c r="DI53" i="6"/>
  <c r="DJ53" i="6"/>
  <c r="DK53" i="6"/>
  <c r="DL53" i="6"/>
  <c r="DM53" i="6"/>
  <c r="DN53" i="6"/>
  <c r="DO53" i="6"/>
  <c r="DP53" i="6"/>
  <c r="DQ53" i="6"/>
  <c r="DR53" i="6"/>
  <c r="DS53" i="6"/>
  <c r="DT53" i="6"/>
  <c r="DU53" i="6"/>
  <c r="DV53" i="6"/>
  <c r="DW53" i="6"/>
  <c r="DX53" i="6"/>
  <c r="A54" i="6"/>
  <c r="B54" i="6"/>
  <c r="C54" i="6"/>
  <c r="D54" i="6"/>
  <c r="E54" i="6"/>
  <c r="F54" i="6"/>
  <c r="G54" i="6"/>
  <c r="H54" i="6"/>
  <c r="I54" i="6"/>
  <c r="J54" i="6"/>
  <c r="K54" i="6"/>
  <c r="L54" i="6"/>
  <c r="M54" i="6"/>
  <c r="N54" i="6"/>
  <c r="O54" i="6"/>
  <c r="P54" i="6"/>
  <c r="Q54" i="6"/>
  <c r="R54" i="6"/>
  <c r="S54" i="6"/>
  <c r="T54" i="6"/>
  <c r="U54" i="6"/>
  <c r="V54" i="6"/>
  <c r="W54" i="6"/>
  <c r="X54" i="6"/>
  <c r="Y54" i="6"/>
  <c r="Z54" i="6"/>
  <c r="AA54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N54" i="6"/>
  <c r="AO54" i="6"/>
  <c r="AP54" i="6"/>
  <c r="AQ54" i="6"/>
  <c r="AR54" i="6"/>
  <c r="AS54" i="6"/>
  <c r="AT54" i="6"/>
  <c r="AU54" i="6"/>
  <c r="AV54" i="6"/>
  <c r="AW54" i="6"/>
  <c r="AX54" i="6"/>
  <c r="AY54" i="6"/>
  <c r="AZ54" i="6"/>
  <c r="BA54" i="6"/>
  <c r="BB54" i="6"/>
  <c r="BC54" i="6"/>
  <c r="BD54" i="6"/>
  <c r="BE54" i="6"/>
  <c r="BF54" i="6"/>
  <c r="BG54" i="6"/>
  <c r="BH54" i="6"/>
  <c r="BI54" i="6"/>
  <c r="BJ54" i="6"/>
  <c r="BK54" i="6"/>
  <c r="BL54" i="6"/>
  <c r="BM54" i="6"/>
  <c r="BN54" i="6"/>
  <c r="BO54" i="6"/>
  <c r="BP54" i="6"/>
  <c r="BQ54" i="6"/>
  <c r="BR54" i="6"/>
  <c r="BS54" i="6"/>
  <c r="BT54" i="6"/>
  <c r="BU54" i="6"/>
  <c r="BV54" i="6"/>
  <c r="BW54" i="6"/>
  <c r="BX54" i="6"/>
  <c r="BY54" i="6"/>
  <c r="BZ54" i="6"/>
  <c r="CA54" i="6"/>
  <c r="CB54" i="6"/>
  <c r="CC54" i="6"/>
  <c r="CD54" i="6"/>
  <c r="CE54" i="6"/>
  <c r="CF54" i="6"/>
  <c r="CG54" i="6"/>
  <c r="CH54" i="6"/>
  <c r="CI54" i="6"/>
  <c r="CJ54" i="6"/>
  <c r="CK54" i="6"/>
  <c r="CL54" i="6"/>
  <c r="CM54" i="6"/>
  <c r="CN54" i="6"/>
  <c r="CO54" i="6"/>
  <c r="CP54" i="6"/>
  <c r="CQ54" i="6"/>
  <c r="CR54" i="6"/>
  <c r="CS54" i="6"/>
  <c r="CT54" i="6"/>
  <c r="CU54" i="6"/>
  <c r="CV54" i="6"/>
  <c r="CW54" i="6"/>
  <c r="CX54" i="6"/>
  <c r="CY54" i="6"/>
  <c r="CZ54" i="6"/>
  <c r="DA54" i="6"/>
  <c r="DB54" i="6"/>
  <c r="DC54" i="6"/>
  <c r="DD54" i="6"/>
  <c r="DE54" i="6"/>
  <c r="DF54" i="6"/>
  <c r="DG54" i="6"/>
  <c r="DH54" i="6"/>
  <c r="DI54" i="6"/>
  <c r="DJ54" i="6"/>
  <c r="DK54" i="6"/>
  <c r="DL54" i="6"/>
  <c r="DM54" i="6"/>
  <c r="DN54" i="6"/>
  <c r="DO54" i="6"/>
  <c r="DP54" i="6"/>
  <c r="DQ54" i="6"/>
  <c r="DR54" i="6"/>
  <c r="DS54" i="6"/>
  <c r="DT54" i="6"/>
  <c r="DU54" i="6"/>
  <c r="DV54" i="6"/>
  <c r="DW54" i="6"/>
  <c r="DX54" i="6"/>
  <c r="A55" i="6"/>
  <c r="B55" i="6"/>
  <c r="C55" i="6"/>
  <c r="D55" i="6"/>
  <c r="E55" i="6"/>
  <c r="F55" i="6"/>
  <c r="G55" i="6"/>
  <c r="H55" i="6"/>
  <c r="I55" i="6"/>
  <c r="J55" i="6"/>
  <c r="K55" i="6"/>
  <c r="L55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AF55" i="6"/>
  <c r="AG55" i="6"/>
  <c r="AH55" i="6"/>
  <c r="AI55" i="6"/>
  <c r="AJ55" i="6"/>
  <c r="AK55" i="6"/>
  <c r="AL55" i="6"/>
  <c r="AM55" i="6"/>
  <c r="AN55" i="6"/>
  <c r="AO55" i="6"/>
  <c r="AP55" i="6"/>
  <c r="AQ55" i="6"/>
  <c r="AR55" i="6"/>
  <c r="AS55" i="6"/>
  <c r="AT55" i="6"/>
  <c r="AU55" i="6"/>
  <c r="AV55" i="6"/>
  <c r="AW55" i="6"/>
  <c r="AX55" i="6"/>
  <c r="AY55" i="6"/>
  <c r="AZ55" i="6"/>
  <c r="BA55" i="6"/>
  <c r="BB55" i="6"/>
  <c r="BC55" i="6"/>
  <c r="BD55" i="6"/>
  <c r="BE55" i="6"/>
  <c r="BF55" i="6"/>
  <c r="BG55" i="6"/>
  <c r="BH55" i="6"/>
  <c r="BI55" i="6"/>
  <c r="BJ55" i="6"/>
  <c r="BK55" i="6"/>
  <c r="BL55" i="6"/>
  <c r="BM55" i="6"/>
  <c r="BN55" i="6"/>
  <c r="BO55" i="6"/>
  <c r="BP55" i="6"/>
  <c r="BQ55" i="6"/>
  <c r="BR55" i="6"/>
  <c r="BS55" i="6"/>
  <c r="BT55" i="6"/>
  <c r="BU55" i="6"/>
  <c r="BV55" i="6"/>
  <c r="BW55" i="6"/>
  <c r="BX55" i="6"/>
  <c r="BY55" i="6"/>
  <c r="BZ55" i="6"/>
  <c r="CA55" i="6"/>
  <c r="CB55" i="6"/>
  <c r="CC55" i="6"/>
  <c r="CD55" i="6"/>
  <c r="CE55" i="6"/>
  <c r="CF55" i="6"/>
  <c r="CG55" i="6"/>
  <c r="CH55" i="6"/>
  <c r="CI55" i="6"/>
  <c r="CJ55" i="6"/>
  <c r="CK55" i="6"/>
  <c r="CL55" i="6"/>
  <c r="CM55" i="6"/>
  <c r="CN55" i="6"/>
  <c r="CO55" i="6"/>
  <c r="CP55" i="6"/>
  <c r="CQ55" i="6"/>
  <c r="CR55" i="6"/>
  <c r="CS55" i="6"/>
  <c r="CT55" i="6"/>
  <c r="CU55" i="6"/>
  <c r="CV55" i="6"/>
  <c r="CW55" i="6"/>
  <c r="CX55" i="6"/>
  <c r="CY55" i="6"/>
  <c r="CZ55" i="6"/>
  <c r="DA55" i="6"/>
  <c r="DB55" i="6"/>
  <c r="DC55" i="6"/>
  <c r="DD55" i="6"/>
  <c r="DE55" i="6"/>
  <c r="DF55" i="6"/>
  <c r="DG55" i="6"/>
  <c r="DH55" i="6"/>
  <c r="DI55" i="6"/>
  <c r="DJ55" i="6"/>
  <c r="DK55" i="6"/>
  <c r="DL55" i="6"/>
  <c r="DM55" i="6"/>
  <c r="DN55" i="6"/>
  <c r="DO55" i="6"/>
  <c r="DP55" i="6"/>
  <c r="DQ55" i="6"/>
  <c r="DR55" i="6"/>
  <c r="DS55" i="6"/>
  <c r="DT55" i="6"/>
  <c r="DU55" i="6"/>
  <c r="DV55" i="6"/>
  <c r="DW55" i="6"/>
  <c r="DX55" i="6"/>
  <c r="A56" i="6"/>
  <c r="B56" i="6"/>
  <c r="C56" i="6"/>
  <c r="D56" i="6"/>
  <c r="E56" i="6"/>
  <c r="F56" i="6"/>
  <c r="G56" i="6"/>
  <c r="H56" i="6"/>
  <c r="I56" i="6"/>
  <c r="J56" i="6"/>
  <c r="K56" i="6"/>
  <c r="L56" i="6"/>
  <c r="M56" i="6"/>
  <c r="N56" i="6"/>
  <c r="O56" i="6"/>
  <c r="P56" i="6"/>
  <c r="Q56" i="6"/>
  <c r="R56" i="6"/>
  <c r="S56" i="6"/>
  <c r="T56" i="6"/>
  <c r="U56" i="6"/>
  <c r="V56" i="6"/>
  <c r="W56" i="6"/>
  <c r="X56" i="6"/>
  <c r="Y56" i="6"/>
  <c r="Z56" i="6"/>
  <c r="AA56" i="6"/>
  <c r="AB56" i="6"/>
  <c r="AC56" i="6"/>
  <c r="AD56" i="6"/>
  <c r="AE56" i="6"/>
  <c r="AF56" i="6"/>
  <c r="AG56" i="6"/>
  <c r="AH56" i="6"/>
  <c r="AI56" i="6"/>
  <c r="AJ56" i="6"/>
  <c r="AK56" i="6"/>
  <c r="AL56" i="6"/>
  <c r="AM56" i="6"/>
  <c r="AN56" i="6"/>
  <c r="AO56" i="6"/>
  <c r="AP56" i="6"/>
  <c r="AQ56" i="6"/>
  <c r="AR56" i="6"/>
  <c r="AS56" i="6"/>
  <c r="AT56" i="6"/>
  <c r="AU56" i="6"/>
  <c r="AV56" i="6"/>
  <c r="AW56" i="6"/>
  <c r="AX56" i="6"/>
  <c r="AY56" i="6"/>
  <c r="AZ56" i="6"/>
  <c r="BA56" i="6"/>
  <c r="BB56" i="6"/>
  <c r="BC56" i="6"/>
  <c r="BD56" i="6"/>
  <c r="BE56" i="6"/>
  <c r="BF56" i="6"/>
  <c r="BG56" i="6"/>
  <c r="BH56" i="6"/>
  <c r="BI56" i="6"/>
  <c r="BJ56" i="6"/>
  <c r="BK56" i="6"/>
  <c r="BL56" i="6"/>
  <c r="BM56" i="6"/>
  <c r="BN56" i="6"/>
  <c r="BO56" i="6"/>
  <c r="BP56" i="6"/>
  <c r="BQ56" i="6"/>
  <c r="BR56" i="6"/>
  <c r="BS56" i="6"/>
  <c r="BT56" i="6"/>
  <c r="BU56" i="6"/>
  <c r="BV56" i="6"/>
  <c r="BW56" i="6"/>
  <c r="BX56" i="6"/>
  <c r="BY56" i="6"/>
  <c r="BZ56" i="6"/>
  <c r="CA56" i="6"/>
  <c r="CB56" i="6"/>
  <c r="CC56" i="6"/>
  <c r="CD56" i="6"/>
  <c r="CE56" i="6"/>
  <c r="CF56" i="6"/>
  <c r="CG56" i="6"/>
  <c r="CH56" i="6"/>
  <c r="CI56" i="6"/>
  <c r="CJ56" i="6"/>
  <c r="CK56" i="6"/>
  <c r="CL56" i="6"/>
  <c r="CM56" i="6"/>
  <c r="CN56" i="6"/>
  <c r="CO56" i="6"/>
  <c r="CP56" i="6"/>
  <c r="CQ56" i="6"/>
  <c r="CR56" i="6"/>
  <c r="CS56" i="6"/>
  <c r="CT56" i="6"/>
  <c r="CU56" i="6"/>
  <c r="CV56" i="6"/>
  <c r="CW56" i="6"/>
  <c r="CX56" i="6"/>
  <c r="CY56" i="6"/>
  <c r="CZ56" i="6"/>
  <c r="DA56" i="6"/>
  <c r="DB56" i="6"/>
  <c r="DC56" i="6"/>
  <c r="DD56" i="6"/>
  <c r="DE56" i="6"/>
  <c r="DF56" i="6"/>
  <c r="DG56" i="6"/>
  <c r="DH56" i="6"/>
  <c r="DI56" i="6"/>
  <c r="DJ56" i="6"/>
  <c r="DK56" i="6"/>
  <c r="DL56" i="6"/>
  <c r="DM56" i="6"/>
  <c r="DN56" i="6"/>
  <c r="DO56" i="6"/>
  <c r="DP56" i="6"/>
  <c r="DQ56" i="6"/>
  <c r="DR56" i="6"/>
  <c r="DS56" i="6"/>
  <c r="DT56" i="6"/>
  <c r="DU56" i="6"/>
  <c r="DV56" i="6"/>
  <c r="DW56" i="6"/>
  <c r="DX56" i="6"/>
  <c r="A57" i="6"/>
  <c r="B57" i="6"/>
  <c r="C57" i="6"/>
  <c r="D57" i="6"/>
  <c r="E57" i="6"/>
  <c r="F57" i="6"/>
  <c r="G57" i="6"/>
  <c r="H57" i="6"/>
  <c r="I57" i="6"/>
  <c r="J57" i="6"/>
  <c r="K57" i="6"/>
  <c r="L57" i="6"/>
  <c r="M57" i="6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AB57" i="6"/>
  <c r="AC57" i="6"/>
  <c r="AD57" i="6"/>
  <c r="AE57" i="6"/>
  <c r="AF57" i="6"/>
  <c r="AG57" i="6"/>
  <c r="AH57" i="6"/>
  <c r="AI57" i="6"/>
  <c r="AJ57" i="6"/>
  <c r="AK57" i="6"/>
  <c r="AL57" i="6"/>
  <c r="AM57" i="6"/>
  <c r="AN57" i="6"/>
  <c r="AO57" i="6"/>
  <c r="AP57" i="6"/>
  <c r="AQ57" i="6"/>
  <c r="AR57" i="6"/>
  <c r="AS57" i="6"/>
  <c r="AT57" i="6"/>
  <c r="AU57" i="6"/>
  <c r="AV57" i="6"/>
  <c r="AW57" i="6"/>
  <c r="AX57" i="6"/>
  <c r="AY57" i="6"/>
  <c r="AZ57" i="6"/>
  <c r="BA57" i="6"/>
  <c r="BB57" i="6"/>
  <c r="BC57" i="6"/>
  <c r="BD57" i="6"/>
  <c r="BE57" i="6"/>
  <c r="BF57" i="6"/>
  <c r="BG57" i="6"/>
  <c r="BH57" i="6"/>
  <c r="BI57" i="6"/>
  <c r="BJ57" i="6"/>
  <c r="BK57" i="6"/>
  <c r="BL57" i="6"/>
  <c r="BM57" i="6"/>
  <c r="BN57" i="6"/>
  <c r="BO57" i="6"/>
  <c r="BP57" i="6"/>
  <c r="BQ57" i="6"/>
  <c r="BR57" i="6"/>
  <c r="BS57" i="6"/>
  <c r="BT57" i="6"/>
  <c r="BU57" i="6"/>
  <c r="BV57" i="6"/>
  <c r="BW57" i="6"/>
  <c r="BX57" i="6"/>
  <c r="BY57" i="6"/>
  <c r="BZ57" i="6"/>
  <c r="CA57" i="6"/>
  <c r="CB57" i="6"/>
  <c r="CC57" i="6"/>
  <c r="CD57" i="6"/>
  <c r="CE57" i="6"/>
  <c r="CF57" i="6"/>
  <c r="CG57" i="6"/>
  <c r="CH57" i="6"/>
  <c r="CI57" i="6"/>
  <c r="CJ57" i="6"/>
  <c r="CK57" i="6"/>
  <c r="CL57" i="6"/>
  <c r="CM57" i="6"/>
  <c r="CN57" i="6"/>
  <c r="CO57" i="6"/>
  <c r="CP57" i="6"/>
  <c r="CQ57" i="6"/>
  <c r="CR57" i="6"/>
  <c r="CS57" i="6"/>
  <c r="CT57" i="6"/>
  <c r="CU57" i="6"/>
  <c r="CV57" i="6"/>
  <c r="CW57" i="6"/>
  <c r="CX57" i="6"/>
  <c r="CY57" i="6"/>
  <c r="CZ57" i="6"/>
  <c r="DA57" i="6"/>
  <c r="DB57" i="6"/>
  <c r="DC57" i="6"/>
  <c r="DD57" i="6"/>
  <c r="DE57" i="6"/>
  <c r="DF57" i="6"/>
  <c r="DG57" i="6"/>
  <c r="DH57" i="6"/>
  <c r="DI57" i="6"/>
  <c r="DJ57" i="6"/>
  <c r="DK57" i="6"/>
  <c r="DL57" i="6"/>
  <c r="DM57" i="6"/>
  <c r="DN57" i="6"/>
  <c r="DO57" i="6"/>
  <c r="DP57" i="6"/>
  <c r="DQ57" i="6"/>
  <c r="DR57" i="6"/>
  <c r="DS57" i="6"/>
  <c r="DT57" i="6"/>
  <c r="DU57" i="6"/>
  <c r="DV57" i="6"/>
  <c r="DW57" i="6"/>
  <c r="DX57" i="6"/>
  <c r="A58" i="6"/>
  <c r="B58" i="6"/>
  <c r="C58" i="6"/>
  <c r="D58" i="6"/>
  <c r="E58" i="6"/>
  <c r="F58" i="6"/>
  <c r="G58" i="6"/>
  <c r="H58" i="6"/>
  <c r="I58" i="6"/>
  <c r="J58" i="6"/>
  <c r="K58" i="6"/>
  <c r="L58" i="6"/>
  <c r="M58" i="6"/>
  <c r="N58" i="6"/>
  <c r="O58" i="6"/>
  <c r="P58" i="6"/>
  <c r="Q58" i="6"/>
  <c r="R58" i="6"/>
  <c r="S58" i="6"/>
  <c r="T58" i="6"/>
  <c r="U58" i="6"/>
  <c r="V58" i="6"/>
  <c r="W58" i="6"/>
  <c r="X58" i="6"/>
  <c r="Y58" i="6"/>
  <c r="Z58" i="6"/>
  <c r="AA58" i="6"/>
  <c r="AB58" i="6"/>
  <c r="AC58" i="6"/>
  <c r="AD58" i="6"/>
  <c r="AE58" i="6"/>
  <c r="AF58" i="6"/>
  <c r="AG58" i="6"/>
  <c r="AH58" i="6"/>
  <c r="AI58" i="6"/>
  <c r="AJ58" i="6"/>
  <c r="AK58" i="6"/>
  <c r="AL58" i="6"/>
  <c r="AM58" i="6"/>
  <c r="AN58" i="6"/>
  <c r="AO58" i="6"/>
  <c r="AP58" i="6"/>
  <c r="AQ58" i="6"/>
  <c r="AR58" i="6"/>
  <c r="AS58" i="6"/>
  <c r="AT58" i="6"/>
  <c r="AU58" i="6"/>
  <c r="AV58" i="6"/>
  <c r="AW58" i="6"/>
  <c r="AX58" i="6"/>
  <c r="AY58" i="6"/>
  <c r="AZ58" i="6"/>
  <c r="BA58" i="6"/>
  <c r="BB58" i="6"/>
  <c r="BC58" i="6"/>
  <c r="BD58" i="6"/>
  <c r="BE58" i="6"/>
  <c r="BF58" i="6"/>
  <c r="BG58" i="6"/>
  <c r="BH58" i="6"/>
  <c r="BI58" i="6"/>
  <c r="BJ58" i="6"/>
  <c r="BK58" i="6"/>
  <c r="BL58" i="6"/>
  <c r="BM58" i="6"/>
  <c r="BN58" i="6"/>
  <c r="BO58" i="6"/>
  <c r="BP58" i="6"/>
  <c r="BQ58" i="6"/>
  <c r="BR58" i="6"/>
  <c r="BS58" i="6"/>
  <c r="BT58" i="6"/>
  <c r="BU58" i="6"/>
  <c r="BV58" i="6"/>
  <c r="BW58" i="6"/>
  <c r="BX58" i="6"/>
  <c r="BY58" i="6"/>
  <c r="BZ58" i="6"/>
  <c r="CA58" i="6"/>
  <c r="CB58" i="6"/>
  <c r="CC58" i="6"/>
  <c r="CD58" i="6"/>
  <c r="CE58" i="6"/>
  <c r="CF58" i="6"/>
  <c r="CG58" i="6"/>
  <c r="CH58" i="6"/>
  <c r="CI58" i="6"/>
  <c r="CJ58" i="6"/>
  <c r="CK58" i="6"/>
  <c r="CL58" i="6"/>
  <c r="CM58" i="6"/>
  <c r="CN58" i="6"/>
  <c r="CO58" i="6"/>
  <c r="CP58" i="6"/>
  <c r="CQ58" i="6"/>
  <c r="CR58" i="6"/>
  <c r="CS58" i="6"/>
  <c r="CT58" i="6"/>
  <c r="CU58" i="6"/>
  <c r="CV58" i="6"/>
  <c r="CW58" i="6"/>
  <c r="CX58" i="6"/>
  <c r="CY58" i="6"/>
  <c r="CZ58" i="6"/>
  <c r="DA58" i="6"/>
  <c r="DB58" i="6"/>
  <c r="DC58" i="6"/>
  <c r="DD58" i="6"/>
  <c r="DE58" i="6"/>
  <c r="DF58" i="6"/>
  <c r="DG58" i="6"/>
  <c r="DH58" i="6"/>
  <c r="DI58" i="6"/>
  <c r="DJ58" i="6"/>
  <c r="DK58" i="6"/>
  <c r="DL58" i="6"/>
  <c r="DM58" i="6"/>
  <c r="DN58" i="6"/>
  <c r="DO58" i="6"/>
  <c r="DP58" i="6"/>
  <c r="DQ58" i="6"/>
  <c r="DR58" i="6"/>
  <c r="DS58" i="6"/>
  <c r="DT58" i="6"/>
  <c r="DU58" i="6"/>
  <c r="DV58" i="6"/>
  <c r="DW58" i="6"/>
  <c r="DX58" i="6"/>
  <c r="A59" i="6"/>
  <c r="B59" i="6"/>
  <c r="C59" i="6"/>
  <c r="D59" i="6"/>
  <c r="E59" i="6"/>
  <c r="F59" i="6"/>
  <c r="G59" i="6"/>
  <c r="H59" i="6"/>
  <c r="I59" i="6"/>
  <c r="J59" i="6"/>
  <c r="K59" i="6"/>
  <c r="L59" i="6"/>
  <c r="M59" i="6"/>
  <c r="N59" i="6"/>
  <c r="O59" i="6"/>
  <c r="P59" i="6"/>
  <c r="Q59" i="6"/>
  <c r="R59" i="6"/>
  <c r="S59" i="6"/>
  <c r="T59" i="6"/>
  <c r="U59" i="6"/>
  <c r="V59" i="6"/>
  <c r="W59" i="6"/>
  <c r="X59" i="6"/>
  <c r="Y59" i="6"/>
  <c r="Z59" i="6"/>
  <c r="AA59" i="6"/>
  <c r="AB59" i="6"/>
  <c r="AC59" i="6"/>
  <c r="AD59" i="6"/>
  <c r="AE59" i="6"/>
  <c r="AF59" i="6"/>
  <c r="AG59" i="6"/>
  <c r="AH59" i="6"/>
  <c r="AI59" i="6"/>
  <c r="AJ59" i="6"/>
  <c r="AK59" i="6"/>
  <c r="AL59" i="6"/>
  <c r="AM59" i="6"/>
  <c r="AN59" i="6"/>
  <c r="AO59" i="6"/>
  <c r="AP59" i="6"/>
  <c r="AQ59" i="6"/>
  <c r="AR59" i="6"/>
  <c r="AS59" i="6"/>
  <c r="AT59" i="6"/>
  <c r="AU59" i="6"/>
  <c r="AV59" i="6"/>
  <c r="AW59" i="6"/>
  <c r="AX59" i="6"/>
  <c r="AY59" i="6"/>
  <c r="AZ59" i="6"/>
  <c r="BA59" i="6"/>
  <c r="BB59" i="6"/>
  <c r="BC59" i="6"/>
  <c r="BD59" i="6"/>
  <c r="BE59" i="6"/>
  <c r="BF59" i="6"/>
  <c r="BG59" i="6"/>
  <c r="BH59" i="6"/>
  <c r="BI59" i="6"/>
  <c r="BJ59" i="6"/>
  <c r="BK59" i="6"/>
  <c r="BL59" i="6"/>
  <c r="BM59" i="6"/>
  <c r="BN59" i="6"/>
  <c r="BO59" i="6"/>
  <c r="BP59" i="6"/>
  <c r="BQ59" i="6"/>
  <c r="BR59" i="6"/>
  <c r="BS59" i="6"/>
  <c r="BT59" i="6"/>
  <c r="BU59" i="6"/>
  <c r="BV59" i="6"/>
  <c r="BW59" i="6"/>
  <c r="BX59" i="6"/>
  <c r="BY59" i="6"/>
  <c r="BZ59" i="6"/>
  <c r="CA59" i="6"/>
  <c r="CB59" i="6"/>
  <c r="CC59" i="6"/>
  <c r="CD59" i="6"/>
  <c r="CE59" i="6"/>
  <c r="CF59" i="6"/>
  <c r="CG59" i="6"/>
  <c r="CH59" i="6"/>
  <c r="CI59" i="6"/>
  <c r="CJ59" i="6"/>
  <c r="CK59" i="6"/>
  <c r="CL59" i="6"/>
  <c r="CM59" i="6"/>
  <c r="CN59" i="6"/>
  <c r="CO59" i="6"/>
  <c r="CP59" i="6"/>
  <c r="CQ59" i="6"/>
  <c r="CR59" i="6"/>
  <c r="CS59" i="6"/>
  <c r="CT59" i="6"/>
  <c r="CU59" i="6"/>
  <c r="CV59" i="6"/>
  <c r="CW59" i="6"/>
  <c r="CX59" i="6"/>
  <c r="CY59" i="6"/>
  <c r="CZ59" i="6"/>
  <c r="DA59" i="6"/>
  <c r="DB59" i="6"/>
  <c r="DC59" i="6"/>
  <c r="DD59" i="6"/>
  <c r="DE59" i="6"/>
  <c r="DF59" i="6"/>
  <c r="DG59" i="6"/>
  <c r="DH59" i="6"/>
  <c r="DI59" i="6"/>
  <c r="DJ59" i="6"/>
  <c r="DK59" i="6"/>
  <c r="DL59" i="6"/>
  <c r="DM59" i="6"/>
  <c r="DN59" i="6"/>
  <c r="DO59" i="6"/>
  <c r="DP59" i="6"/>
  <c r="DQ59" i="6"/>
  <c r="DR59" i="6"/>
  <c r="DS59" i="6"/>
  <c r="DT59" i="6"/>
  <c r="DU59" i="6"/>
  <c r="DV59" i="6"/>
  <c r="DW59" i="6"/>
  <c r="DX59" i="6"/>
  <c r="A60" i="6"/>
  <c r="B60" i="6"/>
  <c r="C60" i="6"/>
  <c r="D60" i="6"/>
  <c r="E60" i="6"/>
  <c r="F60" i="6"/>
  <c r="G60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U60" i="6"/>
  <c r="V60" i="6"/>
  <c r="W60" i="6"/>
  <c r="X60" i="6"/>
  <c r="Y60" i="6"/>
  <c r="Z60" i="6"/>
  <c r="AA60" i="6"/>
  <c r="AB60" i="6"/>
  <c r="AC60" i="6"/>
  <c r="AD60" i="6"/>
  <c r="AE60" i="6"/>
  <c r="AF60" i="6"/>
  <c r="AG60" i="6"/>
  <c r="AH60" i="6"/>
  <c r="AI60" i="6"/>
  <c r="AJ60" i="6"/>
  <c r="AK60" i="6"/>
  <c r="AL60" i="6"/>
  <c r="AM60" i="6"/>
  <c r="AN60" i="6"/>
  <c r="AO60" i="6"/>
  <c r="AP60" i="6"/>
  <c r="AQ60" i="6"/>
  <c r="AR60" i="6"/>
  <c r="AS60" i="6"/>
  <c r="AT60" i="6"/>
  <c r="AU60" i="6"/>
  <c r="AV60" i="6"/>
  <c r="AW60" i="6"/>
  <c r="AX60" i="6"/>
  <c r="AY60" i="6"/>
  <c r="AZ60" i="6"/>
  <c r="BA60" i="6"/>
  <c r="BB60" i="6"/>
  <c r="BC60" i="6"/>
  <c r="BD60" i="6"/>
  <c r="BE60" i="6"/>
  <c r="BF60" i="6"/>
  <c r="BG60" i="6"/>
  <c r="BH60" i="6"/>
  <c r="BI60" i="6"/>
  <c r="BJ60" i="6"/>
  <c r="BK60" i="6"/>
  <c r="BL60" i="6"/>
  <c r="BM60" i="6"/>
  <c r="BN60" i="6"/>
  <c r="BO60" i="6"/>
  <c r="BP60" i="6"/>
  <c r="BQ60" i="6"/>
  <c r="BR60" i="6"/>
  <c r="BS60" i="6"/>
  <c r="BT60" i="6"/>
  <c r="BU60" i="6"/>
  <c r="BV60" i="6"/>
  <c r="BW60" i="6"/>
  <c r="BX60" i="6"/>
  <c r="BY60" i="6"/>
  <c r="BZ60" i="6"/>
  <c r="CA60" i="6"/>
  <c r="CB60" i="6"/>
  <c r="CC60" i="6"/>
  <c r="CD60" i="6"/>
  <c r="CE60" i="6"/>
  <c r="CF60" i="6"/>
  <c r="CG60" i="6"/>
  <c r="CH60" i="6"/>
  <c r="CI60" i="6"/>
  <c r="CJ60" i="6"/>
  <c r="CK60" i="6"/>
  <c r="CL60" i="6"/>
  <c r="CM60" i="6"/>
  <c r="CN60" i="6"/>
  <c r="CO60" i="6"/>
  <c r="CP60" i="6"/>
  <c r="CQ60" i="6"/>
  <c r="CR60" i="6"/>
  <c r="CS60" i="6"/>
  <c r="CT60" i="6"/>
  <c r="CU60" i="6"/>
  <c r="CV60" i="6"/>
  <c r="CW60" i="6"/>
  <c r="CX60" i="6"/>
  <c r="CY60" i="6"/>
  <c r="CZ60" i="6"/>
  <c r="DA60" i="6"/>
  <c r="DB60" i="6"/>
  <c r="DC60" i="6"/>
  <c r="DD60" i="6"/>
  <c r="DE60" i="6"/>
  <c r="DF60" i="6"/>
  <c r="DG60" i="6"/>
  <c r="DH60" i="6"/>
  <c r="DI60" i="6"/>
  <c r="DJ60" i="6"/>
  <c r="DK60" i="6"/>
  <c r="DL60" i="6"/>
  <c r="DM60" i="6"/>
  <c r="DN60" i="6"/>
  <c r="DO60" i="6"/>
  <c r="DP60" i="6"/>
  <c r="DQ60" i="6"/>
  <c r="DR60" i="6"/>
  <c r="DS60" i="6"/>
  <c r="DT60" i="6"/>
  <c r="DU60" i="6"/>
  <c r="DV60" i="6"/>
  <c r="DW60" i="6"/>
  <c r="DX60" i="6"/>
  <c r="A61" i="6"/>
  <c r="B61" i="6"/>
  <c r="C61" i="6"/>
  <c r="D61" i="6"/>
  <c r="E61" i="6"/>
  <c r="F61" i="6"/>
  <c r="G61" i="6"/>
  <c r="H61" i="6"/>
  <c r="I61" i="6"/>
  <c r="J61" i="6"/>
  <c r="K61" i="6"/>
  <c r="L61" i="6"/>
  <c r="M61" i="6"/>
  <c r="N61" i="6"/>
  <c r="O61" i="6"/>
  <c r="P61" i="6"/>
  <c r="Q61" i="6"/>
  <c r="R61" i="6"/>
  <c r="S61" i="6"/>
  <c r="T61" i="6"/>
  <c r="U61" i="6"/>
  <c r="V61" i="6"/>
  <c r="W61" i="6"/>
  <c r="X61" i="6"/>
  <c r="Y61" i="6"/>
  <c r="Z61" i="6"/>
  <c r="AA61" i="6"/>
  <c r="AB61" i="6"/>
  <c r="AC61" i="6"/>
  <c r="AD61" i="6"/>
  <c r="AE61" i="6"/>
  <c r="AF61" i="6"/>
  <c r="AG61" i="6"/>
  <c r="AH61" i="6"/>
  <c r="AI61" i="6"/>
  <c r="AJ61" i="6"/>
  <c r="AK61" i="6"/>
  <c r="AL61" i="6"/>
  <c r="AM61" i="6"/>
  <c r="AN61" i="6"/>
  <c r="AO61" i="6"/>
  <c r="AP61" i="6"/>
  <c r="AQ61" i="6"/>
  <c r="AR61" i="6"/>
  <c r="AS61" i="6"/>
  <c r="AT61" i="6"/>
  <c r="AU61" i="6"/>
  <c r="AV61" i="6"/>
  <c r="AW61" i="6"/>
  <c r="AX61" i="6"/>
  <c r="AY61" i="6"/>
  <c r="AZ61" i="6"/>
  <c r="BA61" i="6"/>
  <c r="BB61" i="6"/>
  <c r="BC61" i="6"/>
  <c r="BD61" i="6"/>
  <c r="BE61" i="6"/>
  <c r="BF61" i="6"/>
  <c r="BG61" i="6"/>
  <c r="BH61" i="6"/>
  <c r="BI61" i="6"/>
  <c r="BJ61" i="6"/>
  <c r="BK61" i="6"/>
  <c r="BL61" i="6"/>
  <c r="BM61" i="6"/>
  <c r="BN61" i="6"/>
  <c r="BO61" i="6"/>
  <c r="BP61" i="6"/>
  <c r="BQ61" i="6"/>
  <c r="BR61" i="6"/>
  <c r="BS61" i="6"/>
  <c r="BT61" i="6"/>
  <c r="BU61" i="6"/>
  <c r="BV61" i="6"/>
  <c r="BW61" i="6"/>
  <c r="BX61" i="6"/>
  <c r="BY61" i="6"/>
  <c r="BZ61" i="6"/>
  <c r="CA61" i="6"/>
  <c r="CB61" i="6"/>
  <c r="CC61" i="6"/>
  <c r="CD61" i="6"/>
  <c r="CE61" i="6"/>
  <c r="CF61" i="6"/>
  <c r="CG61" i="6"/>
  <c r="CH61" i="6"/>
  <c r="CI61" i="6"/>
  <c r="CJ61" i="6"/>
  <c r="CK61" i="6"/>
  <c r="CL61" i="6"/>
  <c r="CM61" i="6"/>
  <c r="CN61" i="6"/>
  <c r="CO61" i="6"/>
  <c r="CP61" i="6"/>
  <c r="CQ61" i="6"/>
  <c r="CR61" i="6"/>
  <c r="CS61" i="6"/>
  <c r="CT61" i="6"/>
  <c r="CU61" i="6"/>
  <c r="CV61" i="6"/>
  <c r="CW61" i="6"/>
  <c r="CX61" i="6"/>
  <c r="CY61" i="6"/>
  <c r="CZ61" i="6"/>
  <c r="DA61" i="6"/>
  <c r="DB61" i="6"/>
  <c r="DC61" i="6"/>
  <c r="DD61" i="6"/>
  <c r="DE61" i="6"/>
  <c r="DF61" i="6"/>
  <c r="DG61" i="6"/>
  <c r="DH61" i="6"/>
  <c r="DI61" i="6"/>
  <c r="DJ61" i="6"/>
  <c r="DK61" i="6"/>
  <c r="DL61" i="6"/>
  <c r="DM61" i="6"/>
  <c r="DN61" i="6"/>
  <c r="DO61" i="6"/>
  <c r="DP61" i="6"/>
  <c r="DQ61" i="6"/>
  <c r="DR61" i="6"/>
  <c r="DS61" i="6"/>
  <c r="DT61" i="6"/>
  <c r="DU61" i="6"/>
  <c r="DV61" i="6"/>
  <c r="DW61" i="6"/>
  <c r="DX61" i="6"/>
  <c r="A62" i="6"/>
  <c r="B62" i="6"/>
  <c r="C62" i="6"/>
  <c r="D62" i="6"/>
  <c r="E62" i="6"/>
  <c r="F62" i="6"/>
  <c r="G62" i="6"/>
  <c r="H62" i="6"/>
  <c r="I62" i="6"/>
  <c r="J62" i="6"/>
  <c r="K62" i="6"/>
  <c r="L62" i="6"/>
  <c r="M62" i="6"/>
  <c r="N62" i="6"/>
  <c r="O62" i="6"/>
  <c r="P62" i="6"/>
  <c r="Q62" i="6"/>
  <c r="R62" i="6"/>
  <c r="S62" i="6"/>
  <c r="T62" i="6"/>
  <c r="U62" i="6"/>
  <c r="V62" i="6"/>
  <c r="W62" i="6"/>
  <c r="X62" i="6"/>
  <c r="Y62" i="6"/>
  <c r="Z62" i="6"/>
  <c r="AA62" i="6"/>
  <c r="AB62" i="6"/>
  <c r="AC62" i="6"/>
  <c r="AD62" i="6"/>
  <c r="AE62" i="6"/>
  <c r="AF62" i="6"/>
  <c r="AG62" i="6"/>
  <c r="AH62" i="6"/>
  <c r="AI62" i="6"/>
  <c r="AJ62" i="6"/>
  <c r="AK62" i="6"/>
  <c r="AL62" i="6"/>
  <c r="AM62" i="6"/>
  <c r="AN62" i="6"/>
  <c r="AO62" i="6"/>
  <c r="AP62" i="6"/>
  <c r="AQ62" i="6"/>
  <c r="AR62" i="6"/>
  <c r="AS62" i="6"/>
  <c r="AT62" i="6"/>
  <c r="AU62" i="6"/>
  <c r="AV62" i="6"/>
  <c r="AW62" i="6"/>
  <c r="AX62" i="6"/>
  <c r="AY62" i="6"/>
  <c r="AZ62" i="6"/>
  <c r="BA62" i="6"/>
  <c r="BB62" i="6"/>
  <c r="BC62" i="6"/>
  <c r="BD62" i="6"/>
  <c r="BE62" i="6"/>
  <c r="BF62" i="6"/>
  <c r="BG62" i="6"/>
  <c r="BH62" i="6"/>
  <c r="BI62" i="6"/>
  <c r="BJ62" i="6"/>
  <c r="BK62" i="6"/>
  <c r="BL62" i="6"/>
  <c r="BM62" i="6"/>
  <c r="BN62" i="6"/>
  <c r="BO62" i="6"/>
  <c r="BP62" i="6"/>
  <c r="BQ62" i="6"/>
  <c r="BR62" i="6"/>
  <c r="BS62" i="6"/>
  <c r="BT62" i="6"/>
  <c r="BU62" i="6"/>
  <c r="BV62" i="6"/>
  <c r="BW62" i="6"/>
  <c r="BX62" i="6"/>
  <c r="BY62" i="6"/>
  <c r="BZ62" i="6"/>
  <c r="CA62" i="6"/>
  <c r="CB62" i="6"/>
  <c r="CC62" i="6"/>
  <c r="CD62" i="6"/>
  <c r="CE62" i="6"/>
  <c r="CF62" i="6"/>
  <c r="CG62" i="6"/>
  <c r="CH62" i="6"/>
  <c r="CI62" i="6"/>
  <c r="CJ62" i="6"/>
  <c r="CK62" i="6"/>
  <c r="CL62" i="6"/>
  <c r="CM62" i="6"/>
  <c r="CN62" i="6"/>
  <c r="CO62" i="6"/>
  <c r="CP62" i="6"/>
  <c r="CQ62" i="6"/>
  <c r="CR62" i="6"/>
  <c r="CS62" i="6"/>
  <c r="CT62" i="6"/>
  <c r="CU62" i="6"/>
  <c r="CV62" i="6"/>
  <c r="CW62" i="6"/>
  <c r="CX62" i="6"/>
  <c r="CY62" i="6"/>
  <c r="CZ62" i="6"/>
  <c r="DA62" i="6"/>
  <c r="DB62" i="6"/>
  <c r="DC62" i="6"/>
  <c r="DD62" i="6"/>
  <c r="DE62" i="6"/>
  <c r="DF62" i="6"/>
  <c r="DG62" i="6"/>
  <c r="DH62" i="6"/>
  <c r="DI62" i="6"/>
  <c r="DJ62" i="6"/>
  <c r="DK62" i="6"/>
  <c r="DL62" i="6"/>
  <c r="DM62" i="6"/>
  <c r="DN62" i="6"/>
  <c r="DO62" i="6"/>
  <c r="DP62" i="6"/>
  <c r="DQ62" i="6"/>
  <c r="DR62" i="6"/>
  <c r="DS62" i="6"/>
  <c r="DT62" i="6"/>
  <c r="DU62" i="6"/>
  <c r="DV62" i="6"/>
  <c r="DW62" i="6"/>
  <c r="DX62" i="6"/>
  <c r="A63" i="6"/>
  <c r="B63" i="6"/>
  <c r="C63" i="6"/>
  <c r="D63" i="6"/>
  <c r="E63" i="6"/>
  <c r="F63" i="6"/>
  <c r="G63" i="6"/>
  <c r="H63" i="6"/>
  <c r="I63" i="6"/>
  <c r="J63" i="6"/>
  <c r="K63" i="6"/>
  <c r="L63" i="6"/>
  <c r="M63" i="6"/>
  <c r="N63" i="6"/>
  <c r="O63" i="6"/>
  <c r="P63" i="6"/>
  <c r="Q63" i="6"/>
  <c r="R63" i="6"/>
  <c r="S63" i="6"/>
  <c r="T63" i="6"/>
  <c r="U63" i="6"/>
  <c r="V63" i="6"/>
  <c r="W63" i="6"/>
  <c r="X63" i="6"/>
  <c r="Y63" i="6"/>
  <c r="Z63" i="6"/>
  <c r="AA63" i="6"/>
  <c r="AB63" i="6"/>
  <c r="AC63" i="6"/>
  <c r="AD63" i="6"/>
  <c r="AE63" i="6"/>
  <c r="AF63" i="6"/>
  <c r="AG63" i="6"/>
  <c r="AH63" i="6"/>
  <c r="AI63" i="6"/>
  <c r="AJ63" i="6"/>
  <c r="AK63" i="6"/>
  <c r="AL63" i="6"/>
  <c r="AM63" i="6"/>
  <c r="AN63" i="6"/>
  <c r="AO63" i="6"/>
  <c r="AP63" i="6"/>
  <c r="AQ63" i="6"/>
  <c r="AR63" i="6"/>
  <c r="AS63" i="6"/>
  <c r="AT63" i="6"/>
  <c r="AU63" i="6"/>
  <c r="AV63" i="6"/>
  <c r="AW63" i="6"/>
  <c r="AX63" i="6"/>
  <c r="AY63" i="6"/>
  <c r="AZ63" i="6"/>
  <c r="BA63" i="6"/>
  <c r="BB63" i="6"/>
  <c r="BC63" i="6"/>
  <c r="BD63" i="6"/>
  <c r="BE63" i="6"/>
  <c r="BF63" i="6"/>
  <c r="BG63" i="6"/>
  <c r="BH63" i="6"/>
  <c r="BI63" i="6"/>
  <c r="BJ63" i="6"/>
  <c r="BK63" i="6"/>
  <c r="BL63" i="6"/>
  <c r="BM63" i="6"/>
  <c r="BN63" i="6"/>
  <c r="BO63" i="6"/>
  <c r="BP63" i="6"/>
  <c r="BQ63" i="6"/>
  <c r="BR63" i="6"/>
  <c r="BS63" i="6"/>
  <c r="BT63" i="6"/>
  <c r="BU63" i="6"/>
  <c r="BV63" i="6"/>
  <c r="BW63" i="6"/>
  <c r="BX63" i="6"/>
  <c r="BY63" i="6"/>
  <c r="BZ63" i="6"/>
  <c r="CA63" i="6"/>
  <c r="CB63" i="6"/>
  <c r="CC63" i="6"/>
  <c r="CD63" i="6"/>
  <c r="CE63" i="6"/>
  <c r="CF63" i="6"/>
  <c r="CG63" i="6"/>
  <c r="CH63" i="6"/>
  <c r="CI63" i="6"/>
  <c r="CJ63" i="6"/>
  <c r="CK63" i="6"/>
  <c r="CL63" i="6"/>
  <c r="CM63" i="6"/>
  <c r="CN63" i="6"/>
  <c r="CO63" i="6"/>
  <c r="CP63" i="6"/>
  <c r="CQ63" i="6"/>
  <c r="CR63" i="6"/>
  <c r="CS63" i="6"/>
  <c r="CT63" i="6"/>
  <c r="CU63" i="6"/>
  <c r="CV63" i="6"/>
  <c r="CW63" i="6"/>
  <c r="CX63" i="6"/>
  <c r="CY63" i="6"/>
  <c r="CZ63" i="6"/>
  <c r="DA63" i="6"/>
  <c r="DB63" i="6"/>
  <c r="DC63" i="6"/>
  <c r="DD63" i="6"/>
  <c r="DE63" i="6"/>
  <c r="DF63" i="6"/>
  <c r="DG63" i="6"/>
  <c r="DH63" i="6"/>
  <c r="DI63" i="6"/>
  <c r="DJ63" i="6"/>
  <c r="DK63" i="6"/>
  <c r="DL63" i="6"/>
  <c r="DM63" i="6"/>
  <c r="DN63" i="6"/>
  <c r="DO63" i="6"/>
  <c r="DP63" i="6"/>
  <c r="DQ63" i="6"/>
  <c r="DR63" i="6"/>
  <c r="DS63" i="6"/>
  <c r="DT63" i="6"/>
  <c r="DU63" i="6"/>
  <c r="DV63" i="6"/>
  <c r="DW63" i="6"/>
  <c r="DX63" i="6"/>
  <c r="A64" i="6"/>
  <c r="B64" i="6"/>
  <c r="C64" i="6"/>
  <c r="D64" i="6"/>
  <c r="E64" i="6"/>
  <c r="F64" i="6"/>
  <c r="G64" i="6"/>
  <c r="H64" i="6"/>
  <c r="I64" i="6"/>
  <c r="J64" i="6"/>
  <c r="K64" i="6"/>
  <c r="L64" i="6"/>
  <c r="M64" i="6"/>
  <c r="N64" i="6"/>
  <c r="O64" i="6"/>
  <c r="P64" i="6"/>
  <c r="Q64" i="6"/>
  <c r="R64" i="6"/>
  <c r="S64" i="6"/>
  <c r="T64" i="6"/>
  <c r="U64" i="6"/>
  <c r="V64" i="6"/>
  <c r="W64" i="6"/>
  <c r="X64" i="6"/>
  <c r="Y64" i="6"/>
  <c r="Z64" i="6"/>
  <c r="AA64" i="6"/>
  <c r="AB64" i="6"/>
  <c r="AC64" i="6"/>
  <c r="AD64" i="6"/>
  <c r="AE64" i="6"/>
  <c r="AF64" i="6"/>
  <c r="AG64" i="6"/>
  <c r="AH64" i="6"/>
  <c r="AI64" i="6"/>
  <c r="AJ64" i="6"/>
  <c r="AK64" i="6"/>
  <c r="AL64" i="6"/>
  <c r="AM64" i="6"/>
  <c r="AN64" i="6"/>
  <c r="AO64" i="6"/>
  <c r="AP64" i="6"/>
  <c r="AQ64" i="6"/>
  <c r="AR64" i="6"/>
  <c r="AS64" i="6"/>
  <c r="AT64" i="6"/>
  <c r="AU64" i="6"/>
  <c r="AV64" i="6"/>
  <c r="AW64" i="6"/>
  <c r="AX64" i="6"/>
  <c r="AY64" i="6"/>
  <c r="AZ64" i="6"/>
  <c r="BA64" i="6"/>
  <c r="BB64" i="6"/>
  <c r="BC64" i="6"/>
  <c r="BD64" i="6"/>
  <c r="BE64" i="6"/>
  <c r="BF64" i="6"/>
  <c r="BG64" i="6"/>
  <c r="BH64" i="6"/>
  <c r="BI64" i="6"/>
  <c r="BJ64" i="6"/>
  <c r="BK64" i="6"/>
  <c r="BL64" i="6"/>
  <c r="BM64" i="6"/>
  <c r="BN64" i="6"/>
  <c r="BO64" i="6"/>
  <c r="BP64" i="6"/>
  <c r="BQ64" i="6"/>
  <c r="BR64" i="6"/>
  <c r="BS64" i="6"/>
  <c r="BT64" i="6"/>
  <c r="BU64" i="6"/>
  <c r="BV64" i="6"/>
  <c r="BW64" i="6"/>
  <c r="BX64" i="6"/>
  <c r="BY64" i="6"/>
  <c r="BZ64" i="6"/>
  <c r="CA64" i="6"/>
  <c r="CB64" i="6"/>
  <c r="CC64" i="6"/>
  <c r="CD64" i="6"/>
  <c r="CE64" i="6"/>
  <c r="CF64" i="6"/>
  <c r="CG64" i="6"/>
  <c r="CH64" i="6"/>
  <c r="CI64" i="6"/>
  <c r="CJ64" i="6"/>
  <c r="CK64" i="6"/>
  <c r="CL64" i="6"/>
  <c r="CM64" i="6"/>
  <c r="CN64" i="6"/>
  <c r="CO64" i="6"/>
  <c r="CP64" i="6"/>
  <c r="CQ64" i="6"/>
  <c r="CR64" i="6"/>
  <c r="CS64" i="6"/>
  <c r="CT64" i="6"/>
  <c r="CU64" i="6"/>
  <c r="CV64" i="6"/>
  <c r="CW64" i="6"/>
  <c r="CX64" i="6"/>
  <c r="CY64" i="6"/>
  <c r="CZ64" i="6"/>
  <c r="DA64" i="6"/>
  <c r="DB64" i="6"/>
  <c r="DC64" i="6"/>
  <c r="DD64" i="6"/>
  <c r="DE64" i="6"/>
  <c r="DF64" i="6"/>
  <c r="DG64" i="6"/>
  <c r="DH64" i="6"/>
  <c r="DI64" i="6"/>
  <c r="DJ64" i="6"/>
  <c r="DK64" i="6"/>
  <c r="DL64" i="6"/>
  <c r="DM64" i="6"/>
  <c r="DN64" i="6"/>
  <c r="DO64" i="6"/>
  <c r="DP64" i="6"/>
  <c r="DQ64" i="6"/>
  <c r="DR64" i="6"/>
  <c r="DS64" i="6"/>
  <c r="DT64" i="6"/>
  <c r="DU64" i="6"/>
  <c r="DV64" i="6"/>
  <c r="DW64" i="6"/>
  <c r="DX64" i="6"/>
  <c r="A65" i="6"/>
  <c r="B65" i="6"/>
  <c r="C65" i="6"/>
  <c r="D65" i="6"/>
  <c r="E65" i="6"/>
  <c r="F65" i="6"/>
  <c r="G65" i="6"/>
  <c r="H65" i="6"/>
  <c r="I65" i="6"/>
  <c r="J65" i="6"/>
  <c r="K65" i="6"/>
  <c r="L65" i="6"/>
  <c r="M65" i="6"/>
  <c r="N65" i="6"/>
  <c r="O65" i="6"/>
  <c r="P65" i="6"/>
  <c r="Q65" i="6"/>
  <c r="R65" i="6"/>
  <c r="S65" i="6"/>
  <c r="T65" i="6"/>
  <c r="U65" i="6"/>
  <c r="V65" i="6"/>
  <c r="W65" i="6"/>
  <c r="X65" i="6"/>
  <c r="Y65" i="6"/>
  <c r="Z65" i="6"/>
  <c r="AA65" i="6"/>
  <c r="AB65" i="6"/>
  <c r="AC65" i="6"/>
  <c r="AD65" i="6"/>
  <c r="AE65" i="6"/>
  <c r="AF65" i="6"/>
  <c r="AG65" i="6"/>
  <c r="AH65" i="6"/>
  <c r="AI65" i="6"/>
  <c r="AJ65" i="6"/>
  <c r="AK65" i="6"/>
  <c r="AL65" i="6"/>
  <c r="AM65" i="6"/>
  <c r="AN65" i="6"/>
  <c r="AO65" i="6"/>
  <c r="AP65" i="6"/>
  <c r="AQ65" i="6"/>
  <c r="AR65" i="6"/>
  <c r="AS65" i="6"/>
  <c r="AT65" i="6"/>
  <c r="AU65" i="6"/>
  <c r="AV65" i="6"/>
  <c r="AW65" i="6"/>
  <c r="AX65" i="6"/>
  <c r="AY65" i="6"/>
  <c r="AZ65" i="6"/>
  <c r="BA65" i="6"/>
  <c r="BB65" i="6"/>
  <c r="BC65" i="6"/>
  <c r="BD65" i="6"/>
  <c r="BE65" i="6"/>
  <c r="BF65" i="6"/>
  <c r="BG65" i="6"/>
  <c r="BH65" i="6"/>
  <c r="BI65" i="6"/>
  <c r="BJ65" i="6"/>
  <c r="BK65" i="6"/>
  <c r="BL65" i="6"/>
  <c r="BM65" i="6"/>
  <c r="BN65" i="6"/>
  <c r="BO65" i="6"/>
  <c r="BP65" i="6"/>
  <c r="BQ65" i="6"/>
  <c r="BR65" i="6"/>
  <c r="BS65" i="6"/>
  <c r="BT65" i="6"/>
  <c r="BU65" i="6"/>
  <c r="BV65" i="6"/>
  <c r="BW65" i="6"/>
  <c r="BX65" i="6"/>
  <c r="BY65" i="6"/>
  <c r="BZ65" i="6"/>
  <c r="CA65" i="6"/>
  <c r="CB65" i="6"/>
  <c r="CC65" i="6"/>
  <c r="CD65" i="6"/>
  <c r="CE65" i="6"/>
  <c r="CF65" i="6"/>
  <c r="CG65" i="6"/>
  <c r="CH65" i="6"/>
  <c r="CI65" i="6"/>
  <c r="CJ65" i="6"/>
  <c r="CK65" i="6"/>
  <c r="CL65" i="6"/>
  <c r="CM65" i="6"/>
  <c r="CN65" i="6"/>
  <c r="CO65" i="6"/>
  <c r="CP65" i="6"/>
  <c r="CQ65" i="6"/>
  <c r="CR65" i="6"/>
  <c r="CS65" i="6"/>
  <c r="CT65" i="6"/>
  <c r="CU65" i="6"/>
  <c r="CV65" i="6"/>
  <c r="CW65" i="6"/>
  <c r="CX65" i="6"/>
  <c r="CY65" i="6"/>
  <c r="CZ65" i="6"/>
  <c r="DA65" i="6"/>
  <c r="DB65" i="6"/>
  <c r="DC65" i="6"/>
  <c r="DD65" i="6"/>
  <c r="DE65" i="6"/>
  <c r="DF65" i="6"/>
  <c r="DG65" i="6"/>
  <c r="DH65" i="6"/>
  <c r="DI65" i="6"/>
  <c r="DJ65" i="6"/>
  <c r="DK65" i="6"/>
  <c r="DL65" i="6"/>
  <c r="DM65" i="6"/>
  <c r="DN65" i="6"/>
  <c r="DO65" i="6"/>
  <c r="DP65" i="6"/>
  <c r="DQ65" i="6"/>
  <c r="DR65" i="6"/>
  <c r="DS65" i="6"/>
  <c r="DT65" i="6"/>
  <c r="DU65" i="6"/>
  <c r="DV65" i="6"/>
  <c r="DW65" i="6"/>
  <c r="DX65" i="6"/>
  <c r="A66" i="6"/>
  <c r="B66" i="6"/>
  <c r="C66" i="6"/>
  <c r="D66" i="6"/>
  <c r="E66" i="6"/>
  <c r="F66" i="6"/>
  <c r="G66" i="6"/>
  <c r="H66" i="6"/>
  <c r="I66" i="6"/>
  <c r="J66" i="6"/>
  <c r="K66" i="6"/>
  <c r="L66" i="6"/>
  <c r="M66" i="6"/>
  <c r="N66" i="6"/>
  <c r="O66" i="6"/>
  <c r="P66" i="6"/>
  <c r="Q66" i="6"/>
  <c r="R66" i="6"/>
  <c r="S66" i="6"/>
  <c r="T66" i="6"/>
  <c r="U66" i="6"/>
  <c r="V66" i="6"/>
  <c r="W66" i="6"/>
  <c r="X66" i="6"/>
  <c r="Y66" i="6"/>
  <c r="Z66" i="6"/>
  <c r="AA66" i="6"/>
  <c r="AB66" i="6"/>
  <c r="AC66" i="6"/>
  <c r="AD66" i="6"/>
  <c r="AE66" i="6"/>
  <c r="AF66" i="6"/>
  <c r="AG66" i="6"/>
  <c r="AH66" i="6"/>
  <c r="AI66" i="6"/>
  <c r="AJ66" i="6"/>
  <c r="AK66" i="6"/>
  <c r="AL66" i="6"/>
  <c r="AM66" i="6"/>
  <c r="AN66" i="6"/>
  <c r="AO66" i="6"/>
  <c r="AP66" i="6"/>
  <c r="AQ66" i="6"/>
  <c r="AR66" i="6"/>
  <c r="AS66" i="6"/>
  <c r="AT66" i="6"/>
  <c r="AU66" i="6"/>
  <c r="AV66" i="6"/>
  <c r="AW66" i="6"/>
  <c r="AX66" i="6"/>
  <c r="AY66" i="6"/>
  <c r="AZ66" i="6"/>
  <c r="BA66" i="6"/>
  <c r="BB66" i="6"/>
  <c r="BC66" i="6"/>
  <c r="BD66" i="6"/>
  <c r="BE66" i="6"/>
  <c r="BF66" i="6"/>
  <c r="BG66" i="6"/>
  <c r="BH66" i="6"/>
  <c r="BI66" i="6"/>
  <c r="BJ66" i="6"/>
  <c r="BK66" i="6"/>
  <c r="BL66" i="6"/>
  <c r="BM66" i="6"/>
  <c r="BN66" i="6"/>
  <c r="BO66" i="6"/>
  <c r="BP66" i="6"/>
  <c r="BQ66" i="6"/>
  <c r="BR66" i="6"/>
  <c r="BS66" i="6"/>
  <c r="BT66" i="6"/>
  <c r="BU66" i="6"/>
  <c r="BV66" i="6"/>
  <c r="BW66" i="6"/>
  <c r="BX66" i="6"/>
  <c r="BY66" i="6"/>
  <c r="BZ66" i="6"/>
  <c r="CA66" i="6"/>
  <c r="CB66" i="6"/>
  <c r="CC66" i="6"/>
  <c r="CD66" i="6"/>
  <c r="CE66" i="6"/>
  <c r="CF66" i="6"/>
  <c r="CG66" i="6"/>
  <c r="CH66" i="6"/>
  <c r="CI66" i="6"/>
  <c r="CJ66" i="6"/>
  <c r="CK66" i="6"/>
  <c r="CL66" i="6"/>
  <c r="CM66" i="6"/>
  <c r="CN66" i="6"/>
  <c r="CO66" i="6"/>
  <c r="CP66" i="6"/>
  <c r="CQ66" i="6"/>
  <c r="CR66" i="6"/>
  <c r="CS66" i="6"/>
  <c r="CT66" i="6"/>
  <c r="CU66" i="6"/>
  <c r="CV66" i="6"/>
  <c r="CW66" i="6"/>
  <c r="CX66" i="6"/>
  <c r="CY66" i="6"/>
  <c r="CZ66" i="6"/>
  <c r="DA66" i="6"/>
  <c r="DB66" i="6"/>
  <c r="DC66" i="6"/>
  <c r="DD66" i="6"/>
  <c r="DE66" i="6"/>
  <c r="DF66" i="6"/>
  <c r="DG66" i="6"/>
  <c r="DH66" i="6"/>
  <c r="DI66" i="6"/>
  <c r="DJ66" i="6"/>
  <c r="DK66" i="6"/>
  <c r="DL66" i="6"/>
  <c r="DM66" i="6"/>
  <c r="DN66" i="6"/>
  <c r="DO66" i="6"/>
  <c r="DP66" i="6"/>
  <c r="DQ66" i="6"/>
  <c r="DR66" i="6"/>
  <c r="DS66" i="6"/>
  <c r="DT66" i="6"/>
  <c r="DU66" i="6"/>
  <c r="DV66" i="6"/>
  <c r="DW66" i="6"/>
  <c r="DX66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AO3" i="6"/>
  <c r="AP3" i="6"/>
  <c r="AQ3" i="6"/>
  <c r="AR3" i="6"/>
  <c r="AS3" i="6"/>
  <c r="AT3" i="6"/>
  <c r="AU3" i="6"/>
  <c r="AV3" i="6"/>
  <c r="AW3" i="6"/>
  <c r="AX3" i="6"/>
  <c r="AY3" i="6"/>
  <c r="AZ3" i="6"/>
  <c r="BA3" i="6"/>
  <c r="BB3" i="6"/>
  <c r="BC3" i="6"/>
  <c r="BD3" i="6"/>
  <c r="BE3" i="6"/>
  <c r="BF3" i="6"/>
  <c r="BG3" i="6"/>
  <c r="BH3" i="6"/>
  <c r="BI3" i="6"/>
  <c r="BJ3" i="6"/>
  <c r="BK3" i="6"/>
  <c r="BL3" i="6"/>
  <c r="BM3" i="6"/>
  <c r="BN3" i="6"/>
  <c r="BO3" i="6"/>
  <c r="BP3" i="6"/>
  <c r="BQ3" i="6"/>
  <c r="BR3" i="6"/>
  <c r="BS3" i="6"/>
  <c r="BT3" i="6"/>
  <c r="BU3" i="6"/>
  <c r="BV3" i="6"/>
  <c r="BW3" i="6"/>
  <c r="BX3" i="6"/>
  <c r="BY3" i="6"/>
  <c r="BZ3" i="6"/>
  <c r="CA3" i="6"/>
  <c r="CB3" i="6"/>
  <c r="CC3" i="6"/>
  <c r="CD3" i="6"/>
  <c r="CE3" i="6"/>
  <c r="CF3" i="6"/>
  <c r="CG3" i="6"/>
  <c r="CH3" i="6"/>
  <c r="CI3" i="6"/>
  <c r="CJ3" i="6"/>
  <c r="CK3" i="6"/>
  <c r="CL3" i="6"/>
  <c r="CM3" i="6"/>
  <c r="CN3" i="6"/>
  <c r="CO3" i="6"/>
  <c r="CP3" i="6"/>
  <c r="CQ3" i="6"/>
  <c r="CR3" i="6"/>
  <c r="CS3" i="6"/>
  <c r="CT3" i="6"/>
  <c r="CU3" i="6"/>
  <c r="CV3" i="6"/>
  <c r="CW3" i="6"/>
  <c r="CX3" i="6"/>
  <c r="CY3" i="6"/>
  <c r="CZ3" i="6"/>
  <c r="DA3" i="6"/>
  <c r="DB3" i="6"/>
  <c r="DC3" i="6"/>
  <c r="DD3" i="6"/>
  <c r="DE3" i="6"/>
  <c r="DF3" i="6"/>
  <c r="DG3" i="6"/>
  <c r="DH3" i="6"/>
  <c r="DI3" i="6"/>
  <c r="DJ3" i="6"/>
  <c r="DK3" i="6"/>
  <c r="DL3" i="6"/>
  <c r="DM3" i="6"/>
  <c r="DN3" i="6"/>
  <c r="DO3" i="6"/>
  <c r="DP3" i="6"/>
  <c r="DQ3" i="6"/>
  <c r="DR3" i="6"/>
  <c r="DS3" i="6"/>
  <c r="DT3" i="6"/>
  <c r="DU3" i="6"/>
  <c r="DV3" i="6"/>
  <c r="DW3" i="6"/>
  <c r="DX3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AO4" i="6"/>
  <c r="AP4" i="6"/>
  <c r="AQ4" i="6"/>
  <c r="AR4" i="6"/>
  <c r="AS4" i="6"/>
  <c r="AT4" i="6"/>
  <c r="AU4" i="6"/>
  <c r="AV4" i="6"/>
  <c r="AW4" i="6"/>
  <c r="AX4" i="6"/>
  <c r="AY4" i="6"/>
  <c r="AZ4" i="6"/>
  <c r="BA4" i="6"/>
  <c r="BB4" i="6"/>
  <c r="BC4" i="6"/>
  <c r="BD4" i="6"/>
  <c r="BE4" i="6"/>
  <c r="BF4" i="6"/>
  <c r="BG4" i="6"/>
  <c r="BH4" i="6"/>
  <c r="BI4" i="6"/>
  <c r="BJ4" i="6"/>
  <c r="BK4" i="6"/>
  <c r="BL4" i="6"/>
  <c r="BM4" i="6"/>
  <c r="BN4" i="6"/>
  <c r="BO4" i="6"/>
  <c r="BP4" i="6"/>
  <c r="BQ4" i="6"/>
  <c r="BR4" i="6"/>
  <c r="BS4" i="6"/>
  <c r="BT4" i="6"/>
  <c r="BU4" i="6"/>
  <c r="BV4" i="6"/>
  <c r="BW4" i="6"/>
  <c r="BX4" i="6"/>
  <c r="BY4" i="6"/>
  <c r="BZ4" i="6"/>
  <c r="CA4" i="6"/>
  <c r="CB4" i="6"/>
  <c r="CC4" i="6"/>
  <c r="CD4" i="6"/>
  <c r="CE4" i="6"/>
  <c r="CF4" i="6"/>
  <c r="CG4" i="6"/>
  <c r="CH4" i="6"/>
  <c r="CI4" i="6"/>
  <c r="CJ4" i="6"/>
  <c r="CK4" i="6"/>
  <c r="CL4" i="6"/>
  <c r="CM4" i="6"/>
  <c r="CN4" i="6"/>
  <c r="CO4" i="6"/>
  <c r="CP4" i="6"/>
  <c r="CQ4" i="6"/>
  <c r="CR4" i="6"/>
  <c r="CS4" i="6"/>
  <c r="CT4" i="6"/>
  <c r="CU4" i="6"/>
  <c r="CV4" i="6"/>
  <c r="CW4" i="6"/>
  <c r="CX4" i="6"/>
  <c r="CY4" i="6"/>
  <c r="CZ4" i="6"/>
  <c r="DA4" i="6"/>
  <c r="DB4" i="6"/>
  <c r="DC4" i="6"/>
  <c r="DD4" i="6"/>
  <c r="DE4" i="6"/>
  <c r="DF4" i="6"/>
  <c r="DG4" i="6"/>
  <c r="DH4" i="6"/>
  <c r="DI4" i="6"/>
  <c r="DJ4" i="6"/>
  <c r="DK4" i="6"/>
  <c r="DL4" i="6"/>
  <c r="DM4" i="6"/>
  <c r="DN4" i="6"/>
  <c r="DO4" i="6"/>
  <c r="DP4" i="6"/>
  <c r="DQ4" i="6"/>
  <c r="DR4" i="6"/>
  <c r="DS4" i="6"/>
  <c r="DT4" i="6"/>
  <c r="DU4" i="6"/>
  <c r="DV4" i="6"/>
  <c r="DW4" i="6"/>
  <c r="DX4" i="6"/>
  <c r="D3" i="6"/>
  <c r="D4" i="6"/>
  <c r="A4" i="6"/>
  <c r="B4" i="6"/>
  <c r="C4" i="6"/>
  <c r="C3" i="6"/>
  <c r="B3" i="6"/>
  <c r="A3" i="6"/>
</calcChain>
</file>

<file path=xl/connections.xml><?xml version="1.0" encoding="utf-8"?>
<connections xmlns="http://schemas.openxmlformats.org/spreadsheetml/2006/main">
  <connection id="1" name="floedit" type="6" refreshedVersion="5" background="1" saveData="1">
    <textPr codePage="65001" sourceFile="J:\editory\floedit." delimited="0" decimal="," thousands=" ">
      <textFields count="18">
        <textField type="skip"/>
        <textField type="text" position="9"/>
        <textField type="text" position="12"/>
        <textField type="text" position="15"/>
        <textField type="text" position="18"/>
        <textField type="text" position="21"/>
        <textField type="text" position="24"/>
        <textField type="text" position="27"/>
        <textField type="text" position="30"/>
        <textField type="text" position="33"/>
        <textField type="text" position="36"/>
        <textField type="text" position="39"/>
        <textField type="text" position="42"/>
        <textField type="text" position="45"/>
        <textField type="text" position="48"/>
        <textField type="text" position="51"/>
        <textField type="text" position="54"/>
        <textField type="skip" position="57"/>
      </textFields>
    </textPr>
  </connection>
  <connection id="2" name="HEADER1" type="6" refreshedVersion="5" background="1" saveData="1">
    <textPr codePage="65001" sourceFile="J:\nite\HEADER1.txt" delimited="0" decimal="," thousands=" ">
      <textFields count="18">
        <textField type="skip"/>
        <textField type="text" position="10"/>
        <textField type="text" position="12"/>
        <textField type="text" position="15"/>
        <textField type="text" position="18"/>
        <textField type="text" position="21"/>
        <textField type="text" position="24"/>
        <textField type="text" position="27"/>
        <textField type="text" position="30"/>
        <textField type="text" position="33"/>
        <textField type="text" position="36"/>
        <textField type="text" position="39"/>
        <textField type="text" position="42"/>
        <textField type="text" position="45"/>
        <textField type="text" position="48"/>
        <textField type="text" position="51"/>
        <textField type="text" position="54"/>
        <textField type="skip" position="57"/>
      </textFields>
    </textPr>
  </connection>
  <connection id="3" name="HEADER2" type="6" refreshedVersion="5" background="1" saveData="1">
    <textPr codePage="65001" sourceFile="J:\nite\HEADER2.txt" delimited="0" decimal="," thousands=" ">
      <textFields count="18">
        <textField type="skip"/>
        <textField type="text" position="10"/>
        <textField type="text" position="12"/>
        <textField type="text" position="15"/>
        <textField type="text" position="18"/>
        <textField type="text" position="21"/>
        <textField type="text" position="24"/>
        <textField type="text" position="27"/>
        <textField type="text" position="30"/>
        <textField type="text" position="33"/>
        <textField type="text" position="36"/>
        <textField type="text" position="39"/>
        <textField type="text" position="42"/>
        <textField type="text" position="45"/>
        <textField type="text" position="48"/>
        <textField type="text" position="51"/>
        <textField type="text" position="54"/>
        <textField type="skip" position="57"/>
      </textFields>
    </textPr>
  </connection>
  <connection id="4" name="HEADER3" type="6" refreshedVersion="5" background="1" saveData="1">
    <textPr codePage="65001" sourceFile="J:\nite\HEADER3.txt" delimited="0" decimal="," thousands=" ">
      <textFields count="18">
        <textField type="skip"/>
        <textField type="text" position="10"/>
        <textField type="text" position="12"/>
        <textField type="text" position="15"/>
        <textField type="text" position="18"/>
        <textField type="text" position="21"/>
        <textField type="text" position="24"/>
        <textField type="text" position="27"/>
        <textField type="text" position="30"/>
        <textField type="text" position="33"/>
        <textField type="text" position="36"/>
        <textField type="text" position="39"/>
        <textField type="text" position="42"/>
        <textField type="text" position="45"/>
        <textField type="text" position="48"/>
        <textField type="text" position="51"/>
        <textField type="text" position="54"/>
        <textField type="skip" position="57"/>
      </textFields>
    </textPr>
  </connection>
</connections>
</file>

<file path=xl/sharedStrings.xml><?xml version="1.0" encoding="utf-8"?>
<sst xmlns="http://schemas.openxmlformats.org/spreadsheetml/2006/main" count="3027" uniqueCount="73">
  <si>
    <t>0A</t>
  </si>
  <si>
    <t>0B</t>
  </si>
  <si>
    <t>0C</t>
  </si>
  <si>
    <t>0D</t>
  </si>
  <si>
    <t>0E</t>
  </si>
  <si>
    <t>0F</t>
  </si>
  <si>
    <t>1A</t>
  </si>
  <si>
    <t>1B</t>
  </si>
  <si>
    <t>2E</t>
  </si>
  <si>
    <t>1C</t>
  </si>
  <si>
    <t>3F</t>
  </si>
  <si>
    <t>3A</t>
  </si>
  <si>
    <t>2D</t>
  </si>
  <si>
    <t>2F</t>
  </si>
  <si>
    <t>2B</t>
  </si>
  <si>
    <t>3B</t>
  </si>
  <si>
    <t>3C</t>
  </si>
  <si>
    <t>3D</t>
  </si>
  <si>
    <t>2A</t>
  </si>
  <si>
    <t>3E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</si>
  <si>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</si>
  <si>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</si>
  <si>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</si>
  <si>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</si>
  <si>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</si>
  <si>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</si>
  <si>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</si>
  <si>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</si>
  <si>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</si>
  <si>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</si>
  <si>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19</t>
  </si>
  <si>
    <t>15</t>
  </si>
  <si>
    <t>40</t>
  </si>
  <si>
    <t>31</t>
  </si>
  <si>
    <t>32</t>
  </si>
  <si>
    <t>30</t>
  </si>
  <si>
    <t>33</t>
  </si>
  <si>
    <t>34</t>
  </si>
  <si>
    <t>10</t>
  </si>
  <si>
    <t>11</t>
  </si>
  <si>
    <t>12</t>
  </si>
  <si>
    <t>13</t>
  </si>
  <si>
    <t>39</t>
  </si>
  <si>
    <t>16</t>
  </si>
  <si>
    <t>46</t>
  </si>
  <si>
    <t>47</t>
  </si>
  <si>
    <t>48</t>
  </si>
  <si>
    <t>44</t>
  </si>
  <si>
    <t>42</t>
  </si>
  <si>
    <t>41</t>
  </si>
  <si>
    <t>43</t>
  </si>
  <si>
    <t>45</t>
  </si>
  <si>
    <t>28</t>
  </si>
  <si>
    <t>36</t>
  </si>
  <si>
    <t>29</t>
  </si>
  <si>
    <t>21</t>
  </si>
  <si>
    <t>26</t>
  </si>
  <si>
    <t>27</t>
  </si>
  <si>
    <t>1D</t>
  </si>
  <si>
    <t>35</t>
  </si>
  <si>
    <t>37</t>
  </si>
  <si>
    <t>38</t>
  </si>
  <si>
    <t>1E</t>
  </si>
  <si>
    <t>14</t>
  </si>
  <si>
    <t>17</t>
  </si>
  <si>
    <t>18</t>
  </si>
  <si>
    <t>1F</t>
  </si>
  <si>
    <t>walls</t>
  </si>
  <si>
    <t>object</t>
  </si>
  <si>
    <t>wall</t>
  </si>
  <si>
    <t>Map01</t>
  </si>
  <si>
    <t>obj</t>
  </si>
  <si>
    <t>tie cisla co chybaju budu mat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</si>
</sst>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name="HEADER1_1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HEADER2" connectionId="3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HEADER3" connectionId="4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floedit.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selection activeCell="R6" sqref="R6"/>
    </sheetView>
  </sheetViews>
  <sheetFormatPr defaultRowHeight="14.4" x14ac:dyDescent="0.3"/>
  <cols>
    <col min="1" max="4" width="3.21875" bestFit="1" customWidth="1"/>
    <col min="5" max="10" width="3.109375" bestFit="1" customWidth="1"/>
    <col min="11" max="16" width="3.21875" bestFit="1" customWidth="1"/>
  </cols>
  <sheetData>
    <row r="1" spans="1:16" x14ac:dyDescent="0.3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0</v>
      </c>
      <c r="L1" s="1" t="s">
        <v>1</v>
      </c>
      <c r="M1" s="1" t="s">
        <v>2</v>
      </c>
      <c r="N1" s="1" t="s">
        <v>3</v>
      </c>
      <c r="O1" s="1" t="s">
        <v>4</v>
      </c>
      <c r="P1" s="1" t="s">
        <v>5</v>
      </c>
    </row>
    <row r="3" spans="1:16" x14ac:dyDescent="0.3">
      <c r="A3" s="1" t="s">
        <v>1</v>
      </c>
      <c r="B3" s="1" t="s">
        <v>20</v>
      </c>
      <c r="C3" s="1" t="s">
        <v>20</v>
      </c>
      <c r="D3" s="1" t="s">
        <v>21</v>
      </c>
      <c r="E3" s="1" t="s">
        <v>21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22</v>
      </c>
      <c r="L3" s="1" t="s">
        <v>22</v>
      </c>
      <c r="M3" s="1" t="s">
        <v>21</v>
      </c>
      <c r="N3" s="1" t="s">
        <v>21</v>
      </c>
      <c r="O3" s="1" t="s">
        <v>21</v>
      </c>
      <c r="P3" s="1" t="s">
        <v>21</v>
      </c>
    </row>
    <row r="4" spans="1:16" x14ac:dyDescent="0.3">
      <c r="A4" s="1" t="s">
        <v>21</v>
      </c>
      <c r="B4" s="1" t="s">
        <v>22</v>
      </c>
      <c r="C4" s="1" t="s">
        <v>22</v>
      </c>
      <c r="D4" s="1" t="s">
        <v>21</v>
      </c>
      <c r="E4" s="1" t="s">
        <v>28</v>
      </c>
      <c r="F4" s="1" t="s">
        <v>21</v>
      </c>
      <c r="G4" s="1" t="s">
        <v>21</v>
      </c>
      <c r="H4" s="1" t="s">
        <v>30</v>
      </c>
      <c r="I4" s="1" t="s">
        <v>21</v>
      </c>
      <c r="J4" s="1" t="s">
        <v>21</v>
      </c>
      <c r="K4" s="1" t="s">
        <v>22</v>
      </c>
      <c r="L4" s="1" t="s">
        <v>22</v>
      </c>
      <c r="M4" s="1" t="s">
        <v>21</v>
      </c>
      <c r="N4" s="1" t="s">
        <v>22</v>
      </c>
      <c r="O4" s="1" t="s">
        <v>22</v>
      </c>
      <c r="P4" s="1" t="s">
        <v>21</v>
      </c>
    </row>
    <row r="5" spans="1:16" x14ac:dyDescent="0.3">
      <c r="A5" s="1" t="s">
        <v>22</v>
      </c>
      <c r="B5" s="1" t="s">
        <v>22</v>
      </c>
      <c r="C5" s="1" t="s">
        <v>22</v>
      </c>
      <c r="D5" s="1" t="s">
        <v>21</v>
      </c>
      <c r="E5" s="1" t="s">
        <v>21</v>
      </c>
      <c r="F5" s="1" t="s">
        <v>21</v>
      </c>
      <c r="G5" s="1" t="s">
        <v>21</v>
      </c>
      <c r="H5" s="1" t="s">
        <v>21</v>
      </c>
      <c r="I5" s="1" t="s">
        <v>21</v>
      </c>
      <c r="J5" s="1" t="s">
        <v>21</v>
      </c>
      <c r="K5" s="1" t="s">
        <v>21</v>
      </c>
      <c r="L5" s="1" t="s">
        <v>21</v>
      </c>
      <c r="M5" s="1" t="s">
        <v>21</v>
      </c>
      <c r="N5" s="1" t="s">
        <v>21</v>
      </c>
      <c r="O5" s="1" t="s">
        <v>21</v>
      </c>
      <c r="P5" s="1" t="s">
        <v>6</v>
      </c>
    </row>
    <row r="6" spans="1:16" x14ac:dyDescent="0.3">
      <c r="A6" s="1" t="s">
        <v>6</v>
      </c>
      <c r="B6" s="1" t="s">
        <v>21</v>
      </c>
      <c r="C6" s="1" t="s">
        <v>22</v>
      </c>
      <c r="D6" s="1" t="s">
        <v>22</v>
      </c>
      <c r="E6" s="1" t="s">
        <v>21</v>
      </c>
      <c r="F6" s="1" t="s">
        <v>7</v>
      </c>
      <c r="G6" s="1" t="s">
        <v>7</v>
      </c>
      <c r="H6" s="1" t="s">
        <v>21</v>
      </c>
      <c r="I6" s="1" t="s">
        <v>21</v>
      </c>
      <c r="J6" s="1" t="s">
        <v>21</v>
      </c>
      <c r="K6" s="1" t="s">
        <v>22</v>
      </c>
      <c r="L6" s="1" t="s">
        <v>22</v>
      </c>
      <c r="M6" s="1" t="s">
        <v>21</v>
      </c>
      <c r="N6" s="1" t="s">
        <v>21</v>
      </c>
      <c r="O6" s="1" t="s">
        <v>21</v>
      </c>
      <c r="P6" s="1" t="s">
        <v>6</v>
      </c>
    </row>
    <row r="7" spans="1:16" x14ac:dyDescent="0.3">
      <c r="A7" s="1" t="s">
        <v>21</v>
      </c>
      <c r="B7" s="1" t="s">
        <v>21</v>
      </c>
      <c r="C7" s="1" t="s">
        <v>21</v>
      </c>
      <c r="D7" s="1" t="s">
        <v>21</v>
      </c>
      <c r="E7" s="1" t="s">
        <v>21</v>
      </c>
      <c r="F7" s="1" t="s">
        <v>21</v>
      </c>
      <c r="G7" s="1" t="s">
        <v>21</v>
      </c>
      <c r="H7" s="1" t="s">
        <v>21</v>
      </c>
      <c r="I7" s="1" t="s">
        <v>21</v>
      </c>
      <c r="J7" s="1" t="s">
        <v>21</v>
      </c>
      <c r="K7" s="1" t="s">
        <v>21</v>
      </c>
      <c r="L7" s="1" t="s">
        <v>21</v>
      </c>
      <c r="M7" s="1" t="s">
        <v>21</v>
      </c>
      <c r="N7" s="1" t="s">
        <v>21</v>
      </c>
      <c r="O7" s="1" t="s">
        <v>21</v>
      </c>
      <c r="P7" s="1" t="s">
        <v>21</v>
      </c>
    </row>
    <row r="8" spans="1:16" x14ac:dyDescent="0.3">
      <c r="A8" s="1" t="s">
        <v>21</v>
      </c>
      <c r="B8" s="1" t="s">
        <v>21</v>
      </c>
      <c r="C8" s="1" t="s">
        <v>21</v>
      </c>
      <c r="D8" s="1" t="s">
        <v>21</v>
      </c>
      <c r="E8" s="1" t="s">
        <v>21</v>
      </c>
      <c r="F8" s="1" t="s">
        <v>8</v>
      </c>
      <c r="G8" s="1" t="s">
        <v>27</v>
      </c>
      <c r="H8" s="1" t="s">
        <v>27</v>
      </c>
      <c r="I8" s="1" t="s">
        <v>28</v>
      </c>
      <c r="J8" s="1" t="s">
        <v>31</v>
      </c>
      <c r="K8" s="1" t="s">
        <v>21</v>
      </c>
      <c r="L8" s="1" t="s">
        <v>21</v>
      </c>
      <c r="M8" s="1" t="s">
        <v>9</v>
      </c>
      <c r="N8" s="1" t="s">
        <v>8</v>
      </c>
      <c r="O8" s="1" t="s">
        <v>6</v>
      </c>
      <c r="P8" s="1" t="s">
        <v>6</v>
      </c>
    </row>
    <row r="9" spans="1:16" x14ac:dyDescent="0.3">
      <c r="A9" s="1" t="s">
        <v>6</v>
      </c>
      <c r="B9" s="1" t="s">
        <v>20</v>
      </c>
      <c r="C9" s="1" t="s">
        <v>20</v>
      </c>
      <c r="D9" s="1" t="s">
        <v>20</v>
      </c>
      <c r="E9" s="1" t="s">
        <v>20</v>
      </c>
      <c r="F9" s="1" t="s">
        <v>20</v>
      </c>
      <c r="G9" s="1" t="s">
        <v>20</v>
      </c>
      <c r="H9" s="1" t="s">
        <v>20</v>
      </c>
      <c r="I9" s="1" t="s">
        <v>20</v>
      </c>
      <c r="J9" s="1" t="s">
        <v>20</v>
      </c>
      <c r="K9" s="1" t="s">
        <v>20</v>
      </c>
      <c r="L9" s="1" t="s">
        <v>20</v>
      </c>
      <c r="M9" s="1" t="s">
        <v>20</v>
      </c>
      <c r="N9" s="1" t="s">
        <v>20</v>
      </c>
      <c r="O9" s="1" t="s">
        <v>20</v>
      </c>
      <c r="P9" s="1" t="s">
        <v>20</v>
      </c>
    </row>
    <row r="10" spans="1:16" x14ac:dyDescent="0.3">
      <c r="A10" s="1" t="s">
        <v>20</v>
      </c>
      <c r="B10" s="1" t="s">
        <v>20</v>
      </c>
      <c r="C10" s="1" t="s">
        <v>10</v>
      </c>
      <c r="D10" s="1" t="s">
        <v>32</v>
      </c>
      <c r="E10" s="1" t="s">
        <v>10</v>
      </c>
      <c r="F10" s="1" t="s">
        <v>32</v>
      </c>
      <c r="G10" s="1" t="s">
        <v>10</v>
      </c>
      <c r="H10" s="1" t="s">
        <v>32</v>
      </c>
      <c r="I10" s="1" t="s">
        <v>33</v>
      </c>
      <c r="J10" s="1" t="s">
        <v>34</v>
      </c>
      <c r="K10" s="1" t="s">
        <v>35</v>
      </c>
      <c r="L10" s="1" t="s">
        <v>36</v>
      </c>
      <c r="M10" s="1" t="s">
        <v>37</v>
      </c>
      <c r="N10" s="1" t="s">
        <v>36</v>
      </c>
      <c r="O10" s="1" t="s">
        <v>37</v>
      </c>
      <c r="P10" s="1" t="s">
        <v>36</v>
      </c>
    </row>
    <row r="11" spans="1:16" x14ac:dyDescent="0.3">
      <c r="A11" s="1" t="s">
        <v>37</v>
      </c>
      <c r="B11" s="1" t="s">
        <v>36</v>
      </c>
      <c r="C11" s="1" t="s">
        <v>37</v>
      </c>
      <c r="D11" s="1" t="s">
        <v>35</v>
      </c>
      <c r="E11" s="1" t="s">
        <v>33</v>
      </c>
      <c r="F11" s="1" t="s">
        <v>34</v>
      </c>
      <c r="G11" s="1" t="s">
        <v>35</v>
      </c>
      <c r="H11" s="1" t="s">
        <v>20</v>
      </c>
      <c r="I11" s="1" t="s">
        <v>20</v>
      </c>
      <c r="J11" s="1" t="s">
        <v>20</v>
      </c>
      <c r="K11" s="1" t="s">
        <v>20</v>
      </c>
      <c r="L11" s="1" t="s">
        <v>20</v>
      </c>
      <c r="M11" s="1" t="s">
        <v>20</v>
      </c>
      <c r="N11" s="1" t="s">
        <v>20</v>
      </c>
      <c r="O11" s="1" t="s">
        <v>20</v>
      </c>
      <c r="P11" s="1" t="s">
        <v>20</v>
      </c>
    </row>
    <row r="12" spans="1:16" x14ac:dyDescent="0.3">
      <c r="A12" s="1" t="s">
        <v>20</v>
      </c>
      <c r="B12" s="1" t="s">
        <v>20</v>
      </c>
      <c r="C12" s="1" t="s">
        <v>3</v>
      </c>
      <c r="D12" s="1" t="s">
        <v>3</v>
      </c>
      <c r="E12" s="1" t="s">
        <v>4</v>
      </c>
      <c r="F12" s="1" t="s">
        <v>4</v>
      </c>
      <c r="G12" s="1" t="s">
        <v>5</v>
      </c>
      <c r="H12" s="1" t="s">
        <v>5</v>
      </c>
      <c r="I12" s="1" t="s">
        <v>38</v>
      </c>
      <c r="J12" s="1" t="s">
        <v>38</v>
      </c>
      <c r="K12" s="1" t="s">
        <v>39</v>
      </c>
      <c r="L12" s="1" t="s">
        <v>39</v>
      </c>
      <c r="M12" s="1" t="s">
        <v>40</v>
      </c>
      <c r="N12" s="1" t="s">
        <v>40</v>
      </c>
      <c r="O12" s="1" t="s">
        <v>41</v>
      </c>
      <c r="P12" s="1" t="s">
        <v>41</v>
      </c>
    </row>
    <row r="13" spans="1:16" x14ac:dyDescent="0.3">
      <c r="A13" s="1" t="s">
        <v>41</v>
      </c>
      <c r="B13" s="1" t="s">
        <v>29</v>
      </c>
      <c r="C13" s="1" t="s">
        <v>0</v>
      </c>
      <c r="D13" s="1" t="s">
        <v>21</v>
      </c>
      <c r="E13" s="1" t="s">
        <v>21</v>
      </c>
      <c r="F13" s="1" t="s">
        <v>42</v>
      </c>
      <c r="G13" s="1" t="s">
        <v>11</v>
      </c>
      <c r="H13" s="1" t="s">
        <v>42</v>
      </c>
      <c r="I13" s="1" t="s">
        <v>11</v>
      </c>
      <c r="J13" s="1" t="s">
        <v>35</v>
      </c>
      <c r="K13" s="1" t="s">
        <v>20</v>
      </c>
      <c r="L13" s="1" t="s">
        <v>20</v>
      </c>
      <c r="M13" s="1" t="s">
        <v>20</v>
      </c>
      <c r="N13" s="1" t="s">
        <v>20</v>
      </c>
      <c r="O13" s="1" t="s">
        <v>20</v>
      </c>
      <c r="P13" s="1" t="s">
        <v>33</v>
      </c>
    </row>
    <row r="14" spans="1:16" x14ac:dyDescent="0.3">
      <c r="A14" s="1" t="s">
        <v>34</v>
      </c>
      <c r="B14" s="1" t="s">
        <v>35</v>
      </c>
      <c r="C14" s="1" t="s">
        <v>21</v>
      </c>
      <c r="D14" s="1" t="s">
        <v>21</v>
      </c>
      <c r="E14" s="1" t="s">
        <v>21</v>
      </c>
      <c r="F14" s="1" t="s">
        <v>43</v>
      </c>
      <c r="G14" s="1" t="s">
        <v>21</v>
      </c>
      <c r="H14" s="1" t="s">
        <v>21</v>
      </c>
      <c r="I14" s="1" t="s">
        <v>20</v>
      </c>
      <c r="J14" s="1" t="s">
        <v>44</v>
      </c>
      <c r="K14" s="1" t="s">
        <v>45</v>
      </c>
      <c r="L14" s="1" t="s">
        <v>46</v>
      </c>
      <c r="M14" s="1" t="s">
        <v>47</v>
      </c>
      <c r="N14" s="1" t="s">
        <v>47</v>
      </c>
      <c r="O14" s="1" t="s">
        <v>47</v>
      </c>
      <c r="P14" s="1" t="s">
        <v>47</v>
      </c>
    </row>
    <row r="15" spans="1:16" x14ac:dyDescent="0.3">
      <c r="A15" s="1" t="s">
        <v>47</v>
      </c>
      <c r="B15" s="1" t="s">
        <v>47</v>
      </c>
      <c r="C15" s="1" t="s">
        <v>47</v>
      </c>
      <c r="D15" s="1" t="s">
        <v>47</v>
      </c>
      <c r="E15" s="1" t="s">
        <v>47</v>
      </c>
      <c r="F15" s="1" t="s">
        <v>47</v>
      </c>
      <c r="G15" s="1" t="s">
        <v>47</v>
      </c>
      <c r="H15" s="1" t="s">
        <v>47</v>
      </c>
      <c r="I15" s="1" t="s">
        <v>47</v>
      </c>
      <c r="J15" s="1" t="s">
        <v>47</v>
      </c>
      <c r="K15" s="1" t="s">
        <v>47</v>
      </c>
      <c r="L15" s="1" t="s">
        <v>47</v>
      </c>
      <c r="M15" s="1" t="s">
        <v>47</v>
      </c>
      <c r="N15" s="1" t="s">
        <v>47</v>
      </c>
      <c r="O15" s="1" t="s">
        <v>47</v>
      </c>
      <c r="P15" s="1" t="s">
        <v>47</v>
      </c>
    </row>
    <row r="16" spans="1:16" x14ac:dyDescent="0.3">
      <c r="A16" s="1" t="s">
        <v>47</v>
      </c>
      <c r="B16" s="1" t="s">
        <v>47</v>
      </c>
      <c r="C16" s="1" t="s">
        <v>47</v>
      </c>
      <c r="D16" s="1" t="s">
        <v>47</v>
      </c>
      <c r="E16" s="1" t="s">
        <v>47</v>
      </c>
      <c r="F16" s="1" t="s">
        <v>47</v>
      </c>
      <c r="G16" s="1" t="s">
        <v>47</v>
      </c>
      <c r="H16" s="1" t="s">
        <v>47</v>
      </c>
      <c r="I16" s="1" t="s">
        <v>47</v>
      </c>
      <c r="J16" s="1" t="s">
        <v>47</v>
      </c>
      <c r="K16" s="1" t="s">
        <v>47</v>
      </c>
      <c r="L16" s="1" t="s">
        <v>47</v>
      </c>
      <c r="M16" s="1" t="s">
        <v>47</v>
      </c>
      <c r="N16" s="1" t="s">
        <v>47</v>
      </c>
      <c r="O16" s="1" t="s">
        <v>47</v>
      </c>
      <c r="P16" s="1" t="s">
        <v>47</v>
      </c>
    </row>
    <row r="17" spans="1:16" x14ac:dyDescent="0.3">
      <c r="A17" s="1" t="s">
        <v>47</v>
      </c>
      <c r="B17" s="1" t="s">
        <v>47</v>
      </c>
      <c r="C17" s="1" t="s">
        <v>20</v>
      </c>
      <c r="D17" s="1" t="s">
        <v>48</v>
      </c>
      <c r="E17" s="1" t="s">
        <v>48</v>
      </c>
      <c r="F17" s="1" t="s">
        <v>48</v>
      </c>
      <c r="G17" s="1" t="s">
        <v>48</v>
      </c>
      <c r="H17" s="1" t="s">
        <v>48</v>
      </c>
      <c r="I17" s="1" t="s">
        <v>48</v>
      </c>
      <c r="J17" s="1" t="s">
        <v>48</v>
      </c>
      <c r="K17" s="1" t="s">
        <v>48</v>
      </c>
      <c r="L17" s="1" t="s">
        <v>48</v>
      </c>
      <c r="M17" s="1" t="s">
        <v>49</v>
      </c>
      <c r="N17" s="1" t="s">
        <v>49</v>
      </c>
      <c r="O17" s="1" t="s">
        <v>49</v>
      </c>
      <c r="P17" s="1" t="s">
        <v>49</v>
      </c>
    </row>
    <row r="18" spans="1:16" x14ac:dyDescent="0.3">
      <c r="A18" s="1" t="s">
        <v>49</v>
      </c>
      <c r="B18" s="1" t="s">
        <v>49</v>
      </c>
      <c r="C18" s="1" t="s">
        <v>49</v>
      </c>
      <c r="D18" s="1" t="s">
        <v>49</v>
      </c>
      <c r="E18" s="1" t="s">
        <v>50</v>
      </c>
      <c r="F18" s="1" t="s">
        <v>51</v>
      </c>
      <c r="G18" s="1" t="s">
        <v>51</v>
      </c>
      <c r="H18" s="1" t="s">
        <v>51</v>
      </c>
      <c r="I18" s="1" t="s">
        <v>51</v>
      </c>
      <c r="J18" s="1" t="s">
        <v>51</v>
      </c>
      <c r="K18" s="1" t="s">
        <v>51</v>
      </c>
      <c r="L18" s="1" t="s">
        <v>20</v>
      </c>
      <c r="M18" s="1" t="s">
        <v>20</v>
      </c>
      <c r="N18" s="1" t="s">
        <v>20</v>
      </c>
      <c r="O18" s="1" t="s">
        <v>20</v>
      </c>
      <c r="P18" s="1" t="s">
        <v>20</v>
      </c>
    </row>
    <row r="19" spans="1:16" x14ac:dyDescent="0.3">
      <c r="A19" s="1" t="s">
        <v>8</v>
      </c>
      <c r="B19" s="1" t="s">
        <v>12</v>
      </c>
      <c r="C19" s="1" t="s">
        <v>20</v>
      </c>
      <c r="D19" s="1" t="s">
        <v>22</v>
      </c>
      <c r="E19" s="1" t="s">
        <v>22</v>
      </c>
      <c r="F19" s="1" t="s">
        <v>22</v>
      </c>
      <c r="G19" s="1" t="s">
        <v>22</v>
      </c>
      <c r="H19" s="1" t="s">
        <v>13</v>
      </c>
      <c r="I19" s="1" t="s">
        <v>13</v>
      </c>
      <c r="J19" s="1" t="s">
        <v>13</v>
      </c>
      <c r="K19" s="1" t="s">
        <v>13</v>
      </c>
      <c r="L19" s="1" t="s">
        <v>35</v>
      </c>
      <c r="M19" s="1" t="s">
        <v>35</v>
      </c>
      <c r="N19" s="1" t="s">
        <v>14</v>
      </c>
      <c r="O19" s="1" t="s">
        <v>14</v>
      </c>
      <c r="P19" s="1" t="s">
        <v>8</v>
      </c>
    </row>
    <row r="20" spans="1:16" x14ac:dyDescent="0.3">
      <c r="A20" s="1" t="s">
        <v>8</v>
      </c>
      <c r="B20" s="1" t="s">
        <v>14</v>
      </c>
      <c r="C20" s="1" t="s">
        <v>14</v>
      </c>
      <c r="D20" s="1" t="s">
        <v>20</v>
      </c>
      <c r="E20" s="1" t="s">
        <v>36</v>
      </c>
      <c r="F20" s="1" t="s">
        <v>36</v>
      </c>
      <c r="G20" s="1" t="s">
        <v>20</v>
      </c>
      <c r="H20" s="1" t="s">
        <v>14</v>
      </c>
      <c r="I20" s="1" t="s">
        <v>14</v>
      </c>
      <c r="J20" s="1" t="s">
        <v>14</v>
      </c>
      <c r="K20" s="1" t="s">
        <v>52</v>
      </c>
      <c r="L20" s="1" t="s">
        <v>15</v>
      </c>
      <c r="M20" s="1" t="s">
        <v>11</v>
      </c>
      <c r="N20" s="1" t="s">
        <v>14</v>
      </c>
      <c r="O20" s="1" t="s">
        <v>14</v>
      </c>
      <c r="P20" s="1" t="s">
        <v>14</v>
      </c>
    </row>
    <row r="21" spans="1:16" x14ac:dyDescent="0.3">
      <c r="A21" s="1" t="s">
        <v>14</v>
      </c>
      <c r="B21" s="1" t="s">
        <v>16</v>
      </c>
      <c r="C21" s="1" t="s">
        <v>16</v>
      </c>
      <c r="D21" s="1" t="s">
        <v>16</v>
      </c>
      <c r="E21" s="1" t="s">
        <v>16</v>
      </c>
      <c r="F21" s="1" t="s">
        <v>20</v>
      </c>
      <c r="G21" s="1" t="s">
        <v>20</v>
      </c>
      <c r="H21" s="1" t="s">
        <v>53</v>
      </c>
      <c r="I21" s="1" t="s">
        <v>53</v>
      </c>
      <c r="J21" s="1" t="s">
        <v>53</v>
      </c>
      <c r="K21" s="1" t="s">
        <v>53</v>
      </c>
      <c r="L21" s="1" t="s">
        <v>42</v>
      </c>
      <c r="M21" s="1" t="s">
        <v>42</v>
      </c>
      <c r="N21" s="1" t="s">
        <v>42</v>
      </c>
      <c r="O21" s="1" t="s">
        <v>17</v>
      </c>
      <c r="P21" s="1" t="s">
        <v>17</v>
      </c>
    </row>
    <row r="22" spans="1:16" x14ac:dyDescent="0.3">
      <c r="A22" s="1" t="s">
        <v>17</v>
      </c>
      <c r="B22" s="1" t="s">
        <v>20</v>
      </c>
      <c r="C22" s="1" t="s">
        <v>20</v>
      </c>
      <c r="D22" s="1" t="s">
        <v>20</v>
      </c>
      <c r="E22" s="1" t="s">
        <v>20</v>
      </c>
      <c r="F22" s="1" t="s">
        <v>20</v>
      </c>
      <c r="G22" s="1" t="s">
        <v>20</v>
      </c>
      <c r="H22" s="1" t="s">
        <v>20</v>
      </c>
      <c r="I22" s="1" t="s">
        <v>20</v>
      </c>
      <c r="J22" s="1" t="s">
        <v>20</v>
      </c>
      <c r="K22" s="1" t="s">
        <v>20</v>
      </c>
      <c r="L22" s="1" t="s">
        <v>20</v>
      </c>
      <c r="M22" s="1" t="s">
        <v>20</v>
      </c>
      <c r="N22" s="1" t="s">
        <v>27</v>
      </c>
      <c r="O22" s="1" t="s">
        <v>27</v>
      </c>
      <c r="P22" s="1" t="s">
        <v>27</v>
      </c>
    </row>
    <row r="23" spans="1:16" x14ac:dyDescent="0.3">
      <c r="A23" s="1" t="s">
        <v>20</v>
      </c>
      <c r="B23" s="1" t="s">
        <v>20</v>
      </c>
      <c r="C23" s="1" t="s">
        <v>18</v>
      </c>
      <c r="D23" s="1" t="s">
        <v>14</v>
      </c>
      <c r="E23" s="1" t="s">
        <v>18</v>
      </c>
      <c r="F23" s="1" t="s">
        <v>18</v>
      </c>
      <c r="G23" s="1" t="s">
        <v>14</v>
      </c>
      <c r="H23" s="1" t="s">
        <v>54</v>
      </c>
      <c r="I23" s="1" t="s">
        <v>18</v>
      </c>
      <c r="J23" s="1" t="s">
        <v>14</v>
      </c>
      <c r="K23" s="1" t="s">
        <v>20</v>
      </c>
      <c r="L23" s="1" t="s">
        <v>14</v>
      </c>
      <c r="M23" s="1" t="s">
        <v>14</v>
      </c>
      <c r="N23" s="1" t="s">
        <v>52</v>
      </c>
      <c r="O23" s="1" t="s">
        <v>52</v>
      </c>
      <c r="P23" s="1" t="s">
        <v>52</v>
      </c>
    </row>
    <row r="24" spans="1:16" x14ac:dyDescent="0.3">
      <c r="A24" s="1" t="s">
        <v>8</v>
      </c>
      <c r="B24" s="1" t="s">
        <v>14</v>
      </c>
      <c r="C24" s="1" t="s">
        <v>8</v>
      </c>
      <c r="D24" s="1" t="s">
        <v>14</v>
      </c>
      <c r="E24" s="1" t="s">
        <v>8</v>
      </c>
      <c r="F24" s="1" t="s">
        <v>14</v>
      </c>
      <c r="G24" s="1" t="s">
        <v>14</v>
      </c>
      <c r="H24" s="1" t="s">
        <v>14</v>
      </c>
      <c r="I24" s="1" t="s">
        <v>14</v>
      </c>
      <c r="J24" s="1" t="s">
        <v>14</v>
      </c>
      <c r="K24" s="1" t="s">
        <v>18</v>
      </c>
      <c r="L24" s="1" t="s">
        <v>14</v>
      </c>
      <c r="M24" s="1" t="s">
        <v>14</v>
      </c>
      <c r="N24" s="1" t="s">
        <v>14</v>
      </c>
      <c r="O24" s="1" t="s">
        <v>14</v>
      </c>
      <c r="P24" s="1" t="s">
        <v>14</v>
      </c>
    </row>
    <row r="25" spans="1:16" x14ac:dyDescent="0.3">
      <c r="A25" s="1" t="s">
        <v>18</v>
      </c>
      <c r="B25" s="1" t="s">
        <v>14</v>
      </c>
      <c r="C25" s="1" t="s">
        <v>20</v>
      </c>
      <c r="D25" s="1" t="s">
        <v>24</v>
      </c>
      <c r="E25" s="1" t="s">
        <v>23</v>
      </c>
      <c r="F25" s="1" t="s">
        <v>20</v>
      </c>
      <c r="G25" s="1" t="s">
        <v>20</v>
      </c>
      <c r="H25" s="1" t="s">
        <v>20</v>
      </c>
      <c r="I25" s="1" t="s">
        <v>20</v>
      </c>
      <c r="J25" s="1" t="s">
        <v>20</v>
      </c>
      <c r="K25" s="1" t="s">
        <v>20</v>
      </c>
      <c r="L25" s="1" t="s">
        <v>20</v>
      </c>
      <c r="M25" s="1" t="s">
        <v>20</v>
      </c>
      <c r="N25" s="1" t="s">
        <v>20</v>
      </c>
      <c r="O25" s="1" t="s">
        <v>20</v>
      </c>
      <c r="P25" s="1" t="s">
        <v>20</v>
      </c>
    </row>
    <row r="26" spans="1:16" x14ac:dyDescent="0.3">
      <c r="A26" s="1" t="s">
        <v>20</v>
      </c>
      <c r="B26" s="1" t="s">
        <v>20</v>
      </c>
      <c r="C26" s="1" t="s">
        <v>20</v>
      </c>
      <c r="D26" s="1" t="s">
        <v>20</v>
      </c>
      <c r="E26" s="1" t="s">
        <v>20</v>
      </c>
      <c r="F26" s="1" t="s">
        <v>20</v>
      </c>
      <c r="G26" s="1" t="s">
        <v>20</v>
      </c>
      <c r="H26" s="1" t="s">
        <v>20</v>
      </c>
      <c r="I26" s="1" t="s">
        <v>20</v>
      </c>
      <c r="J26" s="1" t="s">
        <v>20</v>
      </c>
      <c r="K26" s="1" t="s">
        <v>20</v>
      </c>
      <c r="L26" s="1" t="s">
        <v>20</v>
      </c>
      <c r="M26" s="1" t="s">
        <v>20</v>
      </c>
      <c r="N26" s="1" t="s">
        <v>20</v>
      </c>
      <c r="O26" s="1" t="s">
        <v>20</v>
      </c>
      <c r="P26" s="1" t="s">
        <v>20</v>
      </c>
    </row>
    <row r="27" spans="1:16" x14ac:dyDescent="0.3">
      <c r="A27" s="1" t="s">
        <v>20</v>
      </c>
      <c r="B27" s="1" t="s">
        <v>20</v>
      </c>
      <c r="C27" s="1" t="s">
        <v>28</v>
      </c>
      <c r="D27" s="1" t="s">
        <v>28</v>
      </c>
      <c r="E27" s="1" t="s">
        <v>28</v>
      </c>
      <c r="F27" s="1" t="s">
        <v>28</v>
      </c>
      <c r="G27" s="1" t="s">
        <v>29</v>
      </c>
      <c r="H27" s="1" t="s">
        <v>29</v>
      </c>
      <c r="I27" s="1" t="s">
        <v>29</v>
      </c>
      <c r="J27" s="1" t="s">
        <v>29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55</v>
      </c>
      <c r="P27" s="1" t="s">
        <v>20</v>
      </c>
    </row>
    <row r="28" spans="1:16" x14ac:dyDescent="0.3">
      <c r="A28" s="1" t="s">
        <v>20</v>
      </c>
      <c r="B28" s="1" t="s">
        <v>20</v>
      </c>
      <c r="C28" s="1" t="s">
        <v>1</v>
      </c>
      <c r="D28" s="1" t="s">
        <v>1</v>
      </c>
      <c r="E28" s="1" t="s">
        <v>1</v>
      </c>
      <c r="F28" s="1" t="s">
        <v>1</v>
      </c>
      <c r="G28" s="1" t="s">
        <v>2</v>
      </c>
      <c r="H28" s="1" t="s">
        <v>2</v>
      </c>
      <c r="I28" s="1" t="s">
        <v>2</v>
      </c>
      <c r="J28" s="1" t="s">
        <v>2</v>
      </c>
      <c r="K28" s="1" t="s">
        <v>3</v>
      </c>
      <c r="L28" s="1" t="s">
        <v>3</v>
      </c>
      <c r="M28" s="1" t="s">
        <v>3</v>
      </c>
      <c r="N28" s="1" t="s">
        <v>3</v>
      </c>
      <c r="O28" s="1" t="s">
        <v>4</v>
      </c>
      <c r="P28" s="1" t="s">
        <v>4</v>
      </c>
    </row>
    <row r="29" spans="1:16" x14ac:dyDescent="0.3">
      <c r="A29" s="1" t="s">
        <v>4</v>
      </c>
      <c r="B29" s="1" t="s">
        <v>4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38</v>
      </c>
      <c r="L29" s="1" t="s">
        <v>38</v>
      </c>
      <c r="M29" s="1" t="s">
        <v>38</v>
      </c>
      <c r="N29" s="1" t="s">
        <v>38</v>
      </c>
      <c r="O29" s="1" t="s">
        <v>38</v>
      </c>
      <c r="P29" s="1" t="s">
        <v>38</v>
      </c>
    </row>
    <row r="30" spans="1:16" x14ac:dyDescent="0.3">
      <c r="A30" s="1" t="s">
        <v>38</v>
      </c>
      <c r="B30" s="1" t="s">
        <v>38</v>
      </c>
      <c r="C30" s="1" t="s">
        <v>39</v>
      </c>
      <c r="D30" s="1" t="s">
        <v>39</v>
      </c>
      <c r="E30" s="1" t="s">
        <v>39</v>
      </c>
      <c r="F30" s="1" t="s">
        <v>39</v>
      </c>
      <c r="G30" s="1" t="s">
        <v>40</v>
      </c>
      <c r="H30" s="1" t="s">
        <v>40</v>
      </c>
      <c r="I30" s="1" t="s">
        <v>40</v>
      </c>
      <c r="J30" s="1" t="s">
        <v>40</v>
      </c>
      <c r="K30" s="1" t="s">
        <v>41</v>
      </c>
      <c r="L30" s="1" t="s">
        <v>41</v>
      </c>
      <c r="M30" s="1" t="s">
        <v>41</v>
      </c>
      <c r="N30" s="1" t="s">
        <v>41</v>
      </c>
      <c r="O30" s="1" t="s">
        <v>31</v>
      </c>
      <c r="P30" s="1" t="s">
        <v>31</v>
      </c>
    </row>
    <row r="31" spans="1:16" x14ac:dyDescent="0.3">
      <c r="A31" s="1" t="s">
        <v>31</v>
      </c>
      <c r="B31" s="1" t="s">
        <v>31</v>
      </c>
      <c r="C31" s="1" t="s">
        <v>31</v>
      </c>
      <c r="D31" s="1" t="s">
        <v>31</v>
      </c>
      <c r="E31" s="1" t="s">
        <v>31</v>
      </c>
      <c r="F31" s="1" t="s">
        <v>31</v>
      </c>
      <c r="G31" s="1" t="s">
        <v>43</v>
      </c>
      <c r="H31" s="1" t="s">
        <v>43</v>
      </c>
      <c r="I31" s="1" t="s">
        <v>43</v>
      </c>
      <c r="J31" s="1" t="s">
        <v>43</v>
      </c>
      <c r="K31" s="1" t="s">
        <v>43</v>
      </c>
      <c r="L31" s="1" t="s">
        <v>43</v>
      </c>
      <c r="M31" s="1" t="s">
        <v>43</v>
      </c>
      <c r="N31" s="1" t="s">
        <v>43</v>
      </c>
      <c r="O31" s="1" t="s">
        <v>30</v>
      </c>
      <c r="P31" s="1" t="s">
        <v>30</v>
      </c>
    </row>
    <row r="32" spans="1:16" x14ac:dyDescent="0.3">
      <c r="A32" s="1" t="s">
        <v>30</v>
      </c>
      <c r="B32" s="1" t="s">
        <v>30</v>
      </c>
      <c r="C32" s="1" t="s">
        <v>20</v>
      </c>
      <c r="D32" s="1" t="s">
        <v>20</v>
      </c>
      <c r="E32" s="1" t="s">
        <v>56</v>
      </c>
      <c r="F32" s="1" t="s">
        <v>56</v>
      </c>
      <c r="G32" s="1" t="s">
        <v>56</v>
      </c>
      <c r="H32" s="1" t="s">
        <v>56</v>
      </c>
      <c r="I32" s="1" t="s">
        <v>56</v>
      </c>
      <c r="J32" s="1" t="s">
        <v>56</v>
      </c>
      <c r="K32" s="1" t="s">
        <v>57</v>
      </c>
      <c r="L32" s="1" t="s">
        <v>57</v>
      </c>
      <c r="M32" s="1" t="s">
        <v>57</v>
      </c>
      <c r="N32" s="1" t="s">
        <v>57</v>
      </c>
      <c r="O32" s="1" t="s">
        <v>57</v>
      </c>
      <c r="P32" s="1" t="s">
        <v>20</v>
      </c>
    </row>
    <row r="33" spans="1:16" x14ac:dyDescent="0.3">
      <c r="A33" s="1" t="s">
        <v>20</v>
      </c>
      <c r="B33" s="1" t="s">
        <v>20</v>
      </c>
      <c r="C33" s="1" t="s">
        <v>20</v>
      </c>
      <c r="D33" s="1" t="s">
        <v>20</v>
      </c>
      <c r="E33" s="1" t="s">
        <v>20</v>
      </c>
      <c r="F33" s="1" t="s">
        <v>20</v>
      </c>
      <c r="G33" s="1" t="s">
        <v>20</v>
      </c>
      <c r="H33" s="1" t="s">
        <v>20</v>
      </c>
      <c r="I33" s="1" t="s">
        <v>20</v>
      </c>
      <c r="J33" s="1" t="s">
        <v>20</v>
      </c>
      <c r="K33" s="1" t="s">
        <v>20</v>
      </c>
      <c r="L33" s="1" t="s">
        <v>20</v>
      </c>
      <c r="M33" s="1" t="s">
        <v>20</v>
      </c>
      <c r="N33" s="1" t="s">
        <v>20</v>
      </c>
      <c r="O33" s="1" t="s">
        <v>20</v>
      </c>
      <c r="P33" s="1" t="s">
        <v>20</v>
      </c>
    </row>
    <row r="34" spans="1:16" x14ac:dyDescent="0.3">
      <c r="A34" s="1" t="s">
        <v>20</v>
      </c>
      <c r="B34" s="1" t="s">
        <v>20</v>
      </c>
      <c r="C34" s="1" t="s">
        <v>20</v>
      </c>
      <c r="D34" s="1" t="s">
        <v>20</v>
      </c>
      <c r="E34" s="1" t="s">
        <v>20</v>
      </c>
      <c r="F34" s="1" t="s">
        <v>20</v>
      </c>
      <c r="G34" s="1" t="s">
        <v>20</v>
      </c>
      <c r="H34" s="1" t="s">
        <v>20</v>
      </c>
      <c r="I34" s="1" t="s">
        <v>20</v>
      </c>
      <c r="J34" s="1" t="s">
        <v>20</v>
      </c>
      <c r="K34" s="1" t="s">
        <v>20</v>
      </c>
      <c r="L34" s="1" t="s">
        <v>14</v>
      </c>
      <c r="M34" s="1" t="s">
        <v>14</v>
      </c>
      <c r="N34" s="1" t="s">
        <v>25</v>
      </c>
      <c r="O34" s="1" t="s">
        <v>25</v>
      </c>
      <c r="P34" s="1" t="s">
        <v>25</v>
      </c>
    </row>
    <row r="35" spans="1:16" x14ac:dyDescent="0.3">
      <c r="A35" s="1" t="s">
        <v>25</v>
      </c>
      <c r="B35" s="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/>
  </sheetViews>
  <sheetFormatPr defaultRowHeight="14.4" x14ac:dyDescent="0.3"/>
  <cols>
    <col min="1" max="2" width="3.21875" bestFit="1" customWidth="1"/>
    <col min="3" max="6" width="3.109375" bestFit="1" customWidth="1"/>
    <col min="7" max="16" width="3.21875" bestFit="1" customWidth="1"/>
  </cols>
  <sheetData>
    <row r="1" spans="1:16" x14ac:dyDescent="0.3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0</v>
      </c>
      <c r="L1" s="1" t="s">
        <v>1</v>
      </c>
      <c r="M1" s="1" t="s">
        <v>2</v>
      </c>
      <c r="N1" s="1" t="s">
        <v>3</v>
      </c>
      <c r="O1" s="1" t="s">
        <v>4</v>
      </c>
      <c r="P1" s="1" t="s">
        <v>5</v>
      </c>
    </row>
    <row r="3" spans="1:16" x14ac:dyDescent="0.3">
      <c r="A3" s="1" t="s">
        <v>0</v>
      </c>
      <c r="B3" s="1" t="s">
        <v>20</v>
      </c>
      <c r="C3" s="1" t="s">
        <v>20</v>
      </c>
      <c r="D3" s="1" t="s">
        <v>21</v>
      </c>
      <c r="E3" s="1" t="s">
        <v>8</v>
      </c>
      <c r="F3" s="1" t="s">
        <v>8</v>
      </c>
      <c r="G3" s="1" t="s">
        <v>8</v>
      </c>
      <c r="H3" s="1" t="s">
        <v>8</v>
      </c>
      <c r="I3" s="1" t="s">
        <v>21</v>
      </c>
      <c r="J3" s="1" t="s">
        <v>8</v>
      </c>
      <c r="K3" s="1" t="s">
        <v>21</v>
      </c>
      <c r="L3" s="1" t="s">
        <v>8</v>
      </c>
      <c r="M3" s="1" t="s">
        <v>3</v>
      </c>
      <c r="N3" s="1" t="s">
        <v>3</v>
      </c>
      <c r="O3" s="1" t="s">
        <v>21</v>
      </c>
      <c r="P3" s="1" t="s">
        <v>21</v>
      </c>
    </row>
    <row r="4" spans="1:16" x14ac:dyDescent="0.3">
      <c r="A4" s="1" t="s">
        <v>22</v>
      </c>
      <c r="B4" s="1" t="s">
        <v>22</v>
      </c>
      <c r="C4" s="1" t="s">
        <v>21</v>
      </c>
      <c r="D4" s="1" t="s">
        <v>21</v>
      </c>
      <c r="E4" s="1" t="s">
        <v>41</v>
      </c>
      <c r="F4" s="1" t="s">
        <v>41</v>
      </c>
      <c r="G4" s="1" t="s">
        <v>21</v>
      </c>
      <c r="H4" s="1" t="s">
        <v>21</v>
      </c>
      <c r="I4" s="1" t="s">
        <v>22</v>
      </c>
      <c r="J4" s="1" t="s">
        <v>22</v>
      </c>
      <c r="K4" s="1" t="s">
        <v>4</v>
      </c>
      <c r="L4" s="1" t="s">
        <v>4</v>
      </c>
      <c r="M4" s="1" t="s">
        <v>21</v>
      </c>
      <c r="N4" s="1" t="s">
        <v>21</v>
      </c>
      <c r="O4" s="1" t="s">
        <v>21</v>
      </c>
      <c r="P4" s="1" t="s">
        <v>20</v>
      </c>
    </row>
    <row r="5" spans="1:16" x14ac:dyDescent="0.3">
      <c r="A5" s="1" t="s">
        <v>20</v>
      </c>
      <c r="B5" s="1" t="s">
        <v>20</v>
      </c>
      <c r="C5" s="1" t="s">
        <v>22</v>
      </c>
      <c r="D5" s="1" t="s">
        <v>22</v>
      </c>
      <c r="E5" s="1" t="s">
        <v>21</v>
      </c>
      <c r="F5" s="1" t="s">
        <v>21</v>
      </c>
      <c r="G5" s="1" t="s">
        <v>21</v>
      </c>
      <c r="H5" s="1" t="s">
        <v>20</v>
      </c>
      <c r="I5" s="1" t="s">
        <v>22</v>
      </c>
      <c r="J5" s="1" t="s">
        <v>21</v>
      </c>
      <c r="K5" s="1" t="s">
        <v>21</v>
      </c>
      <c r="L5" s="1" t="s">
        <v>21</v>
      </c>
      <c r="M5" s="1" t="s">
        <v>27</v>
      </c>
      <c r="N5" s="1" t="s">
        <v>21</v>
      </c>
      <c r="O5" s="1" t="s">
        <v>8</v>
      </c>
      <c r="P5" s="1" t="s">
        <v>21</v>
      </c>
    </row>
    <row r="6" spans="1:16" x14ac:dyDescent="0.3">
      <c r="A6" s="1" t="s">
        <v>21</v>
      </c>
      <c r="B6" s="1" t="s">
        <v>21</v>
      </c>
      <c r="C6" s="1" t="s">
        <v>21</v>
      </c>
      <c r="D6" s="1" t="s">
        <v>21</v>
      </c>
      <c r="E6" s="1" t="s">
        <v>21</v>
      </c>
      <c r="F6" s="1" t="s">
        <v>21</v>
      </c>
      <c r="G6" s="1" t="s">
        <v>21</v>
      </c>
      <c r="H6" s="1" t="s">
        <v>8</v>
      </c>
      <c r="I6" s="1" t="s">
        <v>27</v>
      </c>
      <c r="J6" s="1" t="s">
        <v>20</v>
      </c>
      <c r="K6" s="1" t="s">
        <v>21</v>
      </c>
      <c r="L6" s="1" t="s">
        <v>21</v>
      </c>
      <c r="M6" s="1" t="s">
        <v>21</v>
      </c>
      <c r="N6" s="1" t="s">
        <v>43</v>
      </c>
      <c r="O6" s="1" t="s">
        <v>21</v>
      </c>
      <c r="P6" s="1" t="s">
        <v>21</v>
      </c>
    </row>
    <row r="7" spans="1:16" x14ac:dyDescent="0.3">
      <c r="A7" s="1" t="s">
        <v>21</v>
      </c>
      <c r="B7" s="1" t="s">
        <v>29</v>
      </c>
      <c r="C7" s="1" t="s">
        <v>0</v>
      </c>
      <c r="D7" s="1" t="s">
        <v>21</v>
      </c>
      <c r="E7" s="1" t="s">
        <v>22</v>
      </c>
      <c r="F7" s="1" t="s">
        <v>22</v>
      </c>
      <c r="G7" s="1" t="s">
        <v>20</v>
      </c>
      <c r="H7" s="1" t="s">
        <v>20</v>
      </c>
      <c r="I7" s="1" t="s">
        <v>20</v>
      </c>
      <c r="J7" s="1" t="s">
        <v>20</v>
      </c>
      <c r="K7" s="1" t="s">
        <v>20</v>
      </c>
      <c r="L7" s="1" t="s">
        <v>20</v>
      </c>
      <c r="M7" s="1" t="s">
        <v>20</v>
      </c>
      <c r="N7" s="1" t="s">
        <v>20</v>
      </c>
      <c r="O7" s="1" t="s">
        <v>20</v>
      </c>
      <c r="P7" s="1" t="s">
        <v>21</v>
      </c>
    </row>
    <row r="8" spans="1:16" x14ac:dyDescent="0.3">
      <c r="A8" s="1" t="s">
        <v>23</v>
      </c>
      <c r="B8" s="1" t="s">
        <v>23</v>
      </c>
      <c r="C8" s="1" t="s">
        <v>21</v>
      </c>
      <c r="D8" s="1" t="s">
        <v>21</v>
      </c>
      <c r="E8" s="1" t="s">
        <v>21</v>
      </c>
      <c r="F8" s="1" t="s">
        <v>21</v>
      </c>
      <c r="G8" s="1" t="s">
        <v>58</v>
      </c>
      <c r="H8" s="1" t="s">
        <v>58</v>
      </c>
      <c r="I8" s="1" t="s">
        <v>58</v>
      </c>
      <c r="J8" s="1" t="s">
        <v>58</v>
      </c>
      <c r="K8" s="1" t="s">
        <v>58</v>
      </c>
      <c r="L8" s="1" t="s">
        <v>58</v>
      </c>
      <c r="M8" s="1" t="s">
        <v>21</v>
      </c>
      <c r="N8" s="1" t="s">
        <v>20</v>
      </c>
      <c r="O8" s="1" t="s">
        <v>20</v>
      </c>
      <c r="P8" s="1" t="s">
        <v>20</v>
      </c>
    </row>
    <row r="9" spans="1:16" x14ac:dyDescent="0.3">
      <c r="A9" s="1" t="s">
        <v>20</v>
      </c>
      <c r="B9" s="1" t="s">
        <v>20</v>
      </c>
      <c r="C9" s="1" t="s">
        <v>20</v>
      </c>
      <c r="D9" s="1" t="s">
        <v>20</v>
      </c>
      <c r="E9" s="1" t="s">
        <v>20</v>
      </c>
      <c r="F9" s="1" t="s">
        <v>20</v>
      </c>
      <c r="G9" s="1" t="s">
        <v>20</v>
      </c>
      <c r="H9" s="1" t="s">
        <v>20</v>
      </c>
      <c r="I9" s="1" t="s">
        <v>20</v>
      </c>
      <c r="J9" s="1" t="s">
        <v>20</v>
      </c>
      <c r="K9" s="1" t="s">
        <v>20</v>
      </c>
      <c r="L9" s="1" t="s">
        <v>20</v>
      </c>
      <c r="M9" s="1" t="s">
        <v>20</v>
      </c>
      <c r="N9" s="1" t="s">
        <v>20</v>
      </c>
      <c r="O9" s="1" t="s">
        <v>20</v>
      </c>
      <c r="P9" s="1" t="s">
        <v>20</v>
      </c>
    </row>
    <row r="10" spans="1:16" x14ac:dyDescent="0.3">
      <c r="A10" s="1" t="s">
        <v>20</v>
      </c>
      <c r="B10" s="1" t="s">
        <v>20</v>
      </c>
      <c r="C10" s="1" t="s">
        <v>20</v>
      </c>
      <c r="D10" s="1" t="s">
        <v>20</v>
      </c>
      <c r="E10" s="1" t="s">
        <v>20</v>
      </c>
      <c r="F10" s="1" t="s">
        <v>20</v>
      </c>
      <c r="G10" s="1" t="s">
        <v>20</v>
      </c>
      <c r="H10" s="1" t="s">
        <v>20</v>
      </c>
      <c r="I10" s="1" t="s">
        <v>20</v>
      </c>
      <c r="J10" s="1" t="s">
        <v>20</v>
      </c>
      <c r="K10" s="1" t="s">
        <v>20</v>
      </c>
      <c r="L10" s="1" t="s">
        <v>20</v>
      </c>
      <c r="M10" s="1" t="s">
        <v>20</v>
      </c>
      <c r="N10" s="1" t="s">
        <v>33</v>
      </c>
      <c r="O10" s="1" t="s">
        <v>34</v>
      </c>
      <c r="P10" s="1" t="s">
        <v>33</v>
      </c>
    </row>
    <row r="11" spans="1:16" x14ac:dyDescent="0.3">
      <c r="A11" s="1" t="s">
        <v>34</v>
      </c>
      <c r="B11" s="1" t="s">
        <v>36</v>
      </c>
      <c r="C11" s="1" t="s">
        <v>37</v>
      </c>
      <c r="D11" s="1" t="s">
        <v>36</v>
      </c>
      <c r="E11" s="1" t="s">
        <v>37</v>
      </c>
      <c r="F11" s="1" t="s">
        <v>36</v>
      </c>
      <c r="G11" s="1" t="s">
        <v>37</v>
      </c>
      <c r="H11" s="1" t="s">
        <v>36</v>
      </c>
      <c r="I11" s="1" t="s">
        <v>37</v>
      </c>
      <c r="J11" s="1" t="s">
        <v>35</v>
      </c>
      <c r="K11" s="1" t="s">
        <v>33</v>
      </c>
      <c r="L11" s="1" t="s">
        <v>34</v>
      </c>
      <c r="M11" s="1" t="s">
        <v>59</v>
      </c>
      <c r="N11" s="1" t="s">
        <v>53</v>
      </c>
      <c r="O11" s="1" t="s">
        <v>59</v>
      </c>
      <c r="P11" s="1" t="s">
        <v>53</v>
      </c>
    </row>
    <row r="12" spans="1:16" x14ac:dyDescent="0.3">
      <c r="A12" s="1" t="s">
        <v>59</v>
      </c>
      <c r="B12" s="1" t="s">
        <v>53</v>
      </c>
      <c r="C12" s="1" t="s">
        <v>59</v>
      </c>
      <c r="D12" s="1" t="s">
        <v>53</v>
      </c>
      <c r="E12" s="1" t="s">
        <v>35</v>
      </c>
      <c r="F12" s="1" t="s">
        <v>33</v>
      </c>
      <c r="G12" s="1" t="s">
        <v>34</v>
      </c>
      <c r="H12" s="1" t="s">
        <v>35</v>
      </c>
      <c r="I12" s="1" t="s">
        <v>33</v>
      </c>
      <c r="J12" s="1" t="s">
        <v>34</v>
      </c>
      <c r="K12" s="1" t="s">
        <v>35</v>
      </c>
      <c r="L12" s="1" t="s">
        <v>60</v>
      </c>
      <c r="M12" s="1" t="s">
        <v>61</v>
      </c>
      <c r="N12" s="1" t="s">
        <v>60</v>
      </c>
      <c r="O12" s="1" t="s">
        <v>61</v>
      </c>
      <c r="P12" s="1" t="s">
        <v>60</v>
      </c>
    </row>
    <row r="13" spans="1:16" x14ac:dyDescent="0.3">
      <c r="A13" s="1" t="s">
        <v>61</v>
      </c>
      <c r="B13" s="1" t="s">
        <v>60</v>
      </c>
      <c r="C13" s="1" t="s">
        <v>61</v>
      </c>
      <c r="D13" s="1" t="s">
        <v>35</v>
      </c>
      <c r="E13" s="1" t="s">
        <v>33</v>
      </c>
      <c r="F13" s="1" t="s">
        <v>34</v>
      </c>
      <c r="G13" s="1" t="s">
        <v>35</v>
      </c>
      <c r="H13" s="1" t="s">
        <v>42</v>
      </c>
      <c r="I13" s="1" t="s">
        <v>11</v>
      </c>
      <c r="J13" s="1" t="s">
        <v>42</v>
      </c>
      <c r="K13" s="1" t="s">
        <v>11</v>
      </c>
      <c r="L13" s="1" t="s">
        <v>35</v>
      </c>
      <c r="M13" s="1" t="s">
        <v>10</v>
      </c>
      <c r="N13" s="1" t="s">
        <v>32</v>
      </c>
      <c r="O13" s="1" t="s">
        <v>15</v>
      </c>
      <c r="P13" s="1" t="s">
        <v>16</v>
      </c>
    </row>
    <row r="14" spans="1:16" x14ac:dyDescent="0.3">
      <c r="A14" s="1" t="s">
        <v>15</v>
      </c>
      <c r="B14" s="1" t="s">
        <v>16</v>
      </c>
      <c r="C14" s="1" t="s">
        <v>35</v>
      </c>
      <c r="D14" s="1" t="s">
        <v>20</v>
      </c>
      <c r="E14" s="1" t="s">
        <v>38</v>
      </c>
      <c r="F14" s="1" t="s">
        <v>38</v>
      </c>
      <c r="G14" s="1" t="s">
        <v>39</v>
      </c>
      <c r="H14" s="1" t="s">
        <v>39</v>
      </c>
      <c r="I14" s="1" t="s">
        <v>62</v>
      </c>
      <c r="J14" s="1" t="s">
        <v>62</v>
      </c>
      <c r="K14" s="1" t="s">
        <v>62</v>
      </c>
      <c r="L14" s="1" t="s">
        <v>62</v>
      </c>
      <c r="M14" s="1" t="s">
        <v>62</v>
      </c>
      <c r="N14" s="1" t="s">
        <v>62</v>
      </c>
      <c r="O14" s="1" t="s">
        <v>63</v>
      </c>
      <c r="P14" s="1" t="s">
        <v>63</v>
      </c>
    </row>
    <row r="15" spans="1:16" x14ac:dyDescent="0.3">
      <c r="A15" s="1" t="s">
        <v>45</v>
      </c>
      <c r="B15" s="1" t="s">
        <v>46</v>
      </c>
      <c r="C15" s="1" t="s">
        <v>47</v>
      </c>
      <c r="D15" s="1" t="s">
        <v>47</v>
      </c>
      <c r="E15" s="1" t="s">
        <v>47</v>
      </c>
      <c r="F15" s="1" t="s">
        <v>47</v>
      </c>
      <c r="G15" s="1" t="s">
        <v>47</v>
      </c>
      <c r="H15" s="1" t="s">
        <v>47</v>
      </c>
      <c r="I15" s="1" t="s">
        <v>47</v>
      </c>
      <c r="J15" s="1" t="s">
        <v>47</v>
      </c>
      <c r="K15" s="1" t="s">
        <v>47</v>
      </c>
      <c r="L15" s="1" t="s">
        <v>47</v>
      </c>
      <c r="M15" s="1" t="s">
        <v>47</v>
      </c>
      <c r="N15" s="1" t="s">
        <v>47</v>
      </c>
      <c r="O15" s="1" t="s">
        <v>47</v>
      </c>
      <c r="P15" s="1" t="s">
        <v>47</v>
      </c>
    </row>
    <row r="16" spans="1:16" x14ac:dyDescent="0.3">
      <c r="A16" s="1" t="s">
        <v>47</v>
      </c>
      <c r="B16" s="1" t="s">
        <v>47</v>
      </c>
      <c r="C16" s="1" t="s">
        <v>47</v>
      </c>
      <c r="D16" s="1" t="s">
        <v>47</v>
      </c>
      <c r="E16" s="1" t="s">
        <v>47</v>
      </c>
      <c r="F16" s="1" t="s">
        <v>47</v>
      </c>
      <c r="G16" s="1" t="s">
        <v>47</v>
      </c>
      <c r="H16" s="1" t="s">
        <v>47</v>
      </c>
      <c r="I16" s="1" t="s">
        <v>47</v>
      </c>
      <c r="J16" s="1" t="s">
        <v>47</v>
      </c>
      <c r="K16" s="1" t="s">
        <v>47</v>
      </c>
      <c r="L16" s="1" t="s">
        <v>47</v>
      </c>
      <c r="M16" s="1" t="s">
        <v>47</v>
      </c>
      <c r="N16" s="1" t="s">
        <v>47</v>
      </c>
      <c r="O16" s="1" t="s">
        <v>47</v>
      </c>
      <c r="P16" s="1" t="s">
        <v>47</v>
      </c>
    </row>
    <row r="17" spans="1:16" x14ac:dyDescent="0.3">
      <c r="A17" s="1" t="s">
        <v>47</v>
      </c>
      <c r="B17" s="1" t="s">
        <v>47</v>
      </c>
      <c r="C17" s="1" t="s">
        <v>47</v>
      </c>
      <c r="D17" s="1" t="s">
        <v>47</v>
      </c>
      <c r="E17" s="1" t="s">
        <v>47</v>
      </c>
      <c r="F17" s="1" t="s">
        <v>47</v>
      </c>
      <c r="G17" s="1" t="s">
        <v>47</v>
      </c>
      <c r="H17" s="1" t="s">
        <v>47</v>
      </c>
      <c r="I17" s="1" t="s">
        <v>48</v>
      </c>
      <c r="J17" s="1" t="s">
        <v>48</v>
      </c>
      <c r="K17" s="1" t="s">
        <v>48</v>
      </c>
      <c r="L17" s="1" t="s">
        <v>48</v>
      </c>
      <c r="M17" s="1" t="s">
        <v>48</v>
      </c>
      <c r="N17" s="1" t="s">
        <v>48</v>
      </c>
      <c r="O17" s="1" t="s">
        <v>48</v>
      </c>
      <c r="P17" s="1" t="s">
        <v>48</v>
      </c>
    </row>
    <row r="18" spans="1:16" x14ac:dyDescent="0.3">
      <c r="A18" s="1" t="s">
        <v>48</v>
      </c>
      <c r="B18" s="1" t="s">
        <v>49</v>
      </c>
      <c r="C18" s="1" t="s">
        <v>49</v>
      </c>
      <c r="D18" s="1" t="s">
        <v>49</v>
      </c>
      <c r="E18" s="1" t="s">
        <v>49</v>
      </c>
      <c r="F18" s="1" t="s">
        <v>49</v>
      </c>
      <c r="G18" s="1" t="s">
        <v>49</v>
      </c>
      <c r="H18" s="1" t="s">
        <v>49</v>
      </c>
      <c r="I18" s="1" t="s">
        <v>49</v>
      </c>
      <c r="J18" s="1" t="s">
        <v>50</v>
      </c>
      <c r="K18" s="1" t="s">
        <v>51</v>
      </c>
      <c r="L18" s="1" t="s">
        <v>51</v>
      </c>
      <c r="M18" s="1" t="s">
        <v>51</v>
      </c>
      <c r="N18" s="1" t="s">
        <v>51</v>
      </c>
      <c r="O18" s="1" t="s">
        <v>51</v>
      </c>
      <c r="P18" s="1" t="s">
        <v>51</v>
      </c>
    </row>
    <row r="19" spans="1:16" x14ac:dyDescent="0.3">
      <c r="A19" s="1" t="s">
        <v>8</v>
      </c>
      <c r="B19" s="1" t="s">
        <v>12</v>
      </c>
      <c r="C19" s="1" t="s">
        <v>20</v>
      </c>
      <c r="D19" s="1" t="s">
        <v>22</v>
      </c>
      <c r="E19" s="1" t="s">
        <v>22</v>
      </c>
      <c r="F19" s="1" t="s">
        <v>22</v>
      </c>
      <c r="G19" s="1" t="s">
        <v>22</v>
      </c>
      <c r="H19" s="1" t="s">
        <v>13</v>
      </c>
      <c r="I19" s="1" t="s">
        <v>13</v>
      </c>
      <c r="J19" s="1" t="s">
        <v>13</v>
      </c>
      <c r="K19" s="1" t="s">
        <v>13</v>
      </c>
      <c r="L19" s="1" t="s">
        <v>35</v>
      </c>
      <c r="M19" s="1" t="s">
        <v>35</v>
      </c>
      <c r="N19" s="1" t="s">
        <v>14</v>
      </c>
      <c r="O19" s="1" t="s">
        <v>14</v>
      </c>
      <c r="P19" s="1" t="s">
        <v>8</v>
      </c>
    </row>
    <row r="20" spans="1:16" x14ac:dyDescent="0.3">
      <c r="A20" s="1" t="s">
        <v>8</v>
      </c>
      <c r="B20" s="1" t="s">
        <v>14</v>
      </c>
      <c r="C20" s="1" t="s">
        <v>14</v>
      </c>
      <c r="D20" s="1" t="s">
        <v>20</v>
      </c>
      <c r="E20" s="1" t="s">
        <v>36</v>
      </c>
      <c r="F20" s="1" t="s">
        <v>36</v>
      </c>
      <c r="G20" s="1" t="s">
        <v>20</v>
      </c>
      <c r="H20" s="1" t="s">
        <v>14</v>
      </c>
      <c r="I20" s="1" t="s">
        <v>14</v>
      </c>
      <c r="J20" s="1" t="s">
        <v>14</v>
      </c>
      <c r="K20" s="1" t="s">
        <v>52</v>
      </c>
      <c r="L20" s="1" t="s">
        <v>15</v>
      </c>
      <c r="M20" s="1" t="s">
        <v>11</v>
      </c>
      <c r="N20" s="1" t="s">
        <v>14</v>
      </c>
      <c r="O20" s="1" t="s">
        <v>14</v>
      </c>
      <c r="P20" s="1" t="s">
        <v>14</v>
      </c>
    </row>
    <row r="21" spans="1:16" x14ac:dyDescent="0.3">
      <c r="A21" s="1" t="s">
        <v>14</v>
      </c>
      <c r="B21" s="1" t="s">
        <v>16</v>
      </c>
      <c r="C21" s="1" t="s">
        <v>16</v>
      </c>
      <c r="D21" s="1" t="s">
        <v>16</v>
      </c>
      <c r="E21" s="1" t="s">
        <v>16</v>
      </c>
      <c r="F21" s="1" t="s">
        <v>20</v>
      </c>
      <c r="G21" s="1" t="s">
        <v>20</v>
      </c>
      <c r="H21" s="1" t="s">
        <v>53</v>
      </c>
      <c r="I21" s="1" t="s">
        <v>53</v>
      </c>
      <c r="J21" s="1" t="s">
        <v>53</v>
      </c>
      <c r="K21" s="1" t="s">
        <v>53</v>
      </c>
      <c r="L21" s="1" t="s">
        <v>42</v>
      </c>
      <c r="M21" s="1" t="s">
        <v>42</v>
      </c>
      <c r="N21" s="1" t="s">
        <v>42</v>
      </c>
      <c r="O21" s="1" t="s">
        <v>17</v>
      </c>
      <c r="P21" s="1" t="s">
        <v>17</v>
      </c>
    </row>
    <row r="22" spans="1:16" x14ac:dyDescent="0.3">
      <c r="A22" s="1" t="s">
        <v>17</v>
      </c>
      <c r="B22" s="1" t="s">
        <v>20</v>
      </c>
      <c r="C22" s="1" t="s">
        <v>20</v>
      </c>
      <c r="D22" s="1" t="s">
        <v>20</v>
      </c>
      <c r="E22" s="1" t="s">
        <v>20</v>
      </c>
      <c r="F22" s="1" t="s">
        <v>20</v>
      </c>
      <c r="G22" s="1" t="s">
        <v>20</v>
      </c>
      <c r="H22" s="1" t="s">
        <v>20</v>
      </c>
      <c r="I22" s="1" t="s">
        <v>20</v>
      </c>
      <c r="J22" s="1" t="s">
        <v>20</v>
      </c>
      <c r="K22" s="1" t="s">
        <v>20</v>
      </c>
      <c r="L22" s="1" t="s">
        <v>20</v>
      </c>
      <c r="M22" s="1" t="s">
        <v>20</v>
      </c>
      <c r="N22" s="1" t="s">
        <v>27</v>
      </c>
      <c r="O22" s="1" t="s">
        <v>27</v>
      </c>
      <c r="P22" s="1" t="s">
        <v>27</v>
      </c>
    </row>
    <row r="23" spans="1:16" x14ac:dyDescent="0.3">
      <c r="A23" s="1" t="s">
        <v>20</v>
      </c>
      <c r="B23" s="1" t="s">
        <v>20</v>
      </c>
      <c r="C23" s="1" t="s">
        <v>18</v>
      </c>
      <c r="D23" s="1" t="s">
        <v>14</v>
      </c>
      <c r="E23" s="1" t="s">
        <v>18</v>
      </c>
      <c r="F23" s="1" t="s">
        <v>18</v>
      </c>
      <c r="G23" s="1" t="s">
        <v>14</v>
      </c>
      <c r="H23" s="1" t="s">
        <v>14</v>
      </c>
      <c r="I23" s="1" t="s">
        <v>18</v>
      </c>
      <c r="J23" s="1" t="s">
        <v>14</v>
      </c>
      <c r="K23" s="1" t="s">
        <v>20</v>
      </c>
      <c r="L23" s="1" t="s">
        <v>14</v>
      </c>
      <c r="M23" s="1" t="s">
        <v>14</v>
      </c>
      <c r="N23" s="1" t="s">
        <v>52</v>
      </c>
      <c r="O23" s="1" t="s">
        <v>52</v>
      </c>
      <c r="P23" s="1" t="s">
        <v>52</v>
      </c>
    </row>
    <row r="24" spans="1:16" x14ac:dyDescent="0.3">
      <c r="A24" s="1" t="s">
        <v>8</v>
      </c>
      <c r="B24" s="1" t="s">
        <v>14</v>
      </c>
      <c r="C24" s="1" t="s">
        <v>8</v>
      </c>
      <c r="D24" s="1" t="s">
        <v>14</v>
      </c>
      <c r="E24" s="1" t="s">
        <v>8</v>
      </c>
      <c r="F24" s="1" t="s">
        <v>14</v>
      </c>
      <c r="G24" s="1" t="s">
        <v>14</v>
      </c>
      <c r="H24" s="1" t="s">
        <v>14</v>
      </c>
      <c r="I24" s="1" t="s">
        <v>14</v>
      </c>
      <c r="J24" s="1" t="s">
        <v>14</v>
      </c>
      <c r="K24" s="1" t="s">
        <v>18</v>
      </c>
      <c r="L24" s="1" t="s">
        <v>14</v>
      </c>
      <c r="M24" s="1" t="s">
        <v>14</v>
      </c>
      <c r="N24" s="1" t="s">
        <v>14</v>
      </c>
      <c r="O24" s="1" t="s">
        <v>14</v>
      </c>
      <c r="P24" s="1" t="s">
        <v>14</v>
      </c>
    </row>
    <row r="25" spans="1:16" x14ac:dyDescent="0.3">
      <c r="A25" s="1" t="s">
        <v>18</v>
      </c>
      <c r="B25" s="1" t="s">
        <v>14</v>
      </c>
      <c r="C25" s="1" t="s">
        <v>20</v>
      </c>
      <c r="D25" s="1" t="s">
        <v>24</v>
      </c>
      <c r="E25" s="1" t="s">
        <v>23</v>
      </c>
      <c r="F25" s="1" t="s">
        <v>20</v>
      </c>
      <c r="G25" s="1" t="s">
        <v>20</v>
      </c>
      <c r="H25" s="1" t="s">
        <v>20</v>
      </c>
      <c r="I25" s="1" t="s">
        <v>20</v>
      </c>
      <c r="J25" s="1" t="s">
        <v>20</v>
      </c>
      <c r="K25" s="1" t="s">
        <v>20</v>
      </c>
      <c r="L25" s="1" t="s">
        <v>20</v>
      </c>
      <c r="M25" s="1" t="s">
        <v>20</v>
      </c>
      <c r="N25" s="1" t="s">
        <v>20</v>
      </c>
      <c r="O25" s="1" t="s">
        <v>20</v>
      </c>
      <c r="P25" s="1" t="s">
        <v>20</v>
      </c>
    </row>
    <row r="26" spans="1:16" x14ac:dyDescent="0.3">
      <c r="A26" s="1" t="s">
        <v>20</v>
      </c>
      <c r="B26" s="1" t="s">
        <v>20</v>
      </c>
      <c r="C26" s="1" t="s">
        <v>20</v>
      </c>
      <c r="D26" s="1" t="s">
        <v>20</v>
      </c>
      <c r="E26" s="1" t="s">
        <v>20</v>
      </c>
      <c r="F26" s="1" t="s">
        <v>20</v>
      </c>
      <c r="G26" s="1" t="s">
        <v>20</v>
      </c>
      <c r="H26" s="1" t="s">
        <v>20</v>
      </c>
      <c r="I26" s="1" t="s">
        <v>20</v>
      </c>
      <c r="J26" s="1" t="s">
        <v>20</v>
      </c>
      <c r="K26" s="1" t="s">
        <v>20</v>
      </c>
      <c r="L26" s="1" t="s">
        <v>20</v>
      </c>
      <c r="M26" s="1" t="s">
        <v>20</v>
      </c>
      <c r="N26" s="1" t="s">
        <v>20</v>
      </c>
      <c r="O26" s="1" t="s">
        <v>20</v>
      </c>
      <c r="P26" s="1" t="s">
        <v>20</v>
      </c>
    </row>
    <row r="27" spans="1:16" x14ac:dyDescent="0.3">
      <c r="A27" s="1" t="s">
        <v>20</v>
      </c>
      <c r="B27" s="1" t="s">
        <v>20</v>
      </c>
      <c r="C27" s="1" t="s">
        <v>28</v>
      </c>
      <c r="D27" s="1" t="s">
        <v>28</v>
      </c>
      <c r="E27" s="1" t="s">
        <v>28</v>
      </c>
      <c r="F27" s="1" t="s">
        <v>28</v>
      </c>
      <c r="G27" s="1" t="s">
        <v>29</v>
      </c>
      <c r="H27" s="1" t="s">
        <v>29</v>
      </c>
      <c r="I27" s="1" t="s">
        <v>29</v>
      </c>
      <c r="J27" s="1" t="s">
        <v>29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20</v>
      </c>
      <c r="P27" s="1" t="s">
        <v>20</v>
      </c>
    </row>
    <row r="28" spans="1:16" x14ac:dyDescent="0.3">
      <c r="A28" s="1" t="s">
        <v>20</v>
      </c>
      <c r="B28" s="1" t="s">
        <v>20</v>
      </c>
      <c r="C28" s="1" t="s">
        <v>1</v>
      </c>
      <c r="D28" s="1" t="s">
        <v>1</v>
      </c>
      <c r="E28" s="1" t="s">
        <v>1</v>
      </c>
      <c r="F28" s="1" t="s">
        <v>1</v>
      </c>
      <c r="G28" s="1" t="s">
        <v>2</v>
      </c>
      <c r="H28" s="1" t="s">
        <v>2</v>
      </c>
      <c r="I28" s="1" t="s">
        <v>2</v>
      </c>
      <c r="J28" s="1" t="s">
        <v>2</v>
      </c>
      <c r="K28" s="1" t="s">
        <v>3</v>
      </c>
      <c r="L28" s="1" t="s">
        <v>3</v>
      </c>
      <c r="M28" s="1" t="s">
        <v>3</v>
      </c>
      <c r="N28" s="1" t="s">
        <v>3</v>
      </c>
      <c r="O28" s="1" t="s">
        <v>4</v>
      </c>
      <c r="P28" s="1" t="s">
        <v>4</v>
      </c>
    </row>
    <row r="29" spans="1:16" x14ac:dyDescent="0.3">
      <c r="A29" s="1" t="s">
        <v>4</v>
      </c>
      <c r="B29" s="1" t="s">
        <v>4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38</v>
      </c>
      <c r="L29" s="1" t="s">
        <v>38</v>
      </c>
      <c r="M29" s="1" t="s">
        <v>38</v>
      </c>
      <c r="N29" s="1" t="s">
        <v>38</v>
      </c>
      <c r="O29" s="1" t="s">
        <v>38</v>
      </c>
      <c r="P29" s="1" t="s">
        <v>38</v>
      </c>
    </row>
    <row r="30" spans="1:16" x14ac:dyDescent="0.3">
      <c r="A30" s="1" t="s">
        <v>38</v>
      </c>
      <c r="B30" s="1" t="s">
        <v>38</v>
      </c>
      <c r="C30" s="1" t="s">
        <v>39</v>
      </c>
      <c r="D30" s="1" t="s">
        <v>39</v>
      </c>
      <c r="E30" s="1" t="s">
        <v>39</v>
      </c>
      <c r="F30" s="1" t="s">
        <v>39</v>
      </c>
      <c r="G30" s="1" t="s">
        <v>40</v>
      </c>
      <c r="H30" s="1" t="s">
        <v>40</v>
      </c>
      <c r="I30" s="1" t="s">
        <v>40</v>
      </c>
      <c r="J30" s="1" t="s">
        <v>40</v>
      </c>
      <c r="K30" s="1" t="s">
        <v>41</v>
      </c>
      <c r="L30" s="1" t="s">
        <v>41</v>
      </c>
      <c r="M30" s="1" t="s">
        <v>41</v>
      </c>
      <c r="N30" s="1" t="s">
        <v>41</v>
      </c>
      <c r="O30" s="1" t="s">
        <v>64</v>
      </c>
      <c r="P30" s="1" t="s">
        <v>64</v>
      </c>
    </row>
    <row r="31" spans="1:16" x14ac:dyDescent="0.3">
      <c r="A31" s="1" t="s">
        <v>64</v>
      </c>
      <c r="B31" s="1" t="s">
        <v>64</v>
      </c>
      <c r="C31" s="1" t="s">
        <v>65</v>
      </c>
      <c r="D31" s="1" t="s">
        <v>65</v>
      </c>
      <c r="E31" s="1" t="s">
        <v>65</v>
      </c>
      <c r="F31" s="1" t="s">
        <v>65</v>
      </c>
      <c r="G31" s="1" t="s">
        <v>65</v>
      </c>
      <c r="H31" s="1" t="s">
        <v>65</v>
      </c>
      <c r="I31" s="1" t="s">
        <v>65</v>
      </c>
      <c r="J31" s="1" t="s">
        <v>65</v>
      </c>
      <c r="K31" s="1" t="s">
        <v>30</v>
      </c>
      <c r="L31" s="1" t="s">
        <v>30</v>
      </c>
      <c r="M31" s="1" t="s">
        <v>30</v>
      </c>
      <c r="N31" s="1" t="s">
        <v>30</v>
      </c>
      <c r="O31" s="1" t="s">
        <v>20</v>
      </c>
      <c r="P31" s="1" t="s">
        <v>20</v>
      </c>
    </row>
    <row r="32" spans="1:16" x14ac:dyDescent="0.3">
      <c r="A32" s="1" t="s">
        <v>20</v>
      </c>
      <c r="B32" s="1" t="s">
        <v>20</v>
      </c>
      <c r="C32" s="1" t="s">
        <v>20</v>
      </c>
      <c r="D32" s="1" t="s">
        <v>20</v>
      </c>
      <c r="E32" s="1" t="s">
        <v>56</v>
      </c>
      <c r="F32" s="1" t="s">
        <v>56</v>
      </c>
      <c r="G32" s="1" t="s">
        <v>56</v>
      </c>
      <c r="H32" s="1" t="s">
        <v>56</v>
      </c>
      <c r="I32" s="1" t="s">
        <v>56</v>
      </c>
      <c r="J32" s="1" t="s">
        <v>56</v>
      </c>
      <c r="K32" s="1" t="s">
        <v>57</v>
      </c>
      <c r="L32" s="1" t="s">
        <v>57</v>
      </c>
      <c r="M32" s="1" t="s">
        <v>57</v>
      </c>
      <c r="N32" s="1" t="s">
        <v>57</v>
      </c>
      <c r="O32" s="1" t="s">
        <v>57</v>
      </c>
      <c r="P32" s="1" t="s">
        <v>20</v>
      </c>
    </row>
    <row r="33" spans="1:16" x14ac:dyDescent="0.3">
      <c r="A33" s="1" t="s">
        <v>20</v>
      </c>
      <c r="B33" s="1" t="s">
        <v>20</v>
      </c>
      <c r="C33" s="1" t="s">
        <v>20</v>
      </c>
      <c r="D33" s="1" t="s">
        <v>20</v>
      </c>
      <c r="E33" s="1" t="s">
        <v>20</v>
      </c>
      <c r="F33" s="1" t="s">
        <v>20</v>
      </c>
      <c r="G33" s="1" t="s">
        <v>20</v>
      </c>
      <c r="H33" s="1" t="s">
        <v>20</v>
      </c>
      <c r="I33" s="1" t="s">
        <v>20</v>
      </c>
      <c r="J33" s="1" t="s">
        <v>20</v>
      </c>
      <c r="K33" s="1" t="s">
        <v>20</v>
      </c>
      <c r="L33" s="1" t="s">
        <v>20</v>
      </c>
      <c r="M33" s="1" t="s">
        <v>20</v>
      </c>
      <c r="N33" s="1" t="s">
        <v>20</v>
      </c>
      <c r="O33" s="1" t="s">
        <v>20</v>
      </c>
      <c r="P33" s="1" t="s">
        <v>20</v>
      </c>
    </row>
    <row r="34" spans="1:16" x14ac:dyDescent="0.3">
      <c r="A34" s="1" t="s">
        <v>20</v>
      </c>
      <c r="B34" s="1" t="s">
        <v>20</v>
      </c>
      <c r="C34" s="1" t="s">
        <v>20</v>
      </c>
      <c r="D34" s="1" t="s">
        <v>20</v>
      </c>
      <c r="E34" s="1" t="s">
        <v>20</v>
      </c>
      <c r="F34" s="1" t="s">
        <v>20</v>
      </c>
      <c r="G34" s="1" t="s">
        <v>20</v>
      </c>
      <c r="H34" s="1" t="s">
        <v>20</v>
      </c>
      <c r="I34" s="1" t="s">
        <v>20</v>
      </c>
      <c r="J34" s="1" t="s">
        <v>20</v>
      </c>
      <c r="K34" s="1" t="s">
        <v>20</v>
      </c>
      <c r="L34" s="1" t="s">
        <v>20</v>
      </c>
      <c r="M34" s="1" t="s">
        <v>20</v>
      </c>
      <c r="N34" s="1" t="s">
        <v>25</v>
      </c>
      <c r="O34" s="1" t="s">
        <v>25</v>
      </c>
      <c r="P34" s="1" t="s">
        <v>25</v>
      </c>
    </row>
    <row r="35" spans="1:16" x14ac:dyDescent="0.3">
      <c r="A35" s="1" t="s">
        <v>25</v>
      </c>
      <c r="B35" s="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/>
  </sheetViews>
  <sheetFormatPr defaultRowHeight="14.4" x14ac:dyDescent="0.3"/>
  <cols>
    <col min="1" max="2" width="3.21875" bestFit="1" customWidth="1"/>
    <col min="3" max="12" width="3.109375" bestFit="1" customWidth="1"/>
    <col min="13" max="16" width="3.21875" bestFit="1" customWidth="1"/>
  </cols>
  <sheetData>
    <row r="1" spans="1:16" x14ac:dyDescent="0.3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0</v>
      </c>
      <c r="L1" s="1" t="s">
        <v>1</v>
      </c>
      <c r="M1" s="1" t="s">
        <v>2</v>
      </c>
      <c r="N1" s="1" t="s">
        <v>3</v>
      </c>
      <c r="O1" s="1" t="s">
        <v>4</v>
      </c>
      <c r="P1" s="1" t="s">
        <v>5</v>
      </c>
    </row>
    <row r="3" spans="1:16" x14ac:dyDescent="0.3">
      <c r="A3" s="1" t="s">
        <v>0</v>
      </c>
      <c r="B3" s="1" t="s">
        <v>20</v>
      </c>
      <c r="C3" s="1" t="s">
        <v>20</v>
      </c>
      <c r="D3" s="1" t="s">
        <v>22</v>
      </c>
      <c r="E3" s="1" t="s">
        <v>22</v>
      </c>
      <c r="F3" s="1" t="s">
        <v>21</v>
      </c>
      <c r="G3" s="1" t="s">
        <v>22</v>
      </c>
      <c r="H3" s="1" t="s">
        <v>22</v>
      </c>
      <c r="I3" s="1" t="s">
        <v>21</v>
      </c>
      <c r="J3" s="1" t="s">
        <v>21</v>
      </c>
      <c r="K3" s="1" t="s">
        <v>8</v>
      </c>
      <c r="L3" s="1" t="s">
        <v>21</v>
      </c>
      <c r="M3" s="1" t="s">
        <v>21</v>
      </c>
      <c r="N3" s="1" t="s">
        <v>21</v>
      </c>
      <c r="O3" s="1" t="s">
        <v>21</v>
      </c>
      <c r="P3" s="1" t="s">
        <v>21</v>
      </c>
    </row>
    <row r="4" spans="1:16" x14ac:dyDescent="0.3">
      <c r="A4" s="1" t="s">
        <v>21</v>
      </c>
      <c r="B4" s="1" t="s">
        <v>21</v>
      </c>
      <c r="C4" s="1" t="s">
        <v>21</v>
      </c>
      <c r="D4" s="1" t="s">
        <v>21</v>
      </c>
      <c r="E4" s="1" t="s">
        <v>21</v>
      </c>
      <c r="F4" s="1" t="s">
        <v>21</v>
      </c>
      <c r="G4" s="1" t="s">
        <v>21</v>
      </c>
      <c r="H4" s="1" t="s">
        <v>21</v>
      </c>
      <c r="I4" s="1" t="s">
        <v>21</v>
      </c>
      <c r="J4" s="1" t="s">
        <v>20</v>
      </c>
      <c r="K4" s="1" t="s">
        <v>22</v>
      </c>
      <c r="L4" s="1" t="s">
        <v>22</v>
      </c>
      <c r="M4" s="1" t="s">
        <v>21</v>
      </c>
      <c r="N4" s="1" t="s">
        <v>21</v>
      </c>
      <c r="O4" s="1" t="s">
        <v>13</v>
      </c>
      <c r="P4" s="1" t="s">
        <v>13</v>
      </c>
    </row>
    <row r="5" spans="1:16" x14ac:dyDescent="0.3">
      <c r="A5" s="1" t="s">
        <v>13</v>
      </c>
      <c r="B5" s="1" t="s">
        <v>21</v>
      </c>
      <c r="C5" s="1" t="s">
        <v>21</v>
      </c>
      <c r="D5" s="1" t="s">
        <v>21</v>
      </c>
      <c r="E5" s="1" t="s">
        <v>21</v>
      </c>
      <c r="F5" s="1" t="s">
        <v>20</v>
      </c>
      <c r="G5" s="1" t="s">
        <v>20</v>
      </c>
      <c r="H5" s="1" t="s">
        <v>20</v>
      </c>
      <c r="I5" s="1" t="s">
        <v>20</v>
      </c>
      <c r="J5" s="1" t="s">
        <v>20</v>
      </c>
      <c r="K5" s="1" t="s">
        <v>22</v>
      </c>
      <c r="L5" s="1" t="s">
        <v>22</v>
      </c>
      <c r="M5" s="1" t="s">
        <v>21</v>
      </c>
      <c r="N5" s="1" t="s">
        <v>21</v>
      </c>
      <c r="O5" s="1" t="s">
        <v>8</v>
      </c>
      <c r="P5" s="1" t="s">
        <v>21</v>
      </c>
    </row>
    <row r="6" spans="1:16" x14ac:dyDescent="0.3">
      <c r="A6" s="1" t="s">
        <v>20</v>
      </c>
      <c r="B6" s="1" t="s">
        <v>20</v>
      </c>
      <c r="C6" s="1" t="s">
        <v>20</v>
      </c>
      <c r="D6" s="1" t="s">
        <v>20</v>
      </c>
      <c r="E6" s="1" t="s">
        <v>20</v>
      </c>
      <c r="F6" s="1" t="s">
        <v>20</v>
      </c>
      <c r="G6" s="1" t="s">
        <v>21</v>
      </c>
      <c r="H6" s="1" t="s">
        <v>21</v>
      </c>
      <c r="I6" s="1" t="s">
        <v>30</v>
      </c>
      <c r="J6" s="1" t="s">
        <v>33</v>
      </c>
      <c r="K6" s="1" t="s">
        <v>34</v>
      </c>
      <c r="L6" s="1" t="s">
        <v>35</v>
      </c>
      <c r="M6" s="1" t="s">
        <v>3</v>
      </c>
      <c r="N6" s="1" t="s">
        <v>3</v>
      </c>
      <c r="O6" s="1" t="s">
        <v>4</v>
      </c>
      <c r="P6" s="1" t="s">
        <v>4</v>
      </c>
    </row>
    <row r="7" spans="1:16" x14ac:dyDescent="0.3">
      <c r="A7" s="1" t="s">
        <v>8</v>
      </c>
      <c r="B7" s="1" t="s">
        <v>21</v>
      </c>
      <c r="C7" s="1" t="s">
        <v>21</v>
      </c>
      <c r="D7" s="1" t="s">
        <v>21</v>
      </c>
      <c r="E7" s="1" t="s">
        <v>8</v>
      </c>
      <c r="F7" s="1" t="s">
        <v>21</v>
      </c>
      <c r="G7" s="1" t="s">
        <v>8</v>
      </c>
      <c r="H7" s="1" t="s">
        <v>21</v>
      </c>
      <c r="I7" s="1" t="s">
        <v>21</v>
      </c>
      <c r="J7" s="1" t="s">
        <v>21</v>
      </c>
      <c r="K7" s="1" t="s">
        <v>21</v>
      </c>
      <c r="L7" s="1" t="s">
        <v>21</v>
      </c>
      <c r="M7" s="1" t="s">
        <v>21</v>
      </c>
      <c r="N7" s="1" t="s">
        <v>21</v>
      </c>
      <c r="O7" s="1" t="s">
        <v>21</v>
      </c>
      <c r="P7" s="1" t="s">
        <v>21</v>
      </c>
    </row>
    <row r="8" spans="1:16" x14ac:dyDescent="0.3">
      <c r="A8" s="1" t="s">
        <v>21</v>
      </c>
      <c r="B8" s="1" t="s">
        <v>21</v>
      </c>
      <c r="C8" s="1" t="s">
        <v>21</v>
      </c>
      <c r="D8" s="1" t="s">
        <v>20</v>
      </c>
      <c r="E8" s="1" t="s">
        <v>20</v>
      </c>
      <c r="F8" s="1" t="s">
        <v>20</v>
      </c>
      <c r="G8" s="1" t="s">
        <v>21</v>
      </c>
      <c r="H8" s="1" t="s">
        <v>21</v>
      </c>
      <c r="I8" s="1" t="s">
        <v>21</v>
      </c>
      <c r="J8" s="1" t="s">
        <v>21</v>
      </c>
      <c r="K8" s="1" t="s">
        <v>21</v>
      </c>
      <c r="L8" s="1" t="s">
        <v>5</v>
      </c>
      <c r="M8" s="1" t="s">
        <v>5</v>
      </c>
      <c r="N8" s="1" t="s">
        <v>38</v>
      </c>
      <c r="O8" s="1" t="s">
        <v>38</v>
      </c>
      <c r="P8" s="1" t="s">
        <v>30</v>
      </c>
    </row>
    <row r="9" spans="1:16" x14ac:dyDescent="0.3">
      <c r="A9" s="1" t="s">
        <v>33</v>
      </c>
      <c r="B9" s="1" t="s">
        <v>34</v>
      </c>
      <c r="C9" s="1" t="s">
        <v>35</v>
      </c>
      <c r="D9" s="1" t="s">
        <v>20</v>
      </c>
      <c r="E9" s="1" t="s">
        <v>20</v>
      </c>
      <c r="F9" s="1" t="s">
        <v>20</v>
      </c>
      <c r="G9" s="1" t="s">
        <v>20</v>
      </c>
      <c r="H9" s="1" t="s">
        <v>20</v>
      </c>
      <c r="I9" s="1" t="s">
        <v>22</v>
      </c>
      <c r="J9" s="1" t="s">
        <v>21</v>
      </c>
      <c r="K9" s="1" t="s">
        <v>21</v>
      </c>
      <c r="L9" s="1" t="s">
        <v>29</v>
      </c>
      <c r="M9" s="1" t="s">
        <v>0</v>
      </c>
      <c r="N9" s="1" t="s">
        <v>21</v>
      </c>
      <c r="O9" s="1" t="s">
        <v>22</v>
      </c>
      <c r="P9" s="1" t="s">
        <v>22</v>
      </c>
    </row>
    <row r="10" spans="1:16" x14ac:dyDescent="0.3">
      <c r="A10" s="1" t="s">
        <v>42</v>
      </c>
      <c r="B10" s="1" t="s">
        <v>11</v>
      </c>
      <c r="C10" s="1" t="s">
        <v>42</v>
      </c>
      <c r="D10" s="1" t="s">
        <v>11</v>
      </c>
      <c r="E10" s="1" t="s">
        <v>35</v>
      </c>
      <c r="F10" s="1" t="s">
        <v>6</v>
      </c>
      <c r="G10" s="1" t="s">
        <v>7</v>
      </c>
      <c r="H10" s="1" t="s">
        <v>9</v>
      </c>
      <c r="I10" s="1" t="s">
        <v>6</v>
      </c>
      <c r="J10" s="1" t="s">
        <v>7</v>
      </c>
      <c r="K10" s="1" t="s">
        <v>9</v>
      </c>
      <c r="L10" s="1" t="s">
        <v>20</v>
      </c>
      <c r="M10" s="1" t="s">
        <v>20</v>
      </c>
      <c r="N10" s="1" t="s">
        <v>20</v>
      </c>
      <c r="O10" s="1" t="s">
        <v>20</v>
      </c>
      <c r="P10" s="1" t="s">
        <v>20</v>
      </c>
    </row>
    <row r="11" spans="1:16" x14ac:dyDescent="0.3">
      <c r="A11" s="1" t="s">
        <v>20</v>
      </c>
      <c r="B11" s="1" t="s">
        <v>20</v>
      </c>
      <c r="C11" s="1" t="s">
        <v>20</v>
      </c>
      <c r="D11" s="1" t="s">
        <v>20</v>
      </c>
      <c r="E11" s="1" t="s">
        <v>20</v>
      </c>
      <c r="F11" s="1" t="s">
        <v>20</v>
      </c>
      <c r="G11" s="1" t="s">
        <v>20</v>
      </c>
      <c r="H11" s="1" t="s">
        <v>20</v>
      </c>
      <c r="I11" s="1" t="s">
        <v>20</v>
      </c>
      <c r="J11" s="1" t="s">
        <v>20</v>
      </c>
      <c r="K11" s="1" t="s">
        <v>20</v>
      </c>
      <c r="L11" s="1" t="s">
        <v>21</v>
      </c>
      <c r="M11" s="1" t="s">
        <v>21</v>
      </c>
      <c r="N11" s="1" t="s">
        <v>21</v>
      </c>
      <c r="O11" s="1" t="s">
        <v>21</v>
      </c>
      <c r="P11" s="1" t="s">
        <v>21</v>
      </c>
    </row>
    <row r="12" spans="1:16" x14ac:dyDescent="0.3">
      <c r="A12" s="1" t="s">
        <v>21</v>
      </c>
      <c r="B12" s="1" t="s">
        <v>21</v>
      </c>
      <c r="C12" s="1" t="s">
        <v>21</v>
      </c>
      <c r="D12" s="1" t="s">
        <v>21</v>
      </c>
      <c r="E12" s="1" t="s">
        <v>21</v>
      </c>
      <c r="F12" s="1" t="s">
        <v>21</v>
      </c>
      <c r="G12" s="1" t="s">
        <v>21</v>
      </c>
      <c r="H12" s="1" t="s">
        <v>21</v>
      </c>
      <c r="I12" s="1" t="s">
        <v>39</v>
      </c>
      <c r="J12" s="1" t="s">
        <v>39</v>
      </c>
      <c r="K12" s="1" t="s">
        <v>39</v>
      </c>
      <c r="L12" s="1" t="s">
        <v>39</v>
      </c>
      <c r="M12" s="1" t="s">
        <v>39</v>
      </c>
      <c r="N12" s="1" t="s">
        <v>39</v>
      </c>
      <c r="O12" s="1" t="s">
        <v>21</v>
      </c>
      <c r="P12" s="1" t="s">
        <v>21</v>
      </c>
    </row>
    <row r="13" spans="1:16" x14ac:dyDescent="0.3">
      <c r="A13" s="1" t="s">
        <v>21</v>
      </c>
      <c r="B13" s="1" t="s">
        <v>21</v>
      </c>
      <c r="C13" s="1" t="s">
        <v>21</v>
      </c>
      <c r="D13" s="1" t="s">
        <v>21</v>
      </c>
      <c r="E13" s="1" t="s">
        <v>21</v>
      </c>
      <c r="F13" s="1" t="s">
        <v>21</v>
      </c>
      <c r="G13" s="1" t="s">
        <v>21</v>
      </c>
      <c r="H13" s="1" t="s">
        <v>29</v>
      </c>
      <c r="I13" s="1" t="s">
        <v>33</v>
      </c>
      <c r="J13" s="1" t="s">
        <v>34</v>
      </c>
      <c r="K13" s="1" t="s">
        <v>35</v>
      </c>
      <c r="L13" s="1" t="s">
        <v>21</v>
      </c>
      <c r="M13" s="1" t="s">
        <v>58</v>
      </c>
      <c r="N13" s="1" t="s">
        <v>58</v>
      </c>
      <c r="O13" s="1" t="s">
        <v>36</v>
      </c>
      <c r="P13" s="1" t="s">
        <v>37</v>
      </c>
    </row>
    <row r="14" spans="1:16" x14ac:dyDescent="0.3">
      <c r="A14" s="1" t="s">
        <v>15</v>
      </c>
      <c r="B14" s="1" t="s">
        <v>16</v>
      </c>
      <c r="C14" s="1" t="s">
        <v>35</v>
      </c>
      <c r="D14" s="1" t="s">
        <v>20</v>
      </c>
      <c r="E14" s="1" t="s">
        <v>20</v>
      </c>
      <c r="F14" s="1" t="s">
        <v>20</v>
      </c>
      <c r="G14" s="1" t="s">
        <v>20</v>
      </c>
      <c r="H14" s="1" t="s">
        <v>20</v>
      </c>
      <c r="I14" s="1" t="s">
        <v>20</v>
      </c>
      <c r="J14" s="1" t="s">
        <v>20</v>
      </c>
      <c r="K14" s="1" t="s">
        <v>20</v>
      </c>
      <c r="L14" s="1" t="s">
        <v>20</v>
      </c>
      <c r="M14" s="1" t="s">
        <v>20</v>
      </c>
      <c r="N14" s="1" t="s">
        <v>20</v>
      </c>
      <c r="O14" s="1" t="s">
        <v>20</v>
      </c>
      <c r="P14" s="1" t="s">
        <v>20</v>
      </c>
    </row>
    <row r="15" spans="1:16" x14ac:dyDescent="0.3">
      <c r="A15" s="1" t="s">
        <v>45</v>
      </c>
      <c r="B15" s="1" t="s">
        <v>46</v>
      </c>
      <c r="C15" s="1" t="s">
        <v>47</v>
      </c>
      <c r="D15" s="1" t="s">
        <v>47</v>
      </c>
      <c r="E15" s="1" t="s">
        <v>47</v>
      </c>
      <c r="F15" s="1" t="s">
        <v>47</v>
      </c>
      <c r="G15" s="1" t="s">
        <v>47</v>
      </c>
      <c r="H15" s="1" t="s">
        <v>47</v>
      </c>
      <c r="I15" s="1" t="s">
        <v>47</v>
      </c>
      <c r="J15" s="1" t="s">
        <v>47</v>
      </c>
      <c r="K15" s="1" t="s">
        <v>47</v>
      </c>
      <c r="L15" s="1" t="s">
        <v>47</v>
      </c>
      <c r="M15" s="1" t="s">
        <v>47</v>
      </c>
      <c r="N15" s="1" t="s">
        <v>47</v>
      </c>
      <c r="O15" s="1" t="s">
        <v>47</v>
      </c>
      <c r="P15" s="1" t="s">
        <v>47</v>
      </c>
    </row>
    <row r="16" spans="1:16" x14ac:dyDescent="0.3">
      <c r="A16" s="1" t="s">
        <v>47</v>
      </c>
      <c r="B16" s="1" t="s">
        <v>47</v>
      </c>
      <c r="C16" s="1" t="s">
        <v>47</v>
      </c>
      <c r="D16" s="1" t="s">
        <v>47</v>
      </c>
      <c r="E16" s="1" t="s">
        <v>47</v>
      </c>
      <c r="F16" s="1" t="s">
        <v>47</v>
      </c>
      <c r="G16" s="1" t="s">
        <v>47</v>
      </c>
      <c r="H16" s="1" t="s">
        <v>47</v>
      </c>
      <c r="I16" s="1" t="s">
        <v>47</v>
      </c>
      <c r="J16" s="1" t="s">
        <v>47</v>
      </c>
      <c r="K16" s="1" t="s">
        <v>47</v>
      </c>
      <c r="L16" s="1" t="s">
        <v>47</v>
      </c>
      <c r="M16" s="1" t="s">
        <v>47</v>
      </c>
      <c r="N16" s="1" t="s">
        <v>47</v>
      </c>
      <c r="O16" s="1" t="s">
        <v>47</v>
      </c>
      <c r="P16" s="1" t="s">
        <v>47</v>
      </c>
    </row>
    <row r="17" spans="1:16" x14ac:dyDescent="0.3">
      <c r="A17" s="1" t="s">
        <v>47</v>
      </c>
      <c r="B17" s="1" t="s">
        <v>47</v>
      </c>
      <c r="C17" s="1" t="s">
        <v>47</v>
      </c>
      <c r="D17" s="1" t="s">
        <v>47</v>
      </c>
      <c r="E17" s="1" t="s">
        <v>47</v>
      </c>
      <c r="F17" s="1" t="s">
        <v>47</v>
      </c>
      <c r="G17" s="1" t="s">
        <v>47</v>
      </c>
      <c r="H17" s="1" t="s">
        <v>47</v>
      </c>
      <c r="I17" s="1" t="s">
        <v>48</v>
      </c>
      <c r="J17" s="1" t="s">
        <v>48</v>
      </c>
      <c r="K17" s="1" t="s">
        <v>48</v>
      </c>
      <c r="L17" s="1" t="s">
        <v>48</v>
      </c>
      <c r="M17" s="1" t="s">
        <v>48</v>
      </c>
      <c r="N17" s="1" t="s">
        <v>48</v>
      </c>
      <c r="O17" s="1" t="s">
        <v>48</v>
      </c>
      <c r="P17" s="1" t="s">
        <v>48</v>
      </c>
    </row>
    <row r="18" spans="1:16" x14ac:dyDescent="0.3">
      <c r="A18" s="1" t="s">
        <v>48</v>
      </c>
      <c r="B18" s="1" t="s">
        <v>49</v>
      </c>
      <c r="C18" s="1" t="s">
        <v>49</v>
      </c>
      <c r="D18" s="1" t="s">
        <v>49</v>
      </c>
      <c r="E18" s="1" t="s">
        <v>49</v>
      </c>
      <c r="F18" s="1" t="s">
        <v>49</v>
      </c>
      <c r="G18" s="1" t="s">
        <v>49</v>
      </c>
      <c r="H18" s="1" t="s">
        <v>49</v>
      </c>
      <c r="I18" s="1" t="s">
        <v>49</v>
      </c>
      <c r="J18" s="1" t="s">
        <v>50</v>
      </c>
      <c r="K18" s="1" t="s">
        <v>51</v>
      </c>
      <c r="L18" s="1" t="s">
        <v>51</v>
      </c>
      <c r="M18" s="1" t="s">
        <v>51</v>
      </c>
      <c r="N18" s="1" t="s">
        <v>51</v>
      </c>
      <c r="O18" s="1" t="s">
        <v>51</v>
      </c>
      <c r="P18" s="1" t="s">
        <v>51</v>
      </c>
    </row>
    <row r="19" spans="1:16" x14ac:dyDescent="0.3">
      <c r="A19" s="1" t="s">
        <v>8</v>
      </c>
      <c r="B19" s="1" t="s">
        <v>12</v>
      </c>
      <c r="C19" s="1" t="s">
        <v>20</v>
      </c>
      <c r="D19" s="1" t="s">
        <v>22</v>
      </c>
      <c r="E19" s="1" t="s">
        <v>22</v>
      </c>
      <c r="F19" s="1" t="s">
        <v>22</v>
      </c>
      <c r="G19" s="1" t="s">
        <v>22</v>
      </c>
      <c r="H19" s="1" t="s">
        <v>13</v>
      </c>
      <c r="I19" s="1" t="s">
        <v>13</v>
      </c>
      <c r="J19" s="1" t="s">
        <v>13</v>
      </c>
      <c r="K19" s="1" t="s">
        <v>13</v>
      </c>
      <c r="L19" s="1" t="s">
        <v>35</v>
      </c>
      <c r="M19" s="1" t="s">
        <v>35</v>
      </c>
      <c r="N19" s="1" t="s">
        <v>14</v>
      </c>
      <c r="O19" s="1" t="s">
        <v>14</v>
      </c>
      <c r="P19" s="1" t="s">
        <v>8</v>
      </c>
    </row>
    <row r="20" spans="1:16" x14ac:dyDescent="0.3">
      <c r="A20" s="1" t="s">
        <v>8</v>
      </c>
      <c r="B20" s="1" t="s">
        <v>14</v>
      </c>
      <c r="C20" s="1" t="s">
        <v>14</v>
      </c>
      <c r="D20" s="1" t="s">
        <v>20</v>
      </c>
      <c r="E20" s="1" t="s">
        <v>36</v>
      </c>
      <c r="F20" s="1" t="s">
        <v>36</v>
      </c>
      <c r="G20" s="1" t="s">
        <v>20</v>
      </c>
      <c r="H20" s="1" t="s">
        <v>14</v>
      </c>
      <c r="I20" s="1" t="s">
        <v>14</v>
      </c>
      <c r="J20" s="1" t="s">
        <v>14</v>
      </c>
      <c r="K20" s="1" t="s">
        <v>52</v>
      </c>
      <c r="L20" s="1" t="s">
        <v>15</v>
      </c>
      <c r="M20" s="1" t="s">
        <v>11</v>
      </c>
      <c r="N20" s="1" t="s">
        <v>14</v>
      </c>
      <c r="O20" s="1" t="s">
        <v>14</v>
      </c>
      <c r="P20" s="1" t="s">
        <v>14</v>
      </c>
    </row>
    <row r="21" spans="1:16" x14ac:dyDescent="0.3">
      <c r="A21" s="1" t="s">
        <v>14</v>
      </c>
      <c r="B21" s="1" t="s">
        <v>16</v>
      </c>
      <c r="C21" s="1" t="s">
        <v>16</v>
      </c>
      <c r="D21" s="1" t="s">
        <v>16</v>
      </c>
      <c r="E21" s="1" t="s">
        <v>16</v>
      </c>
      <c r="F21" s="1" t="s">
        <v>20</v>
      </c>
      <c r="G21" s="1" t="s">
        <v>20</v>
      </c>
      <c r="H21" s="1" t="s">
        <v>53</v>
      </c>
      <c r="I21" s="1" t="s">
        <v>53</v>
      </c>
      <c r="J21" s="1" t="s">
        <v>53</v>
      </c>
      <c r="K21" s="1" t="s">
        <v>53</v>
      </c>
      <c r="L21" s="1" t="s">
        <v>42</v>
      </c>
      <c r="M21" s="1" t="s">
        <v>42</v>
      </c>
      <c r="N21" s="1" t="s">
        <v>42</v>
      </c>
      <c r="O21" s="1" t="s">
        <v>17</v>
      </c>
      <c r="P21" s="1" t="s">
        <v>17</v>
      </c>
    </row>
    <row r="22" spans="1:16" x14ac:dyDescent="0.3">
      <c r="A22" s="1" t="s">
        <v>17</v>
      </c>
      <c r="B22" s="1" t="s">
        <v>20</v>
      </c>
      <c r="C22" s="1" t="s">
        <v>20</v>
      </c>
      <c r="D22" s="1" t="s">
        <v>20</v>
      </c>
      <c r="E22" s="1" t="s">
        <v>20</v>
      </c>
      <c r="F22" s="1" t="s">
        <v>20</v>
      </c>
      <c r="G22" s="1" t="s">
        <v>20</v>
      </c>
      <c r="H22" s="1" t="s">
        <v>20</v>
      </c>
      <c r="I22" s="1" t="s">
        <v>20</v>
      </c>
      <c r="J22" s="1" t="s">
        <v>20</v>
      </c>
      <c r="K22" s="1" t="s">
        <v>20</v>
      </c>
      <c r="L22" s="1" t="s">
        <v>20</v>
      </c>
      <c r="M22" s="1" t="s">
        <v>20</v>
      </c>
      <c r="N22" s="1" t="s">
        <v>27</v>
      </c>
      <c r="O22" s="1" t="s">
        <v>27</v>
      </c>
      <c r="P22" s="1" t="s">
        <v>27</v>
      </c>
    </row>
    <row r="23" spans="1:16" x14ac:dyDescent="0.3">
      <c r="A23" s="1" t="s">
        <v>20</v>
      </c>
      <c r="B23" s="1" t="s">
        <v>20</v>
      </c>
      <c r="C23" s="1" t="s">
        <v>18</v>
      </c>
      <c r="D23" s="1" t="s">
        <v>14</v>
      </c>
      <c r="E23" s="1" t="s">
        <v>18</v>
      </c>
      <c r="F23" s="1" t="s">
        <v>18</v>
      </c>
      <c r="G23" s="1" t="s">
        <v>14</v>
      </c>
      <c r="H23" s="1" t="s">
        <v>14</v>
      </c>
      <c r="I23" s="1" t="s">
        <v>18</v>
      </c>
      <c r="J23" s="1" t="s">
        <v>14</v>
      </c>
      <c r="K23" s="1" t="s">
        <v>20</v>
      </c>
      <c r="L23" s="1" t="s">
        <v>14</v>
      </c>
      <c r="M23" s="1" t="s">
        <v>14</v>
      </c>
      <c r="N23" s="1" t="s">
        <v>52</v>
      </c>
      <c r="O23" s="1" t="s">
        <v>52</v>
      </c>
      <c r="P23" s="1" t="s">
        <v>52</v>
      </c>
    </row>
    <row r="24" spans="1:16" x14ac:dyDescent="0.3">
      <c r="A24" s="1" t="s">
        <v>8</v>
      </c>
      <c r="B24" s="1" t="s">
        <v>14</v>
      </c>
      <c r="C24" s="1" t="s">
        <v>8</v>
      </c>
      <c r="D24" s="1" t="s">
        <v>14</v>
      </c>
      <c r="E24" s="1" t="s">
        <v>8</v>
      </c>
      <c r="F24" s="1" t="s">
        <v>14</v>
      </c>
      <c r="G24" s="1" t="s">
        <v>14</v>
      </c>
      <c r="H24" s="1" t="s">
        <v>14</v>
      </c>
      <c r="I24" s="1" t="s">
        <v>14</v>
      </c>
      <c r="J24" s="1" t="s">
        <v>14</v>
      </c>
      <c r="K24" s="1" t="s">
        <v>18</v>
      </c>
      <c r="L24" s="1" t="s">
        <v>14</v>
      </c>
      <c r="M24" s="1" t="s">
        <v>14</v>
      </c>
      <c r="N24" s="1" t="s">
        <v>14</v>
      </c>
      <c r="O24" s="1" t="s">
        <v>14</v>
      </c>
      <c r="P24" s="1" t="s">
        <v>14</v>
      </c>
    </row>
    <row r="25" spans="1:16" x14ac:dyDescent="0.3">
      <c r="A25" s="1" t="s">
        <v>18</v>
      </c>
      <c r="B25" s="1" t="s">
        <v>14</v>
      </c>
      <c r="C25" s="1" t="s">
        <v>20</v>
      </c>
      <c r="D25" s="1" t="s">
        <v>24</v>
      </c>
      <c r="E25" s="1" t="s">
        <v>23</v>
      </c>
      <c r="F25" s="1" t="s">
        <v>20</v>
      </c>
      <c r="G25" s="1" t="s">
        <v>20</v>
      </c>
      <c r="H25" s="1" t="s">
        <v>20</v>
      </c>
      <c r="I25" s="1" t="s">
        <v>20</v>
      </c>
      <c r="J25" s="1" t="s">
        <v>20</v>
      </c>
      <c r="K25" s="1" t="s">
        <v>20</v>
      </c>
      <c r="L25" s="1" t="s">
        <v>20</v>
      </c>
      <c r="M25" s="1" t="s">
        <v>20</v>
      </c>
      <c r="N25" s="1" t="s">
        <v>20</v>
      </c>
      <c r="O25" s="1" t="s">
        <v>20</v>
      </c>
      <c r="P25" s="1" t="s">
        <v>20</v>
      </c>
    </row>
    <row r="26" spans="1:16" x14ac:dyDescent="0.3">
      <c r="A26" s="1" t="s">
        <v>20</v>
      </c>
      <c r="B26" s="1" t="s">
        <v>20</v>
      </c>
      <c r="C26" s="1" t="s">
        <v>31</v>
      </c>
      <c r="D26" s="1" t="s">
        <v>31</v>
      </c>
      <c r="E26" s="1" t="s">
        <v>31</v>
      </c>
      <c r="F26" s="1" t="s">
        <v>31</v>
      </c>
      <c r="G26" s="1" t="s">
        <v>31</v>
      </c>
      <c r="H26" s="1" t="s">
        <v>31</v>
      </c>
      <c r="I26" s="1" t="s">
        <v>31</v>
      </c>
      <c r="J26" s="1" t="s">
        <v>31</v>
      </c>
      <c r="K26" s="1" t="s">
        <v>43</v>
      </c>
      <c r="L26" s="1" t="s">
        <v>43</v>
      </c>
      <c r="M26" s="1" t="s">
        <v>43</v>
      </c>
      <c r="N26" s="1" t="s">
        <v>43</v>
      </c>
      <c r="O26" s="1" t="s">
        <v>43</v>
      </c>
      <c r="P26" s="1" t="s">
        <v>43</v>
      </c>
    </row>
    <row r="27" spans="1:16" x14ac:dyDescent="0.3">
      <c r="A27" s="1" t="s">
        <v>43</v>
      </c>
      <c r="B27" s="1" t="s">
        <v>43</v>
      </c>
      <c r="C27" s="1" t="s">
        <v>6</v>
      </c>
      <c r="D27" s="1" t="s">
        <v>6</v>
      </c>
      <c r="E27" s="1" t="s">
        <v>6</v>
      </c>
      <c r="F27" s="1" t="s">
        <v>6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9</v>
      </c>
      <c r="L27" s="1" t="s">
        <v>9</v>
      </c>
      <c r="M27" s="1" t="s">
        <v>9</v>
      </c>
      <c r="N27" s="1" t="s">
        <v>9</v>
      </c>
      <c r="O27" s="1" t="s">
        <v>58</v>
      </c>
      <c r="P27" s="1" t="s">
        <v>58</v>
      </c>
    </row>
    <row r="28" spans="1:16" x14ac:dyDescent="0.3">
      <c r="A28" s="1" t="s">
        <v>58</v>
      </c>
      <c r="B28" s="1" t="s">
        <v>58</v>
      </c>
      <c r="C28" s="1" t="s">
        <v>62</v>
      </c>
      <c r="D28" s="1" t="s">
        <v>62</v>
      </c>
      <c r="E28" s="1" t="s">
        <v>62</v>
      </c>
      <c r="F28" s="1" t="s">
        <v>62</v>
      </c>
      <c r="G28" s="1" t="s">
        <v>62</v>
      </c>
      <c r="H28" s="1" t="s">
        <v>62</v>
      </c>
      <c r="I28" s="1" t="s">
        <v>62</v>
      </c>
      <c r="J28" s="1" t="s">
        <v>62</v>
      </c>
      <c r="K28" s="1" t="s">
        <v>66</v>
      </c>
      <c r="L28" s="1" t="s">
        <v>66</v>
      </c>
      <c r="M28" s="1" t="s">
        <v>66</v>
      </c>
      <c r="N28" s="1" t="s">
        <v>66</v>
      </c>
      <c r="O28" s="1" t="s">
        <v>66</v>
      </c>
      <c r="P28" s="1" t="s">
        <v>66</v>
      </c>
    </row>
    <row r="29" spans="1:16" x14ac:dyDescent="0.3">
      <c r="A29" s="1" t="s">
        <v>66</v>
      </c>
      <c r="B29" s="1" t="s">
        <v>66</v>
      </c>
      <c r="C29" s="1" t="s">
        <v>20</v>
      </c>
      <c r="D29" s="1" t="s">
        <v>20</v>
      </c>
      <c r="E29" s="1" t="s">
        <v>20</v>
      </c>
      <c r="F29" s="1" t="s">
        <v>20</v>
      </c>
      <c r="G29" s="1" t="s">
        <v>20</v>
      </c>
      <c r="H29" s="1" t="s">
        <v>20</v>
      </c>
      <c r="I29" s="1" t="s">
        <v>20</v>
      </c>
      <c r="J29" s="1" t="s">
        <v>20</v>
      </c>
      <c r="K29" s="1" t="s">
        <v>20</v>
      </c>
      <c r="L29" s="1" t="s">
        <v>20</v>
      </c>
      <c r="M29" s="1" t="s">
        <v>20</v>
      </c>
      <c r="N29" s="1" t="s">
        <v>20</v>
      </c>
      <c r="O29" s="1" t="s">
        <v>20</v>
      </c>
      <c r="P29" s="1" t="s">
        <v>20</v>
      </c>
    </row>
    <row r="30" spans="1:16" x14ac:dyDescent="0.3">
      <c r="A30" s="1" t="s">
        <v>20</v>
      </c>
      <c r="B30" s="1" t="s">
        <v>20</v>
      </c>
      <c r="C30" s="1" t="s">
        <v>20</v>
      </c>
      <c r="D30" s="1" t="s">
        <v>20</v>
      </c>
      <c r="E30" s="1" t="s">
        <v>20</v>
      </c>
      <c r="F30" s="1" t="s">
        <v>20</v>
      </c>
      <c r="G30" s="1" t="s">
        <v>20</v>
      </c>
      <c r="H30" s="1" t="s">
        <v>20</v>
      </c>
      <c r="I30" s="1" t="s">
        <v>20</v>
      </c>
      <c r="J30" s="1" t="s">
        <v>20</v>
      </c>
      <c r="K30" s="1" t="s">
        <v>20</v>
      </c>
      <c r="L30" s="1" t="s">
        <v>20</v>
      </c>
      <c r="M30" s="1" t="s">
        <v>20</v>
      </c>
      <c r="N30" s="1" t="s">
        <v>20</v>
      </c>
      <c r="O30" s="1" t="s">
        <v>20</v>
      </c>
      <c r="P30" s="1" t="s">
        <v>20</v>
      </c>
    </row>
    <row r="31" spans="1:16" x14ac:dyDescent="0.3">
      <c r="A31" s="1" t="s">
        <v>20</v>
      </c>
      <c r="B31" s="1" t="s">
        <v>20</v>
      </c>
      <c r="C31" s="1" t="s">
        <v>20</v>
      </c>
      <c r="D31" s="1" t="s">
        <v>20</v>
      </c>
      <c r="E31" s="1" t="s">
        <v>20</v>
      </c>
      <c r="F31" s="1" t="s">
        <v>20</v>
      </c>
      <c r="G31" s="1" t="s">
        <v>20</v>
      </c>
      <c r="H31" s="1" t="s">
        <v>20</v>
      </c>
      <c r="I31" s="1" t="s">
        <v>20</v>
      </c>
      <c r="J31" s="1" t="s">
        <v>20</v>
      </c>
      <c r="K31" s="1" t="s">
        <v>20</v>
      </c>
      <c r="L31" s="1" t="s">
        <v>20</v>
      </c>
      <c r="M31" s="1" t="s">
        <v>20</v>
      </c>
      <c r="N31" s="1" t="s">
        <v>20</v>
      </c>
      <c r="O31" s="1" t="s">
        <v>20</v>
      </c>
      <c r="P31" s="1" t="s">
        <v>20</v>
      </c>
    </row>
    <row r="32" spans="1:16" x14ac:dyDescent="0.3">
      <c r="A32" s="1" t="s">
        <v>20</v>
      </c>
      <c r="B32" s="1" t="s">
        <v>20</v>
      </c>
      <c r="C32" s="1" t="s">
        <v>20</v>
      </c>
      <c r="D32" s="1" t="s">
        <v>20</v>
      </c>
      <c r="E32" s="1" t="s">
        <v>56</v>
      </c>
      <c r="F32" s="1" t="s">
        <v>56</v>
      </c>
      <c r="G32" s="1" t="s">
        <v>56</v>
      </c>
      <c r="H32" s="1" t="s">
        <v>56</v>
      </c>
      <c r="I32" s="1" t="s">
        <v>56</v>
      </c>
      <c r="J32" s="1" t="s">
        <v>56</v>
      </c>
      <c r="K32" s="1" t="s">
        <v>57</v>
      </c>
      <c r="L32" s="1" t="s">
        <v>57</v>
      </c>
      <c r="M32" s="1" t="s">
        <v>57</v>
      </c>
      <c r="N32" s="1" t="s">
        <v>57</v>
      </c>
      <c r="O32" s="1" t="s">
        <v>57</v>
      </c>
      <c r="P32" s="1" t="s">
        <v>20</v>
      </c>
    </row>
    <row r="33" spans="1:16" x14ac:dyDescent="0.3">
      <c r="A33" s="1" t="s">
        <v>20</v>
      </c>
      <c r="B33" s="1" t="s">
        <v>20</v>
      </c>
      <c r="C33" s="1" t="s">
        <v>20</v>
      </c>
      <c r="D33" s="1" t="s">
        <v>20</v>
      </c>
      <c r="E33" s="1" t="s">
        <v>20</v>
      </c>
      <c r="F33" s="1" t="s">
        <v>20</v>
      </c>
      <c r="G33" s="1" t="s">
        <v>20</v>
      </c>
      <c r="H33" s="1" t="s">
        <v>20</v>
      </c>
      <c r="I33" s="1" t="s">
        <v>20</v>
      </c>
      <c r="J33" s="1" t="s">
        <v>20</v>
      </c>
      <c r="K33" s="1" t="s">
        <v>20</v>
      </c>
      <c r="L33" s="1" t="s">
        <v>20</v>
      </c>
      <c r="M33" s="1" t="s">
        <v>20</v>
      </c>
      <c r="N33" s="1" t="s">
        <v>20</v>
      </c>
      <c r="O33" s="1" t="s">
        <v>20</v>
      </c>
      <c r="P33" s="1" t="s">
        <v>20</v>
      </c>
    </row>
    <row r="34" spans="1:16" x14ac:dyDescent="0.3">
      <c r="A34" s="1" t="s">
        <v>20</v>
      </c>
      <c r="B34" s="1" t="s">
        <v>20</v>
      </c>
      <c r="C34" s="1" t="s">
        <v>20</v>
      </c>
      <c r="D34" s="1" t="s">
        <v>20</v>
      </c>
      <c r="E34" s="1" t="s">
        <v>20</v>
      </c>
      <c r="F34" s="1" t="s">
        <v>20</v>
      </c>
      <c r="G34" s="1" t="s">
        <v>20</v>
      </c>
      <c r="H34" s="1" t="s">
        <v>20</v>
      </c>
      <c r="I34" s="1" t="s">
        <v>20</v>
      </c>
      <c r="J34" s="1" t="s">
        <v>20</v>
      </c>
      <c r="K34" s="1" t="s">
        <v>20</v>
      </c>
      <c r="L34" s="1" t="s">
        <v>20</v>
      </c>
      <c r="M34" s="1" t="s">
        <v>20</v>
      </c>
      <c r="N34" s="1" t="s">
        <v>25</v>
      </c>
      <c r="O34" s="1" t="s">
        <v>25</v>
      </c>
      <c r="P34" s="1" t="s">
        <v>25</v>
      </c>
    </row>
    <row r="35" spans="1:16" x14ac:dyDescent="0.3">
      <c r="A35" s="1" t="s">
        <v>25</v>
      </c>
      <c r="B35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4.4" x14ac:dyDescent="0.3"/>
  <cols>
    <col min="1" max="5" width="3" bestFit="1" customWidth="1"/>
    <col min="6" max="6" width="3.109375" bestFit="1" customWidth="1"/>
    <col min="7" max="10" width="3" bestFit="1" customWidth="1"/>
    <col min="11" max="13" width="3.109375" bestFit="1" customWidth="1"/>
    <col min="14" max="14" width="3.21875" bestFit="1" customWidth="1"/>
    <col min="15" max="15" width="3" bestFit="1" customWidth="1"/>
    <col min="16" max="16" width="2.88671875" bestFit="1" customWidth="1"/>
  </cols>
  <sheetData>
    <row r="1" spans="1:16" x14ac:dyDescent="0.3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0</v>
      </c>
      <c r="L1" s="1" t="s">
        <v>1</v>
      </c>
      <c r="M1" s="1" t="s">
        <v>2</v>
      </c>
      <c r="N1" s="1" t="s">
        <v>3</v>
      </c>
      <c r="O1" s="1" t="s">
        <v>4</v>
      </c>
      <c r="P1" s="1" t="s">
        <v>5</v>
      </c>
    </row>
    <row r="3" spans="1:16" x14ac:dyDescent="0.3">
      <c r="A3" s="1" t="s">
        <v>44</v>
      </c>
      <c r="B3" s="1" t="s">
        <v>51</v>
      </c>
      <c r="C3" s="1" t="s">
        <v>33</v>
      </c>
      <c r="D3" s="1" t="s">
        <v>8</v>
      </c>
      <c r="E3" s="1" t="s">
        <v>35</v>
      </c>
      <c r="F3" s="1" t="s">
        <v>16</v>
      </c>
      <c r="G3" s="1" t="s">
        <v>20</v>
      </c>
      <c r="H3" s="1" t="s">
        <v>20</v>
      </c>
      <c r="I3" s="1" t="s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8"/>
  <sheetViews>
    <sheetView workbookViewId="0">
      <selection activeCell="M34" sqref="M34"/>
    </sheetView>
  </sheetViews>
  <sheetFormatPr defaultRowHeight="14.4" x14ac:dyDescent="0.3"/>
  <sheetData>
    <row r="1" spans="1:128" x14ac:dyDescent="0.3">
      <c r="A1" s="2">
        <v>1</v>
      </c>
      <c r="B1" s="2"/>
      <c r="C1" s="2">
        <v>2</v>
      </c>
      <c r="D1" s="2"/>
      <c r="E1" s="2">
        <v>3</v>
      </c>
      <c r="F1" s="2"/>
      <c r="G1" s="2">
        <v>4</v>
      </c>
      <c r="H1" s="2"/>
      <c r="I1" s="2">
        <v>5</v>
      </c>
      <c r="J1" s="2"/>
      <c r="K1" s="2">
        <v>6</v>
      </c>
      <c r="L1" s="2"/>
      <c r="M1" s="2">
        <v>7</v>
      </c>
      <c r="N1" s="2"/>
      <c r="O1" s="2">
        <v>8</v>
      </c>
      <c r="P1" s="2"/>
      <c r="Q1" s="2">
        <v>9</v>
      </c>
      <c r="R1" s="2"/>
      <c r="S1" s="2">
        <v>10</v>
      </c>
      <c r="T1" s="2"/>
      <c r="U1" s="2">
        <v>11</v>
      </c>
      <c r="V1" s="2"/>
      <c r="W1" s="2">
        <v>12</v>
      </c>
      <c r="X1" s="2"/>
      <c r="Y1" s="2">
        <v>13</v>
      </c>
      <c r="Z1" s="2"/>
      <c r="AA1" s="2">
        <v>14</v>
      </c>
      <c r="AB1" s="2"/>
      <c r="AC1" s="2">
        <v>15</v>
      </c>
      <c r="AD1" s="2"/>
      <c r="AE1" s="2">
        <v>16</v>
      </c>
      <c r="AF1" s="2"/>
      <c r="AG1" s="2">
        <v>17</v>
      </c>
      <c r="AH1" s="2"/>
      <c r="AI1" s="2">
        <v>18</v>
      </c>
      <c r="AJ1" s="2"/>
      <c r="AK1" s="2">
        <v>19</v>
      </c>
      <c r="AL1" s="2"/>
      <c r="AM1" s="2">
        <v>20</v>
      </c>
      <c r="AN1" s="2"/>
      <c r="AO1" s="2">
        <v>21</v>
      </c>
      <c r="AP1" s="2"/>
      <c r="AQ1" s="2">
        <v>22</v>
      </c>
      <c r="AR1" s="2"/>
      <c r="AS1" s="2">
        <v>23</v>
      </c>
      <c r="AT1" s="2"/>
      <c r="AU1" s="2">
        <v>24</v>
      </c>
      <c r="AV1" s="2"/>
      <c r="AW1" s="2">
        <v>25</v>
      </c>
      <c r="AX1" s="2"/>
      <c r="AY1" s="2">
        <v>26</v>
      </c>
      <c r="AZ1" s="2"/>
      <c r="BA1" s="2">
        <v>27</v>
      </c>
      <c r="BB1" s="2"/>
      <c r="BC1" s="2">
        <v>28</v>
      </c>
      <c r="BD1" s="2"/>
      <c r="BE1" s="2">
        <v>29</v>
      </c>
      <c r="BF1" s="2"/>
      <c r="BG1" s="2">
        <v>30</v>
      </c>
      <c r="BH1" s="2"/>
      <c r="BI1" s="2">
        <v>31</v>
      </c>
      <c r="BJ1" s="2"/>
      <c r="BK1" s="2">
        <v>32</v>
      </c>
      <c r="BL1" s="2"/>
      <c r="BM1" s="2">
        <v>33</v>
      </c>
      <c r="BN1" s="2"/>
      <c r="BO1" s="2">
        <v>34</v>
      </c>
      <c r="BP1" s="2"/>
      <c r="BQ1" s="2">
        <v>35</v>
      </c>
      <c r="BR1" s="2"/>
      <c r="BS1" s="2">
        <v>36</v>
      </c>
      <c r="BT1" s="2"/>
      <c r="BU1" s="2">
        <v>37</v>
      </c>
      <c r="BV1" s="2"/>
      <c r="BW1" s="2">
        <v>38</v>
      </c>
      <c r="BX1" s="2"/>
      <c r="BY1" s="2">
        <v>39</v>
      </c>
      <c r="BZ1" s="2"/>
      <c r="CA1" s="2">
        <v>40</v>
      </c>
      <c r="CB1" s="2"/>
      <c r="CC1" s="2">
        <v>41</v>
      </c>
      <c r="CD1" s="2"/>
      <c r="CE1" s="2">
        <v>42</v>
      </c>
      <c r="CF1" s="2"/>
      <c r="CG1" s="2">
        <v>43</v>
      </c>
      <c r="CH1" s="2"/>
      <c r="CI1" s="2">
        <v>44</v>
      </c>
      <c r="CJ1" s="2"/>
      <c r="CK1" s="2">
        <v>45</v>
      </c>
      <c r="CL1" s="2"/>
      <c r="CM1" s="2">
        <v>46</v>
      </c>
      <c r="CN1" s="2"/>
      <c r="CO1" s="2">
        <v>47</v>
      </c>
      <c r="CP1" s="2"/>
      <c r="CQ1" s="2">
        <v>48</v>
      </c>
      <c r="CR1" s="2"/>
      <c r="CS1" s="2">
        <v>49</v>
      </c>
      <c r="CT1" s="2"/>
      <c r="CU1" s="2">
        <v>50</v>
      </c>
      <c r="CV1" s="2"/>
      <c r="CW1" s="2">
        <v>51</v>
      </c>
      <c r="CX1" s="2"/>
      <c r="CY1" s="2">
        <v>52</v>
      </c>
      <c r="CZ1" s="2"/>
      <c r="DA1" s="2">
        <v>53</v>
      </c>
      <c r="DB1" s="2"/>
      <c r="DC1" s="2">
        <v>54</v>
      </c>
      <c r="DD1" s="2"/>
      <c r="DE1" s="2">
        <v>55</v>
      </c>
      <c r="DF1" s="2"/>
      <c r="DG1" s="2">
        <v>56</v>
      </c>
      <c r="DH1" s="2"/>
      <c r="DI1" s="2">
        <v>57</v>
      </c>
      <c r="DJ1" s="2"/>
      <c r="DK1" s="2">
        <v>58</v>
      </c>
      <c r="DL1" s="2"/>
      <c r="DM1" s="2">
        <v>59</v>
      </c>
      <c r="DN1" s="2"/>
      <c r="DO1" s="2">
        <v>60</v>
      </c>
      <c r="DP1" s="2"/>
      <c r="DQ1" s="2">
        <v>61</v>
      </c>
      <c r="DR1" s="2"/>
      <c r="DS1" s="2">
        <v>62</v>
      </c>
      <c r="DT1" s="2"/>
      <c r="DU1" s="2">
        <v>63</v>
      </c>
      <c r="DV1" s="2"/>
      <c r="DW1" s="2">
        <v>64</v>
      </c>
      <c r="DX1" s="2"/>
    </row>
    <row r="2" spans="1:128" x14ac:dyDescent="0.3">
      <c r="A2" t="s">
        <v>69</v>
      </c>
      <c r="B2" t="s">
        <v>68</v>
      </c>
      <c r="C2" t="s">
        <v>69</v>
      </c>
      <c r="D2" t="s">
        <v>68</v>
      </c>
      <c r="E2" t="s">
        <v>69</v>
      </c>
      <c r="F2" t="s">
        <v>68</v>
      </c>
      <c r="G2" t="s">
        <v>69</v>
      </c>
      <c r="H2" t="s">
        <v>68</v>
      </c>
      <c r="I2" t="s">
        <v>69</v>
      </c>
      <c r="J2" t="s">
        <v>68</v>
      </c>
      <c r="K2" t="s">
        <v>69</v>
      </c>
      <c r="L2" t="s">
        <v>68</v>
      </c>
      <c r="M2" t="s">
        <v>69</v>
      </c>
      <c r="N2" t="s">
        <v>68</v>
      </c>
      <c r="O2" t="s">
        <v>69</v>
      </c>
      <c r="P2" t="s">
        <v>68</v>
      </c>
      <c r="Q2" t="s">
        <v>69</v>
      </c>
      <c r="R2" t="s">
        <v>68</v>
      </c>
      <c r="S2" t="s">
        <v>69</v>
      </c>
      <c r="T2" t="s">
        <v>68</v>
      </c>
      <c r="U2" t="s">
        <v>69</v>
      </c>
      <c r="V2" t="s">
        <v>68</v>
      </c>
      <c r="W2" t="s">
        <v>69</v>
      </c>
      <c r="X2" t="s">
        <v>68</v>
      </c>
      <c r="Y2" t="s">
        <v>69</v>
      </c>
      <c r="Z2" t="s">
        <v>68</v>
      </c>
      <c r="AA2" t="s">
        <v>69</v>
      </c>
      <c r="AB2" t="s">
        <v>68</v>
      </c>
      <c r="AC2" t="s">
        <v>69</v>
      </c>
      <c r="AD2" t="s">
        <v>68</v>
      </c>
      <c r="AE2" t="s">
        <v>69</v>
      </c>
      <c r="AF2" t="s">
        <v>68</v>
      </c>
      <c r="AG2" t="s">
        <v>69</v>
      </c>
      <c r="AH2" t="s">
        <v>68</v>
      </c>
      <c r="AI2" t="s">
        <v>69</v>
      </c>
      <c r="AJ2" t="s">
        <v>68</v>
      </c>
      <c r="AK2" t="s">
        <v>69</v>
      </c>
      <c r="AL2" t="s">
        <v>68</v>
      </c>
      <c r="AM2" t="s">
        <v>69</v>
      </c>
      <c r="AN2" t="s">
        <v>68</v>
      </c>
      <c r="AO2" t="s">
        <v>69</v>
      </c>
      <c r="AP2" t="s">
        <v>68</v>
      </c>
      <c r="AQ2" t="s">
        <v>69</v>
      </c>
      <c r="AR2" t="s">
        <v>68</v>
      </c>
      <c r="AS2" t="s">
        <v>69</v>
      </c>
      <c r="AT2" t="s">
        <v>68</v>
      </c>
      <c r="AU2" t="s">
        <v>69</v>
      </c>
      <c r="AV2" t="s">
        <v>68</v>
      </c>
      <c r="AW2" t="s">
        <v>69</v>
      </c>
      <c r="AX2" t="s">
        <v>68</v>
      </c>
      <c r="AY2" t="s">
        <v>69</v>
      </c>
      <c r="AZ2" t="s">
        <v>68</v>
      </c>
      <c r="BA2" t="s">
        <v>69</v>
      </c>
      <c r="BB2" t="s">
        <v>68</v>
      </c>
      <c r="BC2" t="s">
        <v>69</v>
      </c>
      <c r="BD2" t="s">
        <v>68</v>
      </c>
      <c r="BE2" t="s">
        <v>69</v>
      </c>
      <c r="BF2" t="s">
        <v>68</v>
      </c>
      <c r="BG2" t="s">
        <v>69</v>
      </c>
      <c r="BH2" t="s">
        <v>68</v>
      </c>
      <c r="BI2" t="s">
        <v>69</v>
      </c>
      <c r="BJ2" t="s">
        <v>68</v>
      </c>
      <c r="BK2" t="s">
        <v>69</v>
      </c>
      <c r="BL2" t="s">
        <v>68</v>
      </c>
      <c r="BM2" t="s">
        <v>69</v>
      </c>
      <c r="BN2" t="s">
        <v>68</v>
      </c>
      <c r="BO2" t="s">
        <v>69</v>
      </c>
      <c r="BP2" t="s">
        <v>68</v>
      </c>
      <c r="BQ2" t="s">
        <v>69</v>
      </c>
      <c r="BR2" t="s">
        <v>68</v>
      </c>
      <c r="BS2" t="s">
        <v>69</v>
      </c>
      <c r="BT2" t="s">
        <v>68</v>
      </c>
      <c r="BU2" t="s">
        <v>69</v>
      </c>
      <c r="BV2" t="s">
        <v>68</v>
      </c>
      <c r="BW2" t="s">
        <v>69</v>
      </c>
      <c r="BX2" t="s">
        <v>68</v>
      </c>
      <c r="BY2" t="s">
        <v>69</v>
      </c>
      <c r="BZ2" t="s">
        <v>68</v>
      </c>
      <c r="CA2" t="s">
        <v>69</v>
      </c>
      <c r="CB2" t="s">
        <v>68</v>
      </c>
      <c r="CC2" t="s">
        <v>69</v>
      </c>
      <c r="CD2" t="s">
        <v>68</v>
      </c>
      <c r="CE2" t="s">
        <v>69</v>
      </c>
      <c r="CF2" t="s">
        <v>68</v>
      </c>
      <c r="CG2" t="s">
        <v>69</v>
      </c>
      <c r="CH2" t="s">
        <v>68</v>
      </c>
      <c r="CI2" t="s">
        <v>69</v>
      </c>
      <c r="CJ2" t="s">
        <v>68</v>
      </c>
      <c r="CK2" t="s">
        <v>69</v>
      </c>
      <c r="CL2" t="s">
        <v>68</v>
      </c>
      <c r="CM2" t="s">
        <v>69</v>
      </c>
      <c r="CN2" t="s">
        <v>68</v>
      </c>
      <c r="CO2" t="s">
        <v>69</v>
      </c>
      <c r="CP2" t="s">
        <v>68</v>
      </c>
      <c r="CQ2" t="s">
        <v>69</v>
      </c>
      <c r="CR2" t="s">
        <v>68</v>
      </c>
      <c r="CS2" t="s">
        <v>69</v>
      </c>
      <c r="CT2" t="s">
        <v>68</v>
      </c>
      <c r="CU2" t="s">
        <v>69</v>
      </c>
      <c r="CV2" t="s">
        <v>68</v>
      </c>
      <c r="CW2" t="s">
        <v>69</v>
      </c>
      <c r="CX2" t="s">
        <v>68</v>
      </c>
      <c r="CY2" t="s">
        <v>69</v>
      </c>
      <c r="CZ2" t="s">
        <v>68</v>
      </c>
      <c r="DA2" t="s">
        <v>69</v>
      </c>
      <c r="DB2" t="s">
        <v>68</v>
      </c>
      <c r="DC2" t="s">
        <v>69</v>
      </c>
      <c r="DD2" t="s">
        <v>68</v>
      </c>
      <c r="DE2" t="s">
        <v>69</v>
      </c>
      <c r="DF2" t="s">
        <v>68</v>
      </c>
      <c r="DG2" t="s">
        <v>69</v>
      </c>
      <c r="DH2" t="s">
        <v>68</v>
      </c>
      <c r="DI2" t="s">
        <v>69</v>
      </c>
      <c r="DJ2" t="s">
        <v>68</v>
      </c>
      <c r="DK2" t="s">
        <v>69</v>
      </c>
      <c r="DL2" t="s">
        <v>68</v>
      </c>
      <c r="DM2" t="s">
        <v>69</v>
      </c>
      <c r="DN2" t="s">
        <v>68</v>
      </c>
      <c r="DO2" t="s">
        <v>69</v>
      </c>
      <c r="DP2" t="s">
        <v>68</v>
      </c>
      <c r="DQ2" t="s">
        <v>69</v>
      </c>
      <c r="DR2" t="s">
        <v>68</v>
      </c>
      <c r="DS2" t="s">
        <v>69</v>
      </c>
      <c r="DT2" t="s">
        <v>68</v>
      </c>
      <c r="DU2" t="s">
        <v>69</v>
      </c>
      <c r="DV2" t="s">
        <v>68</v>
      </c>
      <c r="DW2" t="s">
        <v>69</v>
      </c>
      <c r="DX2" t="s">
        <v>68</v>
      </c>
    </row>
    <row r="3" spans="1:128" x14ac:dyDescent="0.3">
      <c r="A3">
        <v>514</v>
      </c>
      <c r="B3">
        <v>515</v>
      </c>
      <c r="C3">
        <v>516</v>
      </c>
      <c r="D3">
        <v>517</v>
      </c>
      <c r="E3">
        <v>518</v>
      </c>
      <c r="F3">
        <v>519</v>
      </c>
      <c r="G3">
        <v>520</v>
      </c>
      <c r="H3">
        <v>521</v>
      </c>
      <c r="I3">
        <v>522</v>
      </c>
      <c r="J3">
        <v>523</v>
      </c>
      <c r="K3">
        <v>524</v>
      </c>
      <c r="L3">
        <v>525</v>
      </c>
      <c r="M3">
        <v>526</v>
      </c>
      <c r="N3">
        <v>527</v>
      </c>
      <c r="O3">
        <v>528</v>
      </c>
      <c r="P3">
        <v>529</v>
      </c>
      <c r="Q3">
        <v>530</v>
      </c>
      <c r="R3">
        <v>531</v>
      </c>
      <c r="S3">
        <v>532</v>
      </c>
      <c r="T3">
        <v>533</v>
      </c>
      <c r="U3">
        <v>534</v>
      </c>
      <c r="V3">
        <v>535</v>
      </c>
      <c r="W3">
        <v>536</v>
      </c>
      <c r="X3">
        <v>537</v>
      </c>
      <c r="Y3">
        <v>538</v>
      </c>
      <c r="Z3">
        <v>539</v>
      </c>
      <c r="AA3">
        <v>540</v>
      </c>
      <c r="AB3">
        <v>541</v>
      </c>
      <c r="AC3">
        <v>542</v>
      </c>
      <c r="AD3">
        <v>543</v>
      </c>
      <c r="AE3">
        <v>544</v>
      </c>
      <c r="AF3">
        <v>545</v>
      </c>
      <c r="AG3">
        <v>546</v>
      </c>
      <c r="AH3">
        <v>547</v>
      </c>
      <c r="AI3">
        <v>548</v>
      </c>
      <c r="AJ3">
        <v>549</v>
      </c>
      <c r="AK3">
        <v>550</v>
      </c>
      <c r="AL3">
        <v>551</v>
      </c>
      <c r="AM3">
        <v>552</v>
      </c>
      <c r="AN3">
        <v>553</v>
      </c>
      <c r="AO3">
        <v>554</v>
      </c>
      <c r="AP3">
        <v>555</v>
      </c>
      <c r="AQ3">
        <v>556</v>
      </c>
      <c r="AR3">
        <v>557</v>
      </c>
      <c r="AS3">
        <v>558</v>
      </c>
      <c r="AT3">
        <v>559</v>
      </c>
      <c r="AU3">
        <v>560</v>
      </c>
      <c r="AV3">
        <v>561</v>
      </c>
      <c r="AW3">
        <v>562</v>
      </c>
      <c r="AX3">
        <v>563</v>
      </c>
      <c r="AY3">
        <v>564</v>
      </c>
      <c r="AZ3">
        <v>565</v>
      </c>
      <c r="BA3">
        <v>566</v>
      </c>
      <c r="BB3">
        <v>567</v>
      </c>
      <c r="BC3">
        <v>568</v>
      </c>
      <c r="BD3">
        <v>569</v>
      </c>
      <c r="BE3">
        <v>570</v>
      </c>
      <c r="BF3">
        <v>571</v>
      </c>
      <c r="BG3">
        <v>572</v>
      </c>
      <c r="BH3">
        <v>573</v>
      </c>
      <c r="BI3">
        <v>574</v>
      </c>
      <c r="BJ3">
        <v>575</v>
      </c>
      <c r="BK3">
        <v>576</v>
      </c>
      <c r="BL3">
        <v>577</v>
      </c>
      <c r="BM3">
        <v>578</v>
      </c>
      <c r="BN3">
        <v>579</v>
      </c>
      <c r="BO3">
        <v>580</v>
      </c>
      <c r="BP3">
        <v>581</v>
      </c>
      <c r="BQ3">
        <v>582</v>
      </c>
      <c r="BR3">
        <v>583</v>
      </c>
      <c r="BS3">
        <v>584</v>
      </c>
      <c r="BT3">
        <v>585</v>
      </c>
      <c r="BU3">
        <v>586</v>
      </c>
      <c r="BV3">
        <v>587</v>
      </c>
      <c r="BW3">
        <v>588</v>
      </c>
      <c r="BX3">
        <v>589</v>
      </c>
      <c r="BY3">
        <v>590</v>
      </c>
      <c r="BZ3">
        <v>591</v>
      </c>
      <c r="CA3">
        <v>592</v>
      </c>
      <c r="CB3">
        <v>593</v>
      </c>
      <c r="CC3">
        <v>594</v>
      </c>
      <c r="CD3">
        <v>595</v>
      </c>
      <c r="CE3">
        <v>596</v>
      </c>
      <c r="CF3">
        <v>597</v>
      </c>
      <c r="CG3">
        <v>598</v>
      </c>
      <c r="CH3">
        <v>599</v>
      </c>
      <c r="CI3">
        <v>600</v>
      </c>
      <c r="CJ3">
        <v>601</v>
      </c>
      <c r="CK3">
        <v>602</v>
      </c>
      <c r="CL3">
        <v>603</v>
      </c>
      <c r="CM3">
        <v>604</v>
      </c>
      <c r="CN3">
        <v>605</v>
      </c>
      <c r="CO3">
        <v>606</v>
      </c>
      <c r="CP3">
        <v>607</v>
      </c>
      <c r="CQ3">
        <v>608</v>
      </c>
      <c r="CR3">
        <v>609</v>
      </c>
      <c r="CS3">
        <v>610</v>
      </c>
      <c r="CT3">
        <v>611</v>
      </c>
      <c r="CU3">
        <v>612</v>
      </c>
      <c r="CV3">
        <v>613</v>
      </c>
      <c r="CW3">
        <v>614</v>
      </c>
      <c r="CX3">
        <v>615</v>
      </c>
      <c r="CY3">
        <v>616</v>
      </c>
      <c r="CZ3">
        <v>617</v>
      </c>
      <c r="DA3">
        <v>618</v>
      </c>
      <c r="DB3">
        <v>619</v>
      </c>
      <c r="DC3">
        <v>620</v>
      </c>
      <c r="DD3">
        <v>621</v>
      </c>
      <c r="DE3">
        <v>622</v>
      </c>
      <c r="DF3">
        <v>623</v>
      </c>
      <c r="DG3">
        <v>624</v>
      </c>
      <c r="DH3">
        <v>625</v>
      </c>
      <c r="DI3">
        <v>626</v>
      </c>
      <c r="DJ3">
        <v>627</v>
      </c>
      <c r="DK3">
        <v>628</v>
      </c>
      <c r="DL3">
        <v>629</v>
      </c>
      <c r="DM3">
        <v>630</v>
      </c>
      <c r="DN3">
        <v>631</v>
      </c>
      <c r="DO3">
        <v>632</v>
      </c>
      <c r="DP3">
        <v>633</v>
      </c>
      <c r="DQ3">
        <v>634</v>
      </c>
      <c r="DR3">
        <v>635</v>
      </c>
      <c r="DS3">
        <v>636</v>
      </c>
      <c r="DT3">
        <v>637</v>
      </c>
      <c r="DU3">
        <v>638</v>
      </c>
      <c r="DV3">
        <v>639</v>
      </c>
      <c r="DW3">
        <v>640</v>
      </c>
      <c r="DX3">
        <v>641</v>
      </c>
    </row>
    <row r="4" spans="1:128" x14ac:dyDescent="0.3">
      <c r="A4">
        <v>642</v>
      </c>
      <c r="B4">
        <v>643</v>
      </c>
      <c r="C4">
        <v>644</v>
      </c>
      <c r="D4">
        <v>645</v>
      </c>
      <c r="E4">
        <v>646</v>
      </c>
      <c r="F4">
        <v>647</v>
      </c>
      <c r="G4">
        <v>648</v>
      </c>
      <c r="H4">
        <v>649</v>
      </c>
      <c r="I4">
        <v>650</v>
      </c>
      <c r="J4">
        <v>651</v>
      </c>
      <c r="K4">
        <v>652</v>
      </c>
      <c r="L4">
        <v>653</v>
      </c>
      <c r="M4">
        <v>654</v>
      </c>
      <c r="N4">
        <v>655</v>
      </c>
      <c r="O4">
        <v>656</v>
      </c>
      <c r="P4">
        <v>657</v>
      </c>
      <c r="Q4">
        <v>658</v>
      </c>
      <c r="R4">
        <v>659</v>
      </c>
      <c r="S4">
        <v>660</v>
      </c>
      <c r="T4">
        <v>661</v>
      </c>
      <c r="U4">
        <v>662</v>
      </c>
      <c r="V4">
        <v>663</v>
      </c>
      <c r="W4">
        <v>664</v>
      </c>
      <c r="X4">
        <v>665</v>
      </c>
      <c r="Y4">
        <v>666</v>
      </c>
      <c r="Z4">
        <v>667</v>
      </c>
      <c r="AA4">
        <v>668</v>
      </c>
      <c r="AB4">
        <v>669</v>
      </c>
      <c r="AC4">
        <v>670</v>
      </c>
      <c r="AD4">
        <v>671</v>
      </c>
      <c r="AE4">
        <v>672</v>
      </c>
      <c r="AF4">
        <v>673</v>
      </c>
      <c r="AG4">
        <v>674</v>
      </c>
      <c r="AH4">
        <v>675</v>
      </c>
      <c r="AI4">
        <v>676</v>
      </c>
      <c r="AJ4">
        <v>677</v>
      </c>
      <c r="AK4">
        <v>678</v>
      </c>
      <c r="AL4">
        <v>679</v>
      </c>
      <c r="AM4">
        <v>680</v>
      </c>
      <c r="AN4">
        <v>681</v>
      </c>
      <c r="AO4">
        <v>682</v>
      </c>
      <c r="AP4">
        <v>683</v>
      </c>
      <c r="AQ4">
        <v>684</v>
      </c>
      <c r="AR4">
        <v>685</v>
      </c>
      <c r="AS4">
        <v>686</v>
      </c>
      <c r="AT4">
        <v>687</v>
      </c>
      <c r="AU4">
        <v>688</v>
      </c>
      <c r="AV4">
        <v>689</v>
      </c>
      <c r="AW4">
        <v>690</v>
      </c>
      <c r="AX4">
        <v>691</v>
      </c>
      <c r="AY4">
        <v>692</v>
      </c>
      <c r="AZ4">
        <v>693</v>
      </c>
      <c r="BA4">
        <v>694</v>
      </c>
      <c r="BB4">
        <v>695</v>
      </c>
      <c r="BC4">
        <v>696</v>
      </c>
      <c r="BD4">
        <v>697</v>
      </c>
      <c r="BE4">
        <v>698</v>
      </c>
      <c r="BF4">
        <v>699</v>
      </c>
      <c r="BG4">
        <v>700</v>
      </c>
      <c r="BH4">
        <v>701</v>
      </c>
      <c r="BI4">
        <v>702</v>
      </c>
      <c r="BJ4">
        <v>703</v>
      </c>
      <c r="BK4">
        <v>704</v>
      </c>
      <c r="BL4">
        <v>705</v>
      </c>
      <c r="BM4">
        <v>706</v>
      </c>
      <c r="BN4">
        <v>707</v>
      </c>
      <c r="BO4">
        <v>708</v>
      </c>
      <c r="BP4">
        <v>709</v>
      </c>
      <c r="BQ4">
        <v>710</v>
      </c>
      <c r="BR4">
        <v>711</v>
      </c>
      <c r="BS4">
        <v>712</v>
      </c>
      <c r="BT4">
        <v>713</v>
      </c>
      <c r="BU4">
        <v>714</v>
      </c>
      <c r="BV4">
        <v>715</v>
      </c>
      <c r="BW4">
        <v>716</v>
      </c>
      <c r="BX4">
        <v>717</v>
      </c>
      <c r="BY4">
        <v>718</v>
      </c>
      <c r="BZ4">
        <v>719</v>
      </c>
      <c r="CA4">
        <v>720</v>
      </c>
      <c r="CB4">
        <v>721</v>
      </c>
      <c r="CC4">
        <v>722</v>
      </c>
      <c r="CD4">
        <v>723</v>
      </c>
      <c r="CE4">
        <v>724</v>
      </c>
      <c r="CF4">
        <v>725</v>
      </c>
      <c r="CG4">
        <v>726</v>
      </c>
      <c r="CH4">
        <v>727</v>
      </c>
      <c r="CI4">
        <v>728</v>
      </c>
      <c r="CJ4">
        <v>729</v>
      </c>
      <c r="CK4">
        <v>730</v>
      </c>
      <c r="CL4">
        <v>731</v>
      </c>
      <c r="CM4">
        <v>732</v>
      </c>
      <c r="CN4">
        <v>733</v>
      </c>
      <c r="CO4">
        <v>734</v>
      </c>
      <c r="CP4">
        <v>735</v>
      </c>
      <c r="CQ4">
        <v>736</v>
      </c>
      <c r="CR4">
        <v>737</v>
      </c>
      <c r="CS4">
        <v>738</v>
      </c>
      <c r="CT4">
        <v>739</v>
      </c>
      <c r="CU4">
        <v>740</v>
      </c>
      <c r="CV4">
        <v>741</v>
      </c>
      <c r="CW4">
        <v>742</v>
      </c>
      <c r="CX4">
        <v>743</v>
      </c>
      <c r="CY4">
        <v>744</v>
      </c>
      <c r="CZ4">
        <v>745</v>
      </c>
      <c r="DA4">
        <v>746</v>
      </c>
      <c r="DB4">
        <v>747</v>
      </c>
      <c r="DC4">
        <v>748</v>
      </c>
      <c r="DD4">
        <v>749</v>
      </c>
      <c r="DE4">
        <v>750</v>
      </c>
      <c r="DF4">
        <v>751</v>
      </c>
      <c r="DG4">
        <v>752</v>
      </c>
      <c r="DH4">
        <v>753</v>
      </c>
      <c r="DI4">
        <v>754</v>
      </c>
      <c r="DJ4">
        <v>755</v>
      </c>
      <c r="DK4">
        <v>756</v>
      </c>
      <c r="DL4">
        <v>757</v>
      </c>
      <c r="DM4">
        <v>758</v>
      </c>
      <c r="DN4">
        <v>759</v>
      </c>
      <c r="DO4">
        <v>760</v>
      </c>
      <c r="DP4">
        <v>761</v>
      </c>
      <c r="DQ4">
        <v>762</v>
      </c>
      <c r="DR4">
        <v>763</v>
      </c>
      <c r="DS4">
        <v>764</v>
      </c>
      <c r="DT4">
        <v>765</v>
      </c>
      <c r="DU4">
        <v>766</v>
      </c>
      <c r="DV4">
        <v>767</v>
      </c>
      <c r="DW4">
        <v>768</v>
      </c>
      <c r="DX4">
        <v>769</v>
      </c>
    </row>
    <row r="5" spans="1:128" x14ac:dyDescent="0.3">
      <c r="A5">
        <v>770</v>
      </c>
      <c r="B5">
        <v>771</v>
      </c>
      <c r="C5">
        <v>772</v>
      </c>
      <c r="D5">
        <v>773</v>
      </c>
      <c r="E5">
        <v>774</v>
      </c>
      <c r="F5">
        <v>775</v>
      </c>
      <c r="G5">
        <v>776</v>
      </c>
      <c r="H5">
        <v>777</v>
      </c>
      <c r="I5">
        <v>778</v>
      </c>
      <c r="J5">
        <v>779</v>
      </c>
      <c r="K5">
        <v>780</v>
      </c>
      <c r="L5">
        <v>781</v>
      </c>
      <c r="M5">
        <v>782</v>
      </c>
      <c r="N5">
        <v>783</v>
      </c>
      <c r="O5">
        <v>784</v>
      </c>
      <c r="P5">
        <v>785</v>
      </c>
      <c r="Q5">
        <v>786</v>
      </c>
      <c r="R5">
        <v>787</v>
      </c>
      <c r="S5">
        <v>788</v>
      </c>
      <c r="T5">
        <v>789</v>
      </c>
      <c r="U5">
        <v>790</v>
      </c>
      <c r="V5">
        <v>791</v>
      </c>
      <c r="W5">
        <v>792</v>
      </c>
      <c r="X5">
        <v>793</v>
      </c>
      <c r="Y5">
        <v>794</v>
      </c>
      <c r="Z5">
        <v>795</v>
      </c>
      <c r="AA5">
        <v>796</v>
      </c>
      <c r="AB5">
        <v>797</v>
      </c>
      <c r="AC5">
        <v>798</v>
      </c>
      <c r="AD5">
        <v>799</v>
      </c>
      <c r="AE5">
        <v>800</v>
      </c>
      <c r="AF5">
        <v>801</v>
      </c>
      <c r="AG5">
        <v>802</v>
      </c>
      <c r="AH5">
        <v>803</v>
      </c>
      <c r="AI5">
        <v>804</v>
      </c>
      <c r="AJ5">
        <v>805</v>
      </c>
      <c r="AK5">
        <v>806</v>
      </c>
      <c r="AL5">
        <v>807</v>
      </c>
      <c r="AM5">
        <v>808</v>
      </c>
      <c r="AN5">
        <v>809</v>
      </c>
      <c r="AO5">
        <v>810</v>
      </c>
      <c r="AP5">
        <v>811</v>
      </c>
      <c r="AQ5">
        <v>812</v>
      </c>
      <c r="AR5">
        <v>813</v>
      </c>
      <c r="AS5">
        <v>814</v>
      </c>
      <c r="AT5">
        <v>815</v>
      </c>
      <c r="AU5">
        <v>816</v>
      </c>
      <c r="AV5">
        <v>817</v>
      </c>
      <c r="AW5">
        <v>818</v>
      </c>
      <c r="AX5">
        <v>819</v>
      </c>
      <c r="AY5">
        <v>820</v>
      </c>
      <c r="AZ5">
        <v>821</v>
      </c>
      <c r="BA5">
        <v>822</v>
      </c>
      <c r="BB5">
        <v>823</v>
      </c>
      <c r="BC5">
        <v>824</v>
      </c>
      <c r="BD5">
        <v>825</v>
      </c>
      <c r="BE5">
        <v>826</v>
      </c>
      <c r="BF5">
        <v>827</v>
      </c>
      <c r="BG5">
        <v>828</v>
      </c>
      <c r="BH5">
        <v>829</v>
      </c>
      <c r="BI5">
        <v>830</v>
      </c>
      <c r="BJ5">
        <v>831</v>
      </c>
      <c r="BK5">
        <v>832</v>
      </c>
      <c r="BL5">
        <v>833</v>
      </c>
      <c r="BM5">
        <v>834</v>
      </c>
      <c r="BN5">
        <v>835</v>
      </c>
      <c r="BO5">
        <v>836</v>
      </c>
      <c r="BP5">
        <v>837</v>
      </c>
      <c r="BQ5">
        <v>838</v>
      </c>
      <c r="BR5">
        <v>839</v>
      </c>
      <c r="BS5">
        <v>840</v>
      </c>
      <c r="BT5">
        <v>841</v>
      </c>
      <c r="BU5">
        <v>842</v>
      </c>
      <c r="BV5">
        <v>843</v>
      </c>
      <c r="BW5">
        <v>844</v>
      </c>
      <c r="BX5">
        <v>845</v>
      </c>
      <c r="BY5">
        <v>846</v>
      </c>
      <c r="BZ5">
        <v>847</v>
      </c>
      <c r="CA5">
        <v>848</v>
      </c>
      <c r="CB5">
        <v>849</v>
      </c>
      <c r="CC5">
        <v>850</v>
      </c>
      <c r="CD5">
        <v>851</v>
      </c>
      <c r="CE5">
        <v>852</v>
      </c>
      <c r="CF5">
        <v>853</v>
      </c>
      <c r="CG5">
        <v>854</v>
      </c>
      <c r="CH5">
        <v>855</v>
      </c>
      <c r="CI5">
        <v>856</v>
      </c>
      <c r="CJ5">
        <v>857</v>
      </c>
      <c r="CK5">
        <v>858</v>
      </c>
      <c r="CL5">
        <v>859</v>
      </c>
      <c r="CM5">
        <v>860</v>
      </c>
      <c r="CN5">
        <v>861</v>
      </c>
      <c r="CO5">
        <v>862</v>
      </c>
      <c r="CP5">
        <v>863</v>
      </c>
      <c r="CQ5">
        <v>864</v>
      </c>
      <c r="CR5">
        <v>865</v>
      </c>
      <c r="CS5">
        <v>866</v>
      </c>
      <c r="CT5">
        <v>867</v>
      </c>
      <c r="CU5">
        <v>868</v>
      </c>
      <c r="CV5">
        <v>869</v>
      </c>
      <c r="CW5">
        <v>870</v>
      </c>
      <c r="CX5">
        <v>871</v>
      </c>
      <c r="CY5">
        <v>872</v>
      </c>
      <c r="CZ5">
        <v>873</v>
      </c>
      <c r="DA5">
        <v>874</v>
      </c>
      <c r="DB5">
        <v>875</v>
      </c>
      <c r="DC5">
        <v>876</v>
      </c>
      <c r="DD5">
        <v>877</v>
      </c>
      <c r="DE5">
        <v>878</v>
      </c>
      <c r="DF5">
        <v>879</v>
      </c>
      <c r="DG5">
        <v>880</v>
      </c>
      <c r="DH5">
        <v>881</v>
      </c>
      <c r="DI5">
        <v>882</v>
      </c>
      <c r="DJ5">
        <v>883</v>
      </c>
      <c r="DK5">
        <v>884</v>
      </c>
      <c r="DL5">
        <v>885</v>
      </c>
      <c r="DM5">
        <v>886</v>
      </c>
      <c r="DN5">
        <v>887</v>
      </c>
      <c r="DO5">
        <v>888</v>
      </c>
      <c r="DP5">
        <v>889</v>
      </c>
      <c r="DQ5">
        <v>890</v>
      </c>
      <c r="DR5">
        <v>891</v>
      </c>
      <c r="DS5">
        <v>892</v>
      </c>
      <c r="DT5">
        <v>893</v>
      </c>
      <c r="DU5">
        <v>894</v>
      </c>
      <c r="DV5">
        <v>895</v>
      </c>
      <c r="DW5">
        <v>896</v>
      </c>
      <c r="DX5">
        <v>897</v>
      </c>
    </row>
    <row r="6" spans="1:128" x14ac:dyDescent="0.3">
      <c r="A6">
        <v>898</v>
      </c>
      <c r="B6">
        <v>899</v>
      </c>
      <c r="C6">
        <v>900</v>
      </c>
      <c r="D6">
        <v>901</v>
      </c>
      <c r="E6">
        <v>902</v>
      </c>
      <c r="F6">
        <v>903</v>
      </c>
      <c r="G6">
        <v>904</v>
      </c>
      <c r="H6">
        <v>905</v>
      </c>
      <c r="I6">
        <v>906</v>
      </c>
      <c r="J6">
        <v>907</v>
      </c>
      <c r="K6">
        <v>908</v>
      </c>
      <c r="L6">
        <v>909</v>
      </c>
      <c r="M6">
        <v>910</v>
      </c>
      <c r="N6">
        <v>911</v>
      </c>
      <c r="O6">
        <v>912</v>
      </c>
      <c r="P6">
        <v>913</v>
      </c>
      <c r="Q6">
        <v>914</v>
      </c>
      <c r="R6">
        <v>915</v>
      </c>
      <c r="S6">
        <v>916</v>
      </c>
      <c r="T6">
        <v>917</v>
      </c>
      <c r="U6">
        <v>918</v>
      </c>
      <c r="V6">
        <v>919</v>
      </c>
      <c r="W6">
        <v>920</v>
      </c>
      <c r="X6">
        <v>921</v>
      </c>
      <c r="Y6">
        <v>922</v>
      </c>
      <c r="Z6">
        <v>923</v>
      </c>
      <c r="AA6">
        <v>924</v>
      </c>
      <c r="AB6">
        <v>925</v>
      </c>
      <c r="AC6">
        <v>926</v>
      </c>
      <c r="AD6">
        <v>927</v>
      </c>
      <c r="AE6">
        <v>928</v>
      </c>
      <c r="AF6">
        <v>929</v>
      </c>
      <c r="AG6">
        <v>930</v>
      </c>
      <c r="AH6">
        <v>931</v>
      </c>
      <c r="AI6">
        <v>932</v>
      </c>
      <c r="AJ6">
        <v>933</v>
      </c>
      <c r="AK6">
        <v>934</v>
      </c>
      <c r="AL6">
        <v>935</v>
      </c>
      <c r="AM6">
        <v>936</v>
      </c>
      <c r="AN6">
        <v>937</v>
      </c>
      <c r="AO6">
        <v>938</v>
      </c>
      <c r="AP6">
        <v>939</v>
      </c>
      <c r="AQ6">
        <v>940</v>
      </c>
      <c r="AR6">
        <v>941</v>
      </c>
      <c r="AS6">
        <v>942</v>
      </c>
      <c r="AT6">
        <v>943</v>
      </c>
      <c r="AU6">
        <v>944</v>
      </c>
      <c r="AV6">
        <v>945</v>
      </c>
      <c r="AW6">
        <v>946</v>
      </c>
      <c r="AX6">
        <v>947</v>
      </c>
      <c r="AY6">
        <v>948</v>
      </c>
      <c r="AZ6">
        <v>949</v>
      </c>
      <c r="BA6">
        <v>950</v>
      </c>
      <c r="BB6">
        <v>951</v>
      </c>
      <c r="BC6">
        <v>952</v>
      </c>
      <c r="BD6">
        <v>953</v>
      </c>
      <c r="BE6">
        <v>954</v>
      </c>
      <c r="BF6">
        <v>955</v>
      </c>
      <c r="BG6">
        <v>956</v>
      </c>
      <c r="BH6">
        <v>957</v>
      </c>
      <c r="BI6">
        <v>958</v>
      </c>
      <c r="BJ6">
        <v>959</v>
      </c>
      <c r="BK6">
        <v>960</v>
      </c>
      <c r="BL6">
        <v>961</v>
      </c>
      <c r="BM6">
        <v>962</v>
      </c>
      <c r="BN6">
        <v>963</v>
      </c>
      <c r="BO6">
        <v>964</v>
      </c>
      <c r="BP6">
        <v>965</v>
      </c>
      <c r="BQ6">
        <v>966</v>
      </c>
      <c r="BR6">
        <v>967</v>
      </c>
      <c r="BS6">
        <v>968</v>
      </c>
      <c r="BT6">
        <v>969</v>
      </c>
      <c r="BU6">
        <v>970</v>
      </c>
      <c r="BV6">
        <v>971</v>
      </c>
      <c r="BW6">
        <v>972</v>
      </c>
      <c r="BX6">
        <v>973</v>
      </c>
      <c r="BY6">
        <v>974</v>
      </c>
      <c r="BZ6">
        <v>975</v>
      </c>
      <c r="CA6">
        <v>976</v>
      </c>
      <c r="CB6">
        <v>977</v>
      </c>
      <c r="CC6">
        <v>978</v>
      </c>
      <c r="CD6">
        <v>979</v>
      </c>
      <c r="CE6">
        <v>980</v>
      </c>
      <c r="CF6">
        <v>981</v>
      </c>
      <c r="CG6">
        <v>982</v>
      </c>
      <c r="CH6">
        <v>983</v>
      </c>
      <c r="CI6">
        <v>984</v>
      </c>
      <c r="CJ6">
        <v>985</v>
      </c>
      <c r="CK6">
        <v>986</v>
      </c>
      <c r="CL6">
        <v>987</v>
      </c>
      <c r="CM6">
        <v>988</v>
      </c>
      <c r="CN6">
        <v>989</v>
      </c>
      <c r="CO6">
        <v>990</v>
      </c>
      <c r="CP6">
        <v>991</v>
      </c>
      <c r="CQ6">
        <v>992</v>
      </c>
      <c r="CR6">
        <v>993</v>
      </c>
      <c r="CS6">
        <v>994</v>
      </c>
      <c r="CT6">
        <v>995</v>
      </c>
      <c r="CU6">
        <v>996</v>
      </c>
      <c r="CV6">
        <v>997</v>
      </c>
      <c r="CW6">
        <v>998</v>
      </c>
      <c r="CX6">
        <v>999</v>
      </c>
      <c r="CY6">
        <v>1000</v>
      </c>
      <c r="CZ6">
        <v>1001</v>
      </c>
      <c r="DA6">
        <v>1002</v>
      </c>
      <c r="DB6">
        <v>1003</v>
      </c>
      <c r="DC6">
        <v>1004</v>
      </c>
      <c r="DD6">
        <v>1005</v>
      </c>
      <c r="DE6">
        <v>1006</v>
      </c>
      <c r="DF6">
        <v>1007</v>
      </c>
      <c r="DG6">
        <v>1008</v>
      </c>
      <c r="DH6">
        <v>1009</v>
      </c>
      <c r="DI6">
        <v>1010</v>
      </c>
      <c r="DJ6">
        <v>1011</v>
      </c>
      <c r="DK6">
        <v>1012</v>
      </c>
      <c r="DL6">
        <v>1013</v>
      </c>
      <c r="DM6">
        <v>1014</v>
      </c>
      <c r="DN6">
        <v>1015</v>
      </c>
      <c r="DO6">
        <v>1016</v>
      </c>
      <c r="DP6">
        <v>1017</v>
      </c>
      <c r="DQ6">
        <v>1018</v>
      </c>
      <c r="DR6">
        <v>1019</v>
      </c>
      <c r="DS6">
        <v>1020</v>
      </c>
      <c r="DT6">
        <v>1021</v>
      </c>
      <c r="DU6">
        <v>1022</v>
      </c>
      <c r="DV6">
        <v>1023</v>
      </c>
      <c r="DW6">
        <v>1024</v>
      </c>
      <c r="DX6">
        <v>1025</v>
      </c>
    </row>
    <row r="7" spans="1:128" x14ac:dyDescent="0.3">
      <c r="A7">
        <v>1026</v>
      </c>
      <c r="B7">
        <v>1027</v>
      </c>
      <c r="C7">
        <v>1028</v>
      </c>
      <c r="D7">
        <v>1029</v>
      </c>
      <c r="E7">
        <v>1030</v>
      </c>
      <c r="F7">
        <v>1031</v>
      </c>
      <c r="G7">
        <v>1032</v>
      </c>
      <c r="H7">
        <v>1033</v>
      </c>
      <c r="I7">
        <v>1034</v>
      </c>
      <c r="J7">
        <v>1035</v>
      </c>
      <c r="K7">
        <v>1036</v>
      </c>
      <c r="L7">
        <v>1037</v>
      </c>
      <c r="M7">
        <v>1038</v>
      </c>
      <c r="N7">
        <v>1039</v>
      </c>
      <c r="O7">
        <v>1040</v>
      </c>
      <c r="P7">
        <v>1041</v>
      </c>
      <c r="Q7">
        <v>1042</v>
      </c>
      <c r="R7">
        <v>1043</v>
      </c>
      <c r="S7">
        <v>1044</v>
      </c>
      <c r="T7">
        <v>1045</v>
      </c>
      <c r="U7">
        <v>1046</v>
      </c>
      <c r="V7">
        <v>1047</v>
      </c>
      <c r="W7">
        <v>1048</v>
      </c>
      <c r="X7">
        <v>1049</v>
      </c>
      <c r="Y7">
        <v>1050</v>
      </c>
      <c r="Z7">
        <v>1051</v>
      </c>
      <c r="AA7">
        <v>1052</v>
      </c>
      <c r="AB7">
        <v>1053</v>
      </c>
      <c r="AC7">
        <v>1054</v>
      </c>
      <c r="AD7">
        <v>1055</v>
      </c>
      <c r="AE7">
        <v>1056</v>
      </c>
      <c r="AF7">
        <v>1057</v>
      </c>
      <c r="AG7">
        <v>1058</v>
      </c>
      <c r="AH7">
        <v>1059</v>
      </c>
      <c r="AI7">
        <v>1060</v>
      </c>
      <c r="AJ7">
        <v>1061</v>
      </c>
      <c r="AK7">
        <v>1062</v>
      </c>
      <c r="AL7">
        <v>1063</v>
      </c>
      <c r="AM7">
        <v>1064</v>
      </c>
      <c r="AN7">
        <v>1065</v>
      </c>
      <c r="AO7">
        <v>1066</v>
      </c>
      <c r="AP7">
        <v>1067</v>
      </c>
      <c r="AQ7">
        <v>1068</v>
      </c>
      <c r="AR7">
        <v>1069</v>
      </c>
      <c r="AS7">
        <v>1070</v>
      </c>
      <c r="AT7">
        <v>1071</v>
      </c>
      <c r="AU7">
        <v>1072</v>
      </c>
      <c r="AV7">
        <v>1073</v>
      </c>
      <c r="AW7">
        <v>1074</v>
      </c>
      <c r="AX7">
        <v>1075</v>
      </c>
      <c r="AY7">
        <v>1076</v>
      </c>
      <c r="AZ7">
        <v>1077</v>
      </c>
      <c r="BA7">
        <v>1078</v>
      </c>
      <c r="BB7">
        <v>1079</v>
      </c>
      <c r="BC7">
        <v>1080</v>
      </c>
      <c r="BD7">
        <v>1081</v>
      </c>
      <c r="BE7">
        <v>1082</v>
      </c>
      <c r="BF7">
        <v>1083</v>
      </c>
      <c r="BG7">
        <v>1084</v>
      </c>
      <c r="BH7">
        <v>1085</v>
      </c>
      <c r="BI7">
        <v>1086</v>
      </c>
      <c r="BJ7">
        <v>1087</v>
      </c>
      <c r="BK7">
        <v>1088</v>
      </c>
      <c r="BL7">
        <v>1089</v>
      </c>
      <c r="BM7">
        <v>1090</v>
      </c>
      <c r="BN7">
        <v>1091</v>
      </c>
      <c r="BO7">
        <v>1092</v>
      </c>
      <c r="BP7">
        <v>1093</v>
      </c>
      <c r="BQ7">
        <v>1094</v>
      </c>
      <c r="BR7">
        <v>1095</v>
      </c>
      <c r="BS7">
        <v>1096</v>
      </c>
      <c r="BT7">
        <v>1097</v>
      </c>
      <c r="BU7">
        <v>1098</v>
      </c>
      <c r="BV7">
        <v>1099</v>
      </c>
      <c r="BW7">
        <v>1100</v>
      </c>
      <c r="BX7">
        <v>1101</v>
      </c>
      <c r="BY7">
        <v>1102</v>
      </c>
      <c r="BZ7">
        <v>1103</v>
      </c>
      <c r="CA7">
        <v>1104</v>
      </c>
      <c r="CB7">
        <v>1105</v>
      </c>
      <c r="CC7">
        <v>1106</v>
      </c>
      <c r="CD7">
        <v>1107</v>
      </c>
      <c r="CE7">
        <v>1108</v>
      </c>
      <c r="CF7">
        <v>1109</v>
      </c>
      <c r="CG7">
        <v>1110</v>
      </c>
      <c r="CH7">
        <v>1111</v>
      </c>
      <c r="CI7">
        <v>1112</v>
      </c>
      <c r="CJ7">
        <v>1113</v>
      </c>
      <c r="CK7">
        <v>1114</v>
      </c>
      <c r="CL7">
        <v>1115</v>
      </c>
      <c r="CM7">
        <v>1116</v>
      </c>
      <c r="CN7">
        <v>1117</v>
      </c>
      <c r="CO7">
        <v>1118</v>
      </c>
      <c r="CP7">
        <v>1119</v>
      </c>
      <c r="CQ7">
        <v>1120</v>
      </c>
      <c r="CR7">
        <v>1121</v>
      </c>
      <c r="CS7">
        <v>1122</v>
      </c>
      <c r="CT7">
        <v>1123</v>
      </c>
      <c r="CU7">
        <v>1124</v>
      </c>
      <c r="CV7">
        <v>1125</v>
      </c>
      <c r="CW7">
        <v>1126</v>
      </c>
      <c r="CX7">
        <v>1127</v>
      </c>
      <c r="CY7">
        <v>1128</v>
      </c>
      <c r="CZ7">
        <v>1129</v>
      </c>
      <c r="DA7">
        <v>1130</v>
      </c>
      <c r="DB7">
        <v>1131</v>
      </c>
      <c r="DC7">
        <v>1132</v>
      </c>
      <c r="DD7">
        <v>1133</v>
      </c>
      <c r="DE7">
        <v>1134</v>
      </c>
      <c r="DF7">
        <v>1135</v>
      </c>
      <c r="DG7">
        <v>1136</v>
      </c>
      <c r="DH7">
        <v>1137</v>
      </c>
      <c r="DI7">
        <v>1138</v>
      </c>
      <c r="DJ7">
        <v>1139</v>
      </c>
      <c r="DK7">
        <v>1140</v>
      </c>
      <c r="DL7">
        <v>1141</v>
      </c>
      <c r="DM7">
        <v>1142</v>
      </c>
      <c r="DN7">
        <v>1143</v>
      </c>
      <c r="DO7">
        <v>1144</v>
      </c>
      <c r="DP7">
        <v>1145</v>
      </c>
      <c r="DQ7">
        <v>1146</v>
      </c>
      <c r="DR7">
        <v>1147</v>
      </c>
      <c r="DS7">
        <v>1148</v>
      </c>
      <c r="DT7">
        <v>1149</v>
      </c>
      <c r="DU7">
        <v>1150</v>
      </c>
      <c r="DV7">
        <v>1151</v>
      </c>
      <c r="DW7">
        <v>1152</v>
      </c>
      <c r="DX7">
        <v>1153</v>
      </c>
    </row>
    <row r="8" spans="1:128" x14ac:dyDescent="0.3">
      <c r="A8">
        <v>1154</v>
      </c>
      <c r="B8">
        <v>1155</v>
      </c>
      <c r="C8">
        <v>1156</v>
      </c>
      <c r="D8">
        <v>1157</v>
      </c>
      <c r="E8">
        <v>1158</v>
      </c>
      <c r="F8">
        <v>1159</v>
      </c>
      <c r="G8">
        <v>1160</v>
      </c>
      <c r="H8">
        <v>1161</v>
      </c>
      <c r="I8">
        <v>1162</v>
      </c>
      <c r="J8">
        <v>1163</v>
      </c>
      <c r="K8">
        <v>1164</v>
      </c>
      <c r="L8">
        <v>1165</v>
      </c>
      <c r="M8">
        <v>1166</v>
      </c>
      <c r="N8">
        <v>1167</v>
      </c>
      <c r="O8">
        <v>1168</v>
      </c>
      <c r="P8">
        <v>1169</v>
      </c>
      <c r="Q8">
        <v>1170</v>
      </c>
      <c r="R8">
        <v>1171</v>
      </c>
      <c r="S8">
        <v>1172</v>
      </c>
      <c r="T8">
        <v>1173</v>
      </c>
      <c r="U8">
        <v>1174</v>
      </c>
      <c r="V8">
        <v>1175</v>
      </c>
      <c r="W8">
        <v>1176</v>
      </c>
      <c r="X8">
        <v>1177</v>
      </c>
      <c r="Y8">
        <v>1178</v>
      </c>
      <c r="Z8">
        <v>1179</v>
      </c>
      <c r="AA8">
        <v>1180</v>
      </c>
      <c r="AB8">
        <v>1181</v>
      </c>
      <c r="AC8">
        <v>1182</v>
      </c>
      <c r="AD8">
        <v>1183</v>
      </c>
      <c r="AE8">
        <v>1184</v>
      </c>
      <c r="AF8">
        <v>1185</v>
      </c>
      <c r="AG8">
        <v>1186</v>
      </c>
      <c r="AH8">
        <v>1187</v>
      </c>
      <c r="AI8">
        <v>1188</v>
      </c>
      <c r="AJ8">
        <v>1189</v>
      </c>
      <c r="AK8">
        <v>1190</v>
      </c>
      <c r="AL8">
        <v>1191</v>
      </c>
      <c r="AM8">
        <v>1192</v>
      </c>
      <c r="AN8">
        <v>1193</v>
      </c>
      <c r="AO8">
        <v>1194</v>
      </c>
      <c r="AP8">
        <v>1195</v>
      </c>
      <c r="AQ8">
        <v>1196</v>
      </c>
      <c r="AR8">
        <v>1197</v>
      </c>
      <c r="AS8">
        <v>1198</v>
      </c>
      <c r="AT8">
        <v>1199</v>
      </c>
      <c r="AU8">
        <v>1200</v>
      </c>
      <c r="AV8">
        <v>1201</v>
      </c>
      <c r="AW8">
        <v>1202</v>
      </c>
      <c r="AX8">
        <v>1203</v>
      </c>
      <c r="AY8">
        <v>1204</v>
      </c>
      <c r="AZ8">
        <v>1205</v>
      </c>
      <c r="BA8">
        <v>1206</v>
      </c>
      <c r="BB8">
        <v>1207</v>
      </c>
      <c r="BC8">
        <v>1208</v>
      </c>
      <c r="BD8">
        <v>1209</v>
      </c>
      <c r="BE8">
        <v>1210</v>
      </c>
      <c r="BF8">
        <v>1211</v>
      </c>
      <c r="BG8">
        <v>1212</v>
      </c>
      <c r="BH8">
        <v>1213</v>
      </c>
      <c r="BI8">
        <v>1214</v>
      </c>
      <c r="BJ8">
        <v>1215</v>
      </c>
      <c r="BK8">
        <v>1216</v>
      </c>
      <c r="BL8">
        <v>1217</v>
      </c>
      <c r="BM8">
        <v>1218</v>
      </c>
      <c r="BN8">
        <v>1219</v>
      </c>
      <c r="BO8">
        <v>1220</v>
      </c>
      <c r="BP8">
        <v>1221</v>
      </c>
      <c r="BQ8">
        <v>1222</v>
      </c>
      <c r="BR8">
        <v>1223</v>
      </c>
      <c r="BS8">
        <v>1224</v>
      </c>
      <c r="BT8">
        <v>1225</v>
      </c>
      <c r="BU8">
        <v>1226</v>
      </c>
      <c r="BV8">
        <v>1227</v>
      </c>
      <c r="BW8">
        <v>1228</v>
      </c>
      <c r="BX8">
        <v>1229</v>
      </c>
      <c r="BY8">
        <v>1230</v>
      </c>
      <c r="BZ8">
        <v>1231</v>
      </c>
      <c r="CA8">
        <v>1232</v>
      </c>
      <c r="CB8">
        <v>1233</v>
      </c>
      <c r="CC8">
        <v>1234</v>
      </c>
      <c r="CD8">
        <v>1235</v>
      </c>
      <c r="CE8">
        <v>1236</v>
      </c>
      <c r="CF8">
        <v>1237</v>
      </c>
      <c r="CG8">
        <v>1238</v>
      </c>
      <c r="CH8">
        <v>1239</v>
      </c>
      <c r="CI8">
        <v>1240</v>
      </c>
      <c r="CJ8">
        <v>1241</v>
      </c>
      <c r="CK8">
        <v>1242</v>
      </c>
      <c r="CL8">
        <v>1243</v>
      </c>
      <c r="CM8">
        <v>1244</v>
      </c>
      <c r="CN8">
        <v>1245</v>
      </c>
      <c r="CO8">
        <v>1246</v>
      </c>
      <c r="CP8">
        <v>1247</v>
      </c>
      <c r="CQ8">
        <v>1248</v>
      </c>
      <c r="CR8">
        <v>1249</v>
      </c>
      <c r="CS8">
        <v>1250</v>
      </c>
      <c r="CT8">
        <v>1251</v>
      </c>
      <c r="CU8">
        <v>1252</v>
      </c>
      <c r="CV8">
        <v>1253</v>
      </c>
      <c r="CW8">
        <v>1254</v>
      </c>
      <c r="CX8">
        <v>1255</v>
      </c>
      <c r="CY8">
        <v>1256</v>
      </c>
      <c r="CZ8">
        <v>1257</v>
      </c>
      <c r="DA8">
        <v>1258</v>
      </c>
      <c r="DB8">
        <v>1259</v>
      </c>
      <c r="DC8">
        <v>1260</v>
      </c>
      <c r="DD8">
        <v>1261</v>
      </c>
      <c r="DE8">
        <v>1262</v>
      </c>
      <c r="DF8">
        <v>1263</v>
      </c>
      <c r="DG8">
        <v>1264</v>
      </c>
      <c r="DH8">
        <v>1265</v>
      </c>
      <c r="DI8">
        <v>1266</v>
      </c>
      <c r="DJ8">
        <v>1267</v>
      </c>
      <c r="DK8">
        <v>1268</v>
      </c>
      <c r="DL8">
        <v>1269</v>
      </c>
      <c r="DM8">
        <v>1270</v>
      </c>
      <c r="DN8">
        <v>1271</v>
      </c>
      <c r="DO8">
        <v>1272</v>
      </c>
      <c r="DP8">
        <v>1273</v>
      </c>
      <c r="DQ8">
        <v>1274</v>
      </c>
      <c r="DR8">
        <v>1275</v>
      </c>
      <c r="DS8">
        <v>1276</v>
      </c>
      <c r="DT8">
        <v>1277</v>
      </c>
      <c r="DU8">
        <v>1278</v>
      </c>
      <c r="DV8">
        <v>1279</v>
      </c>
      <c r="DW8">
        <v>1280</v>
      </c>
      <c r="DX8">
        <v>1281</v>
      </c>
    </row>
    <row r="9" spans="1:128" x14ac:dyDescent="0.3">
      <c r="A9">
        <v>1282</v>
      </c>
      <c r="B9">
        <v>1283</v>
      </c>
      <c r="C9">
        <v>1284</v>
      </c>
      <c r="D9">
        <v>1285</v>
      </c>
      <c r="E9">
        <v>1286</v>
      </c>
      <c r="F9">
        <v>1287</v>
      </c>
      <c r="G9">
        <v>1288</v>
      </c>
      <c r="H9">
        <v>1289</v>
      </c>
      <c r="I9">
        <v>1290</v>
      </c>
      <c r="J9">
        <v>1291</v>
      </c>
      <c r="K9">
        <v>1292</v>
      </c>
      <c r="L9">
        <v>1293</v>
      </c>
      <c r="M9">
        <v>1294</v>
      </c>
      <c r="N9">
        <v>1295</v>
      </c>
      <c r="O9">
        <v>1296</v>
      </c>
      <c r="P9">
        <v>1297</v>
      </c>
      <c r="Q9">
        <v>1298</v>
      </c>
      <c r="R9">
        <v>1299</v>
      </c>
      <c r="S9">
        <v>1300</v>
      </c>
      <c r="T9">
        <v>1301</v>
      </c>
      <c r="U9">
        <v>1302</v>
      </c>
      <c r="V9">
        <v>1303</v>
      </c>
      <c r="W9">
        <v>1304</v>
      </c>
      <c r="X9">
        <v>1305</v>
      </c>
      <c r="Y9">
        <v>1306</v>
      </c>
      <c r="Z9">
        <v>1307</v>
      </c>
      <c r="AA9">
        <v>1308</v>
      </c>
      <c r="AB9">
        <v>1309</v>
      </c>
      <c r="AC9">
        <v>1310</v>
      </c>
      <c r="AD9">
        <v>1311</v>
      </c>
      <c r="AE9">
        <v>1312</v>
      </c>
      <c r="AF9">
        <v>1313</v>
      </c>
      <c r="AG9">
        <v>1314</v>
      </c>
      <c r="AH9">
        <v>1315</v>
      </c>
      <c r="AI9">
        <v>1316</v>
      </c>
      <c r="AJ9">
        <v>1317</v>
      </c>
      <c r="AK9">
        <v>1318</v>
      </c>
      <c r="AL9">
        <v>1319</v>
      </c>
      <c r="AM9">
        <v>1320</v>
      </c>
      <c r="AN9">
        <v>1321</v>
      </c>
      <c r="AO9">
        <v>1322</v>
      </c>
      <c r="AP9">
        <v>1323</v>
      </c>
      <c r="AQ9">
        <v>1324</v>
      </c>
      <c r="AR9">
        <v>1325</v>
      </c>
      <c r="AS9">
        <v>1326</v>
      </c>
      <c r="AT9">
        <v>1327</v>
      </c>
      <c r="AU9">
        <v>1328</v>
      </c>
      <c r="AV9">
        <v>1329</v>
      </c>
      <c r="AW9">
        <v>1330</v>
      </c>
      <c r="AX9">
        <v>1331</v>
      </c>
      <c r="AY9">
        <v>1332</v>
      </c>
      <c r="AZ9">
        <v>1333</v>
      </c>
      <c r="BA9">
        <v>1334</v>
      </c>
      <c r="BB9">
        <v>1335</v>
      </c>
      <c r="BC9">
        <v>1336</v>
      </c>
      <c r="BD9">
        <v>1337</v>
      </c>
      <c r="BE9">
        <v>1338</v>
      </c>
      <c r="BF9">
        <v>1339</v>
      </c>
      <c r="BG9">
        <v>1340</v>
      </c>
      <c r="BH9">
        <v>1341</v>
      </c>
      <c r="BI9">
        <v>1342</v>
      </c>
      <c r="BJ9">
        <v>1343</v>
      </c>
      <c r="BK9">
        <v>1344</v>
      </c>
      <c r="BL9">
        <v>1345</v>
      </c>
      <c r="BM9">
        <v>1346</v>
      </c>
      <c r="BN9">
        <v>1347</v>
      </c>
      <c r="BO9">
        <v>1348</v>
      </c>
      <c r="BP9">
        <v>1349</v>
      </c>
      <c r="BQ9">
        <v>1350</v>
      </c>
      <c r="BR9">
        <v>1351</v>
      </c>
      <c r="BS9">
        <v>1352</v>
      </c>
      <c r="BT9">
        <v>1353</v>
      </c>
      <c r="BU9">
        <v>1354</v>
      </c>
      <c r="BV9">
        <v>1355</v>
      </c>
      <c r="BW9">
        <v>1356</v>
      </c>
      <c r="BX9">
        <v>1357</v>
      </c>
      <c r="BY9">
        <v>1358</v>
      </c>
      <c r="BZ9">
        <v>1359</v>
      </c>
      <c r="CA9">
        <v>1360</v>
      </c>
      <c r="CB9">
        <v>1361</v>
      </c>
      <c r="CC9">
        <v>1362</v>
      </c>
      <c r="CD9">
        <v>1363</v>
      </c>
      <c r="CE9">
        <v>1364</v>
      </c>
      <c r="CF9">
        <v>1365</v>
      </c>
      <c r="CG9">
        <v>1366</v>
      </c>
      <c r="CH9">
        <v>1367</v>
      </c>
      <c r="CI9">
        <v>1368</v>
      </c>
      <c r="CJ9">
        <v>1369</v>
      </c>
      <c r="CK9">
        <v>1370</v>
      </c>
      <c r="CL9">
        <v>1371</v>
      </c>
      <c r="CM9">
        <v>1372</v>
      </c>
      <c r="CN9">
        <v>1373</v>
      </c>
      <c r="CO9">
        <v>1374</v>
      </c>
      <c r="CP9">
        <v>1375</v>
      </c>
      <c r="CQ9">
        <v>1376</v>
      </c>
      <c r="CR9">
        <v>1377</v>
      </c>
      <c r="CS9">
        <v>1378</v>
      </c>
      <c r="CT9">
        <v>1379</v>
      </c>
      <c r="CU9">
        <v>1380</v>
      </c>
      <c r="CV9">
        <v>1381</v>
      </c>
      <c r="CW9">
        <v>1382</v>
      </c>
      <c r="CX9">
        <v>1383</v>
      </c>
      <c r="CY9">
        <v>1384</v>
      </c>
      <c r="CZ9">
        <v>1385</v>
      </c>
      <c r="DA9">
        <v>1386</v>
      </c>
      <c r="DB9">
        <v>1387</v>
      </c>
      <c r="DC9">
        <v>1388</v>
      </c>
      <c r="DD9">
        <v>1389</v>
      </c>
      <c r="DE9">
        <v>1390</v>
      </c>
      <c r="DF9">
        <v>1391</v>
      </c>
      <c r="DG9">
        <v>1392</v>
      </c>
      <c r="DH9">
        <v>1393</v>
      </c>
      <c r="DI9">
        <v>1394</v>
      </c>
      <c r="DJ9">
        <v>1395</v>
      </c>
      <c r="DK9">
        <v>1396</v>
      </c>
      <c r="DL9">
        <v>1397</v>
      </c>
      <c r="DM9">
        <v>1398</v>
      </c>
      <c r="DN9">
        <v>1399</v>
      </c>
      <c r="DO9">
        <v>1400</v>
      </c>
      <c r="DP9">
        <v>1401</v>
      </c>
      <c r="DQ9">
        <v>1402</v>
      </c>
      <c r="DR9">
        <v>1403</v>
      </c>
      <c r="DS9">
        <v>1404</v>
      </c>
      <c r="DT9">
        <v>1405</v>
      </c>
      <c r="DU9">
        <v>1406</v>
      </c>
      <c r="DV9">
        <v>1407</v>
      </c>
      <c r="DW9">
        <v>1408</v>
      </c>
      <c r="DX9">
        <v>1409</v>
      </c>
    </row>
    <row r="10" spans="1:128" x14ac:dyDescent="0.3">
      <c r="A10">
        <v>1410</v>
      </c>
      <c r="B10">
        <v>1411</v>
      </c>
      <c r="C10">
        <v>1412</v>
      </c>
      <c r="D10">
        <v>1413</v>
      </c>
      <c r="E10">
        <v>1414</v>
      </c>
      <c r="F10">
        <v>1415</v>
      </c>
      <c r="G10">
        <v>1416</v>
      </c>
      <c r="H10">
        <v>1417</v>
      </c>
      <c r="I10">
        <v>1418</v>
      </c>
      <c r="J10">
        <v>1419</v>
      </c>
      <c r="K10">
        <v>1420</v>
      </c>
      <c r="L10">
        <v>1421</v>
      </c>
      <c r="M10">
        <v>1422</v>
      </c>
      <c r="N10">
        <v>1423</v>
      </c>
      <c r="O10">
        <v>1424</v>
      </c>
      <c r="P10">
        <v>1425</v>
      </c>
      <c r="Q10">
        <v>1426</v>
      </c>
      <c r="R10">
        <v>1427</v>
      </c>
      <c r="S10">
        <v>1428</v>
      </c>
      <c r="T10">
        <v>1429</v>
      </c>
      <c r="U10">
        <v>1430</v>
      </c>
      <c r="V10">
        <v>1431</v>
      </c>
      <c r="W10">
        <v>1432</v>
      </c>
      <c r="X10">
        <v>1433</v>
      </c>
      <c r="Y10">
        <v>1434</v>
      </c>
      <c r="Z10">
        <v>1435</v>
      </c>
      <c r="AA10">
        <v>1436</v>
      </c>
      <c r="AB10">
        <v>1437</v>
      </c>
      <c r="AC10">
        <v>1438</v>
      </c>
      <c r="AD10">
        <v>1439</v>
      </c>
      <c r="AE10">
        <v>1440</v>
      </c>
      <c r="AF10">
        <v>1441</v>
      </c>
      <c r="AG10">
        <v>1442</v>
      </c>
      <c r="AH10">
        <v>1443</v>
      </c>
      <c r="AI10">
        <v>1444</v>
      </c>
      <c r="AJ10">
        <v>1445</v>
      </c>
      <c r="AK10">
        <v>1446</v>
      </c>
      <c r="AL10">
        <v>1447</v>
      </c>
      <c r="AM10">
        <v>1448</v>
      </c>
      <c r="AN10">
        <v>1449</v>
      </c>
      <c r="AO10">
        <v>1450</v>
      </c>
      <c r="AP10">
        <v>1451</v>
      </c>
      <c r="AQ10">
        <v>1452</v>
      </c>
      <c r="AR10">
        <v>1453</v>
      </c>
      <c r="AS10">
        <v>1454</v>
      </c>
      <c r="AT10">
        <v>1455</v>
      </c>
      <c r="AU10">
        <v>1456</v>
      </c>
      <c r="AV10">
        <v>1457</v>
      </c>
      <c r="AW10">
        <v>1458</v>
      </c>
      <c r="AX10">
        <v>1459</v>
      </c>
      <c r="AY10">
        <v>1460</v>
      </c>
      <c r="AZ10">
        <v>1461</v>
      </c>
      <c r="BA10">
        <v>1462</v>
      </c>
      <c r="BB10">
        <v>1463</v>
      </c>
      <c r="BC10">
        <v>1464</v>
      </c>
      <c r="BD10">
        <v>1465</v>
      </c>
      <c r="BE10">
        <v>1466</v>
      </c>
      <c r="BF10">
        <v>1467</v>
      </c>
      <c r="BG10">
        <v>1468</v>
      </c>
      <c r="BH10">
        <v>1469</v>
      </c>
      <c r="BI10">
        <v>1470</v>
      </c>
      <c r="BJ10">
        <v>1471</v>
      </c>
      <c r="BK10">
        <v>1472</v>
      </c>
      <c r="BL10">
        <v>1473</v>
      </c>
      <c r="BM10">
        <v>1474</v>
      </c>
      <c r="BN10">
        <v>1475</v>
      </c>
      <c r="BO10">
        <v>1476</v>
      </c>
      <c r="BP10">
        <v>1477</v>
      </c>
      <c r="BQ10">
        <v>1478</v>
      </c>
      <c r="BR10">
        <v>1479</v>
      </c>
      <c r="BS10">
        <v>1480</v>
      </c>
      <c r="BT10">
        <v>1481</v>
      </c>
      <c r="BU10">
        <v>1482</v>
      </c>
      <c r="BV10">
        <v>1483</v>
      </c>
      <c r="BW10">
        <v>1484</v>
      </c>
      <c r="BX10">
        <v>1485</v>
      </c>
      <c r="BY10">
        <v>1486</v>
      </c>
      <c r="BZ10">
        <v>1487</v>
      </c>
      <c r="CA10">
        <v>1488</v>
      </c>
      <c r="CB10">
        <v>1489</v>
      </c>
      <c r="CC10">
        <v>1490</v>
      </c>
      <c r="CD10">
        <v>1491</v>
      </c>
      <c r="CE10">
        <v>1492</v>
      </c>
      <c r="CF10">
        <v>1493</v>
      </c>
      <c r="CG10">
        <v>1494</v>
      </c>
      <c r="CH10">
        <v>1495</v>
      </c>
      <c r="CI10">
        <v>1496</v>
      </c>
      <c r="CJ10">
        <v>1497</v>
      </c>
      <c r="CK10">
        <v>1498</v>
      </c>
      <c r="CL10">
        <v>1499</v>
      </c>
      <c r="CM10">
        <v>1500</v>
      </c>
      <c r="CN10">
        <v>1501</v>
      </c>
      <c r="CO10">
        <v>1502</v>
      </c>
      <c r="CP10">
        <v>1503</v>
      </c>
      <c r="CQ10">
        <v>1504</v>
      </c>
      <c r="CR10">
        <v>1505</v>
      </c>
      <c r="CS10">
        <v>1506</v>
      </c>
      <c r="CT10">
        <v>1507</v>
      </c>
      <c r="CU10">
        <v>1508</v>
      </c>
      <c r="CV10">
        <v>1509</v>
      </c>
      <c r="CW10">
        <v>1510</v>
      </c>
      <c r="CX10">
        <v>1511</v>
      </c>
      <c r="CY10">
        <v>1512</v>
      </c>
      <c r="CZ10">
        <v>1513</v>
      </c>
      <c r="DA10">
        <v>1514</v>
      </c>
      <c r="DB10">
        <v>1515</v>
      </c>
      <c r="DC10">
        <v>1516</v>
      </c>
      <c r="DD10">
        <v>1517</v>
      </c>
      <c r="DE10">
        <v>1518</v>
      </c>
      <c r="DF10">
        <v>1519</v>
      </c>
      <c r="DG10">
        <v>1520</v>
      </c>
      <c r="DH10">
        <v>1521</v>
      </c>
      <c r="DI10">
        <v>1522</v>
      </c>
      <c r="DJ10">
        <v>1523</v>
      </c>
      <c r="DK10">
        <v>1524</v>
      </c>
      <c r="DL10">
        <v>1525</v>
      </c>
      <c r="DM10">
        <v>1526</v>
      </c>
      <c r="DN10">
        <v>1527</v>
      </c>
      <c r="DO10">
        <v>1528</v>
      </c>
      <c r="DP10">
        <v>1529</v>
      </c>
      <c r="DQ10">
        <v>1530</v>
      </c>
      <c r="DR10">
        <v>1531</v>
      </c>
      <c r="DS10">
        <v>1532</v>
      </c>
      <c r="DT10">
        <v>1533</v>
      </c>
      <c r="DU10">
        <v>1534</v>
      </c>
      <c r="DV10">
        <v>1535</v>
      </c>
      <c r="DW10">
        <v>1536</v>
      </c>
      <c r="DX10">
        <v>1537</v>
      </c>
    </row>
    <row r="11" spans="1:128" x14ac:dyDescent="0.3">
      <c r="A11">
        <v>1538</v>
      </c>
      <c r="B11">
        <v>1539</v>
      </c>
      <c r="C11">
        <v>1540</v>
      </c>
      <c r="D11">
        <v>1541</v>
      </c>
      <c r="E11">
        <v>1542</v>
      </c>
      <c r="F11">
        <v>1543</v>
      </c>
      <c r="G11">
        <v>1544</v>
      </c>
      <c r="H11">
        <v>1545</v>
      </c>
      <c r="I11">
        <v>1546</v>
      </c>
      <c r="J11">
        <v>1547</v>
      </c>
      <c r="K11">
        <v>1548</v>
      </c>
      <c r="L11">
        <v>1549</v>
      </c>
      <c r="M11">
        <v>1550</v>
      </c>
      <c r="N11">
        <v>1551</v>
      </c>
      <c r="O11">
        <v>1552</v>
      </c>
      <c r="P11">
        <v>1553</v>
      </c>
      <c r="Q11">
        <v>1554</v>
      </c>
      <c r="R11">
        <v>1555</v>
      </c>
      <c r="S11">
        <v>1556</v>
      </c>
      <c r="T11">
        <v>1557</v>
      </c>
      <c r="U11">
        <v>1558</v>
      </c>
      <c r="V11">
        <v>1559</v>
      </c>
      <c r="W11">
        <v>1560</v>
      </c>
      <c r="X11">
        <v>1561</v>
      </c>
      <c r="Y11">
        <v>1562</v>
      </c>
      <c r="Z11">
        <v>1563</v>
      </c>
      <c r="AA11">
        <v>1564</v>
      </c>
      <c r="AB11">
        <v>1565</v>
      </c>
      <c r="AC11">
        <v>1566</v>
      </c>
      <c r="AD11">
        <v>1567</v>
      </c>
      <c r="AE11">
        <v>1568</v>
      </c>
      <c r="AF11">
        <v>1569</v>
      </c>
      <c r="AG11">
        <v>1570</v>
      </c>
      <c r="AH11">
        <v>1571</v>
      </c>
      <c r="AI11">
        <v>1572</v>
      </c>
      <c r="AJ11">
        <v>1573</v>
      </c>
      <c r="AK11">
        <v>1574</v>
      </c>
      <c r="AL11">
        <v>1575</v>
      </c>
      <c r="AM11">
        <v>1576</v>
      </c>
      <c r="AN11">
        <v>1577</v>
      </c>
      <c r="AO11">
        <v>1578</v>
      </c>
      <c r="AP11">
        <v>1579</v>
      </c>
      <c r="AQ11">
        <v>1580</v>
      </c>
      <c r="AR11">
        <v>1581</v>
      </c>
      <c r="AS11">
        <v>1582</v>
      </c>
      <c r="AT11">
        <v>1583</v>
      </c>
      <c r="AU11">
        <v>1584</v>
      </c>
      <c r="AV11">
        <v>1585</v>
      </c>
      <c r="AW11">
        <v>1586</v>
      </c>
      <c r="AX11">
        <v>1587</v>
      </c>
      <c r="AY11">
        <v>1588</v>
      </c>
      <c r="AZ11">
        <v>1589</v>
      </c>
      <c r="BA11">
        <v>1590</v>
      </c>
      <c r="BB11">
        <v>1591</v>
      </c>
      <c r="BC11">
        <v>1592</v>
      </c>
      <c r="BD11">
        <v>1593</v>
      </c>
      <c r="BE11">
        <v>1594</v>
      </c>
      <c r="BF11">
        <v>1595</v>
      </c>
      <c r="BG11">
        <v>1596</v>
      </c>
      <c r="BH11">
        <v>1597</v>
      </c>
      <c r="BI11">
        <v>1598</v>
      </c>
      <c r="BJ11">
        <v>1599</v>
      </c>
      <c r="BK11">
        <v>1600</v>
      </c>
      <c r="BL11">
        <v>1601</v>
      </c>
      <c r="BM11">
        <v>1602</v>
      </c>
      <c r="BN11">
        <v>1603</v>
      </c>
      <c r="BO11">
        <v>1604</v>
      </c>
      <c r="BP11">
        <v>1605</v>
      </c>
      <c r="BQ11">
        <v>1606</v>
      </c>
      <c r="BR11">
        <v>1607</v>
      </c>
      <c r="BS11">
        <v>1608</v>
      </c>
      <c r="BT11">
        <v>1609</v>
      </c>
      <c r="BU11">
        <v>1610</v>
      </c>
      <c r="BV11">
        <v>1611</v>
      </c>
      <c r="BW11">
        <v>1612</v>
      </c>
      <c r="BX11">
        <v>1613</v>
      </c>
      <c r="BY11">
        <v>1614</v>
      </c>
      <c r="BZ11">
        <v>1615</v>
      </c>
      <c r="CA11">
        <v>1616</v>
      </c>
      <c r="CB11">
        <v>1617</v>
      </c>
      <c r="CC11">
        <v>1618</v>
      </c>
      <c r="CD11">
        <v>1619</v>
      </c>
      <c r="CE11">
        <v>1620</v>
      </c>
      <c r="CF11">
        <v>1621</v>
      </c>
      <c r="CG11">
        <v>1622</v>
      </c>
      <c r="CH11">
        <v>1623</v>
      </c>
      <c r="CI11">
        <v>1624</v>
      </c>
      <c r="CJ11">
        <v>1625</v>
      </c>
      <c r="CK11">
        <v>1626</v>
      </c>
      <c r="CL11">
        <v>1627</v>
      </c>
      <c r="CM11">
        <v>1628</v>
      </c>
      <c r="CN11">
        <v>1629</v>
      </c>
      <c r="CO11">
        <v>1630</v>
      </c>
      <c r="CP11">
        <v>1631</v>
      </c>
      <c r="CQ11">
        <v>1632</v>
      </c>
      <c r="CR11">
        <v>1633</v>
      </c>
      <c r="CS11">
        <v>1634</v>
      </c>
      <c r="CT11">
        <v>1635</v>
      </c>
      <c r="CU11">
        <v>1636</v>
      </c>
      <c r="CV11">
        <v>1637</v>
      </c>
      <c r="CW11">
        <v>1638</v>
      </c>
      <c r="CX11">
        <v>1639</v>
      </c>
      <c r="CY11">
        <v>1640</v>
      </c>
      <c r="CZ11">
        <v>1641</v>
      </c>
      <c r="DA11">
        <v>1642</v>
      </c>
      <c r="DB11">
        <v>1643</v>
      </c>
      <c r="DC11">
        <v>1644</v>
      </c>
      <c r="DD11">
        <v>1645</v>
      </c>
      <c r="DE11">
        <v>1646</v>
      </c>
      <c r="DF11">
        <v>1647</v>
      </c>
      <c r="DG11">
        <v>1648</v>
      </c>
      <c r="DH11">
        <v>1649</v>
      </c>
      <c r="DI11">
        <v>1650</v>
      </c>
      <c r="DJ11">
        <v>1651</v>
      </c>
      <c r="DK11">
        <v>1652</v>
      </c>
      <c r="DL11">
        <v>1653</v>
      </c>
      <c r="DM11">
        <v>1654</v>
      </c>
      <c r="DN11">
        <v>1655</v>
      </c>
      <c r="DO11">
        <v>1656</v>
      </c>
      <c r="DP11">
        <v>1657</v>
      </c>
      <c r="DQ11">
        <v>1658</v>
      </c>
      <c r="DR11">
        <v>1659</v>
      </c>
      <c r="DS11">
        <v>1660</v>
      </c>
      <c r="DT11">
        <v>1661</v>
      </c>
      <c r="DU11">
        <v>1662</v>
      </c>
      <c r="DV11">
        <v>1663</v>
      </c>
      <c r="DW11">
        <v>1664</v>
      </c>
      <c r="DX11">
        <v>1665</v>
      </c>
    </row>
    <row r="12" spans="1:128" x14ac:dyDescent="0.3">
      <c r="A12">
        <v>1666</v>
      </c>
      <c r="B12">
        <v>1667</v>
      </c>
      <c r="C12">
        <v>1668</v>
      </c>
      <c r="D12">
        <v>1669</v>
      </c>
      <c r="E12">
        <v>1670</v>
      </c>
      <c r="F12">
        <v>1671</v>
      </c>
      <c r="G12">
        <v>1672</v>
      </c>
      <c r="H12">
        <v>1673</v>
      </c>
      <c r="I12">
        <v>1674</v>
      </c>
      <c r="J12">
        <v>1675</v>
      </c>
      <c r="K12">
        <v>1676</v>
      </c>
      <c r="L12">
        <v>1677</v>
      </c>
      <c r="M12">
        <v>1678</v>
      </c>
      <c r="N12">
        <v>1679</v>
      </c>
      <c r="O12">
        <v>1680</v>
      </c>
      <c r="P12">
        <v>1681</v>
      </c>
      <c r="Q12">
        <v>1682</v>
      </c>
      <c r="R12">
        <v>1683</v>
      </c>
      <c r="S12">
        <v>1684</v>
      </c>
      <c r="T12">
        <v>1685</v>
      </c>
      <c r="U12">
        <v>1686</v>
      </c>
      <c r="V12">
        <v>1687</v>
      </c>
      <c r="W12">
        <v>1688</v>
      </c>
      <c r="X12">
        <v>1689</v>
      </c>
      <c r="Y12">
        <v>1690</v>
      </c>
      <c r="Z12">
        <v>1691</v>
      </c>
      <c r="AA12">
        <v>1692</v>
      </c>
      <c r="AB12">
        <v>1693</v>
      </c>
      <c r="AC12">
        <v>1694</v>
      </c>
      <c r="AD12">
        <v>1695</v>
      </c>
      <c r="AE12">
        <v>1696</v>
      </c>
      <c r="AF12">
        <v>1697</v>
      </c>
      <c r="AG12">
        <v>1698</v>
      </c>
      <c r="AH12">
        <v>1699</v>
      </c>
      <c r="AI12">
        <v>1700</v>
      </c>
      <c r="AJ12">
        <v>1701</v>
      </c>
      <c r="AK12">
        <v>1702</v>
      </c>
      <c r="AL12">
        <v>1703</v>
      </c>
      <c r="AM12">
        <v>1704</v>
      </c>
      <c r="AN12">
        <v>1705</v>
      </c>
      <c r="AO12">
        <v>1706</v>
      </c>
      <c r="AP12">
        <v>1707</v>
      </c>
      <c r="AQ12">
        <v>1708</v>
      </c>
      <c r="AR12">
        <v>1709</v>
      </c>
      <c r="AS12">
        <v>1710</v>
      </c>
      <c r="AT12">
        <v>1711</v>
      </c>
      <c r="AU12">
        <v>1712</v>
      </c>
      <c r="AV12">
        <v>1713</v>
      </c>
      <c r="AW12">
        <v>1714</v>
      </c>
      <c r="AX12">
        <v>1715</v>
      </c>
      <c r="AY12">
        <v>1716</v>
      </c>
      <c r="AZ12">
        <v>1717</v>
      </c>
      <c r="BA12">
        <v>1718</v>
      </c>
      <c r="BB12">
        <v>1719</v>
      </c>
      <c r="BC12">
        <v>1720</v>
      </c>
      <c r="BD12">
        <v>1721</v>
      </c>
      <c r="BE12">
        <v>1722</v>
      </c>
      <c r="BF12">
        <v>1723</v>
      </c>
      <c r="BG12">
        <v>1724</v>
      </c>
      <c r="BH12">
        <v>1725</v>
      </c>
      <c r="BI12">
        <v>1726</v>
      </c>
      <c r="BJ12">
        <v>1727</v>
      </c>
      <c r="BK12">
        <v>1728</v>
      </c>
      <c r="BL12">
        <v>1729</v>
      </c>
      <c r="BM12">
        <v>1730</v>
      </c>
      <c r="BN12">
        <v>1731</v>
      </c>
      <c r="BO12">
        <v>1732</v>
      </c>
      <c r="BP12">
        <v>1733</v>
      </c>
      <c r="BQ12">
        <v>1734</v>
      </c>
      <c r="BR12">
        <v>1735</v>
      </c>
      <c r="BS12">
        <v>1736</v>
      </c>
      <c r="BT12">
        <v>1737</v>
      </c>
      <c r="BU12">
        <v>1738</v>
      </c>
      <c r="BV12">
        <v>1739</v>
      </c>
      <c r="BW12">
        <v>1740</v>
      </c>
      <c r="BX12">
        <v>1741</v>
      </c>
      <c r="BY12">
        <v>1742</v>
      </c>
      <c r="BZ12">
        <v>1743</v>
      </c>
      <c r="CA12">
        <v>1744</v>
      </c>
      <c r="CB12">
        <v>1745</v>
      </c>
      <c r="CC12">
        <v>1746</v>
      </c>
      <c r="CD12">
        <v>1747</v>
      </c>
      <c r="CE12">
        <v>1748</v>
      </c>
      <c r="CF12">
        <v>1749</v>
      </c>
      <c r="CG12">
        <v>1750</v>
      </c>
      <c r="CH12">
        <v>1751</v>
      </c>
      <c r="CI12">
        <v>1752</v>
      </c>
      <c r="CJ12">
        <v>1753</v>
      </c>
      <c r="CK12">
        <v>1754</v>
      </c>
      <c r="CL12">
        <v>1755</v>
      </c>
      <c r="CM12">
        <v>1756</v>
      </c>
      <c r="CN12">
        <v>1757</v>
      </c>
      <c r="CO12">
        <v>1758</v>
      </c>
      <c r="CP12">
        <v>1759</v>
      </c>
      <c r="CQ12">
        <v>1760</v>
      </c>
      <c r="CR12">
        <v>1761</v>
      </c>
      <c r="CS12">
        <v>1762</v>
      </c>
      <c r="CT12">
        <v>1763</v>
      </c>
      <c r="CU12">
        <v>1764</v>
      </c>
      <c r="CV12">
        <v>1765</v>
      </c>
      <c r="CW12">
        <v>1766</v>
      </c>
      <c r="CX12">
        <v>1767</v>
      </c>
      <c r="CY12">
        <v>1768</v>
      </c>
      <c r="CZ12">
        <v>1769</v>
      </c>
      <c r="DA12">
        <v>1770</v>
      </c>
      <c r="DB12">
        <v>1771</v>
      </c>
      <c r="DC12">
        <v>1772</v>
      </c>
      <c r="DD12">
        <v>1773</v>
      </c>
      <c r="DE12">
        <v>1774</v>
      </c>
      <c r="DF12">
        <v>1775</v>
      </c>
      <c r="DG12">
        <v>1776</v>
      </c>
      <c r="DH12">
        <v>1777</v>
      </c>
      <c r="DI12">
        <v>1778</v>
      </c>
      <c r="DJ12">
        <v>1779</v>
      </c>
      <c r="DK12">
        <v>1780</v>
      </c>
      <c r="DL12">
        <v>1781</v>
      </c>
      <c r="DM12">
        <v>1782</v>
      </c>
      <c r="DN12">
        <v>1783</v>
      </c>
      <c r="DO12">
        <v>1784</v>
      </c>
      <c r="DP12">
        <v>1785</v>
      </c>
      <c r="DQ12">
        <v>1786</v>
      </c>
      <c r="DR12">
        <v>1787</v>
      </c>
      <c r="DS12">
        <v>1788</v>
      </c>
      <c r="DT12">
        <v>1789</v>
      </c>
      <c r="DU12">
        <v>1790</v>
      </c>
      <c r="DV12">
        <v>1791</v>
      </c>
      <c r="DW12">
        <v>1792</v>
      </c>
      <c r="DX12">
        <v>1793</v>
      </c>
    </row>
    <row r="13" spans="1:128" x14ac:dyDescent="0.3">
      <c r="A13">
        <v>1794</v>
      </c>
      <c r="B13">
        <v>1795</v>
      </c>
      <c r="C13">
        <v>1796</v>
      </c>
      <c r="D13">
        <v>1797</v>
      </c>
      <c r="E13">
        <v>1798</v>
      </c>
      <c r="F13">
        <v>1799</v>
      </c>
      <c r="G13">
        <v>1800</v>
      </c>
      <c r="H13">
        <v>1801</v>
      </c>
      <c r="I13">
        <v>1802</v>
      </c>
      <c r="J13">
        <v>1803</v>
      </c>
      <c r="K13">
        <v>1804</v>
      </c>
      <c r="L13">
        <v>1805</v>
      </c>
      <c r="M13">
        <v>1806</v>
      </c>
      <c r="N13">
        <v>1807</v>
      </c>
      <c r="O13">
        <v>1808</v>
      </c>
      <c r="P13">
        <v>1809</v>
      </c>
      <c r="Q13">
        <v>1810</v>
      </c>
      <c r="R13">
        <v>1811</v>
      </c>
      <c r="S13">
        <v>1812</v>
      </c>
      <c r="T13">
        <v>1813</v>
      </c>
      <c r="U13">
        <v>1814</v>
      </c>
      <c r="V13">
        <v>1815</v>
      </c>
      <c r="W13">
        <v>1816</v>
      </c>
      <c r="X13">
        <v>1817</v>
      </c>
      <c r="Y13">
        <v>1818</v>
      </c>
      <c r="Z13">
        <v>1819</v>
      </c>
      <c r="AA13">
        <v>1820</v>
      </c>
      <c r="AB13">
        <v>1821</v>
      </c>
      <c r="AC13">
        <v>1822</v>
      </c>
      <c r="AD13">
        <v>1823</v>
      </c>
      <c r="AE13">
        <v>1824</v>
      </c>
      <c r="AF13">
        <v>1825</v>
      </c>
      <c r="AG13">
        <v>1826</v>
      </c>
      <c r="AH13">
        <v>1827</v>
      </c>
      <c r="AI13">
        <v>1828</v>
      </c>
      <c r="AJ13">
        <v>1829</v>
      </c>
      <c r="AK13">
        <v>1830</v>
      </c>
      <c r="AL13">
        <v>1831</v>
      </c>
      <c r="AM13">
        <v>1832</v>
      </c>
      <c r="AN13">
        <v>1833</v>
      </c>
      <c r="AO13">
        <v>1834</v>
      </c>
      <c r="AP13">
        <v>1835</v>
      </c>
      <c r="AQ13">
        <v>1836</v>
      </c>
      <c r="AR13">
        <v>1837</v>
      </c>
      <c r="AS13">
        <v>1838</v>
      </c>
      <c r="AT13">
        <v>1839</v>
      </c>
      <c r="AU13">
        <v>1840</v>
      </c>
      <c r="AV13">
        <v>1841</v>
      </c>
      <c r="AW13">
        <v>1842</v>
      </c>
      <c r="AX13">
        <v>1843</v>
      </c>
      <c r="AY13">
        <v>1844</v>
      </c>
      <c r="AZ13">
        <v>1845</v>
      </c>
      <c r="BA13">
        <v>1846</v>
      </c>
      <c r="BB13">
        <v>1847</v>
      </c>
      <c r="BC13">
        <v>1848</v>
      </c>
      <c r="BD13">
        <v>1849</v>
      </c>
      <c r="BE13">
        <v>1850</v>
      </c>
      <c r="BF13">
        <v>1851</v>
      </c>
      <c r="BG13">
        <v>1852</v>
      </c>
      <c r="BH13">
        <v>1853</v>
      </c>
      <c r="BI13">
        <v>1854</v>
      </c>
      <c r="BJ13">
        <v>1855</v>
      </c>
      <c r="BK13">
        <v>1856</v>
      </c>
      <c r="BL13">
        <v>1857</v>
      </c>
      <c r="BM13">
        <v>1858</v>
      </c>
      <c r="BN13">
        <v>1859</v>
      </c>
      <c r="BO13">
        <v>1860</v>
      </c>
      <c r="BP13">
        <v>1861</v>
      </c>
      <c r="BQ13">
        <v>1862</v>
      </c>
      <c r="BR13">
        <v>1863</v>
      </c>
      <c r="BS13">
        <v>1864</v>
      </c>
      <c r="BT13">
        <v>1865</v>
      </c>
      <c r="BU13">
        <v>1866</v>
      </c>
      <c r="BV13">
        <v>1867</v>
      </c>
      <c r="BW13">
        <v>1868</v>
      </c>
      <c r="BX13">
        <v>1869</v>
      </c>
      <c r="BY13">
        <v>1870</v>
      </c>
      <c r="BZ13">
        <v>1871</v>
      </c>
      <c r="CA13">
        <v>1872</v>
      </c>
      <c r="CB13">
        <v>1873</v>
      </c>
      <c r="CC13">
        <v>1874</v>
      </c>
      <c r="CD13">
        <v>1875</v>
      </c>
      <c r="CE13">
        <v>1876</v>
      </c>
      <c r="CF13">
        <v>1877</v>
      </c>
      <c r="CG13">
        <v>1878</v>
      </c>
      <c r="CH13">
        <v>1879</v>
      </c>
      <c r="CI13">
        <v>1880</v>
      </c>
      <c r="CJ13">
        <v>1881</v>
      </c>
      <c r="CK13">
        <v>1882</v>
      </c>
      <c r="CL13">
        <v>1883</v>
      </c>
      <c r="CM13">
        <v>1884</v>
      </c>
      <c r="CN13">
        <v>1885</v>
      </c>
      <c r="CO13">
        <v>1886</v>
      </c>
      <c r="CP13">
        <v>1887</v>
      </c>
      <c r="CQ13">
        <v>1888</v>
      </c>
      <c r="CR13">
        <v>1889</v>
      </c>
      <c r="CS13">
        <v>1890</v>
      </c>
      <c r="CT13">
        <v>1891</v>
      </c>
      <c r="CU13">
        <v>1892</v>
      </c>
      <c r="CV13">
        <v>1893</v>
      </c>
      <c r="CW13">
        <v>1894</v>
      </c>
      <c r="CX13">
        <v>1895</v>
      </c>
      <c r="CY13">
        <v>1896</v>
      </c>
      <c r="CZ13">
        <v>1897</v>
      </c>
      <c r="DA13">
        <v>1898</v>
      </c>
      <c r="DB13">
        <v>1899</v>
      </c>
      <c r="DC13">
        <v>1900</v>
      </c>
      <c r="DD13">
        <v>1901</v>
      </c>
      <c r="DE13">
        <v>1902</v>
      </c>
      <c r="DF13">
        <v>1903</v>
      </c>
      <c r="DG13">
        <v>1904</v>
      </c>
      <c r="DH13">
        <v>1905</v>
      </c>
      <c r="DI13">
        <v>1906</v>
      </c>
      <c r="DJ13">
        <v>1907</v>
      </c>
      <c r="DK13">
        <v>1908</v>
      </c>
      <c r="DL13">
        <v>1909</v>
      </c>
      <c r="DM13">
        <v>1910</v>
      </c>
      <c r="DN13">
        <v>1911</v>
      </c>
      <c r="DO13">
        <v>1912</v>
      </c>
      <c r="DP13">
        <v>1913</v>
      </c>
      <c r="DQ13">
        <v>1914</v>
      </c>
      <c r="DR13">
        <v>1915</v>
      </c>
      <c r="DS13">
        <v>1916</v>
      </c>
      <c r="DT13">
        <v>1917</v>
      </c>
      <c r="DU13">
        <v>1918</v>
      </c>
      <c r="DV13">
        <v>1919</v>
      </c>
      <c r="DW13">
        <v>1920</v>
      </c>
      <c r="DX13">
        <v>1921</v>
      </c>
    </row>
    <row r="14" spans="1:128" x14ac:dyDescent="0.3">
      <c r="A14">
        <v>1922</v>
      </c>
      <c r="B14">
        <v>1923</v>
      </c>
      <c r="C14">
        <v>1924</v>
      </c>
      <c r="D14">
        <v>1925</v>
      </c>
      <c r="E14">
        <v>1926</v>
      </c>
      <c r="F14">
        <v>1927</v>
      </c>
      <c r="G14">
        <v>1928</v>
      </c>
      <c r="H14">
        <v>1929</v>
      </c>
      <c r="I14">
        <v>1930</v>
      </c>
      <c r="J14">
        <v>1931</v>
      </c>
      <c r="K14">
        <v>1932</v>
      </c>
      <c r="L14">
        <v>1933</v>
      </c>
      <c r="M14">
        <v>1934</v>
      </c>
      <c r="N14">
        <v>1935</v>
      </c>
      <c r="O14">
        <v>1936</v>
      </c>
      <c r="P14">
        <v>1937</v>
      </c>
      <c r="Q14">
        <v>1938</v>
      </c>
      <c r="R14">
        <v>1939</v>
      </c>
      <c r="S14">
        <v>1940</v>
      </c>
      <c r="T14">
        <v>1941</v>
      </c>
      <c r="U14">
        <v>1942</v>
      </c>
      <c r="V14">
        <v>1943</v>
      </c>
      <c r="W14">
        <v>1944</v>
      </c>
      <c r="X14">
        <v>1945</v>
      </c>
      <c r="Y14">
        <v>1946</v>
      </c>
      <c r="Z14">
        <v>1947</v>
      </c>
      <c r="AA14">
        <v>1948</v>
      </c>
      <c r="AB14">
        <v>1949</v>
      </c>
      <c r="AC14">
        <v>1950</v>
      </c>
      <c r="AD14">
        <v>1951</v>
      </c>
      <c r="AE14">
        <v>1952</v>
      </c>
      <c r="AF14">
        <v>1953</v>
      </c>
      <c r="AG14">
        <v>1954</v>
      </c>
      <c r="AH14">
        <v>1955</v>
      </c>
      <c r="AI14">
        <v>1956</v>
      </c>
      <c r="AJ14">
        <v>1957</v>
      </c>
      <c r="AK14">
        <v>1958</v>
      </c>
      <c r="AL14">
        <v>1959</v>
      </c>
      <c r="AM14">
        <v>1960</v>
      </c>
      <c r="AN14">
        <v>1961</v>
      </c>
      <c r="AO14">
        <v>1962</v>
      </c>
      <c r="AP14">
        <v>1963</v>
      </c>
      <c r="AQ14">
        <v>1964</v>
      </c>
      <c r="AR14">
        <v>1965</v>
      </c>
      <c r="AS14">
        <v>1966</v>
      </c>
      <c r="AT14">
        <v>1967</v>
      </c>
      <c r="AU14">
        <v>1968</v>
      </c>
      <c r="AV14">
        <v>1969</v>
      </c>
      <c r="AW14">
        <v>1970</v>
      </c>
      <c r="AX14">
        <v>1971</v>
      </c>
      <c r="AY14">
        <v>1972</v>
      </c>
      <c r="AZ14">
        <v>1973</v>
      </c>
      <c r="BA14">
        <v>1974</v>
      </c>
      <c r="BB14">
        <v>1975</v>
      </c>
      <c r="BC14">
        <v>1976</v>
      </c>
      <c r="BD14">
        <v>1977</v>
      </c>
      <c r="BE14">
        <v>1978</v>
      </c>
      <c r="BF14">
        <v>1979</v>
      </c>
      <c r="BG14">
        <v>1980</v>
      </c>
      <c r="BH14">
        <v>1981</v>
      </c>
      <c r="BI14">
        <v>1982</v>
      </c>
      <c r="BJ14">
        <v>1983</v>
      </c>
      <c r="BK14">
        <v>1984</v>
      </c>
      <c r="BL14">
        <v>1985</v>
      </c>
      <c r="BM14">
        <v>1986</v>
      </c>
      <c r="BN14">
        <v>1987</v>
      </c>
      <c r="BO14">
        <v>1988</v>
      </c>
      <c r="BP14">
        <v>1989</v>
      </c>
      <c r="BQ14">
        <v>1990</v>
      </c>
      <c r="BR14">
        <v>1991</v>
      </c>
      <c r="BS14">
        <v>1992</v>
      </c>
      <c r="BT14">
        <v>1993</v>
      </c>
      <c r="BU14">
        <v>1994</v>
      </c>
      <c r="BV14">
        <v>1995</v>
      </c>
      <c r="BW14">
        <v>1996</v>
      </c>
      <c r="BX14">
        <v>1997</v>
      </c>
      <c r="BY14">
        <v>1998</v>
      </c>
      <c r="BZ14">
        <v>1999</v>
      </c>
      <c r="CA14">
        <v>2000</v>
      </c>
      <c r="CB14">
        <v>2001</v>
      </c>
      <c r="CC14">
        <v>2002</v>
      </c>
      <c r="CD14">
        <v>2003</v>
      </c>
      <c r="CE14">
        <v>2004</v>
      </c>
      <c r="CF14">
        <v>2005</v>
      </c>
      <c r="CG14">
        <v>2006</v>
      </c>
      <c r="CH14">
        <v>2007</v>
      </c>
      <c r="CI14">
        <v>2008</v>
      </c>
      <c r="CJ14">
        <v>2009</v>
      </c>
      <c r="CK14">
        <v>2010</v>
      </c>
      <c r="CL14">
        <v>2011</v>
      </c>
      <c r="CM14">
        <v>2012</v>
      </c>
      <c r="CN14">
        <v>2013</v>
      </c>
      <c r="CO14">
        <v>2014</v>
      </c>
      <c r="CP14">
        <v>2015</v>
      </c>
      <c r="CQ14">
        <v>2016</v>
      </c>
      <c r="CR14">
        <v>2017</v>
      </c>
      <c r="CS14">
        <v>2018</v>
      </c>
      <c r="CT14">
        <v>2019</v>
      </c>
      <c r="CU14">
        <v>2020</v>
      </c>
      <c r="CV14">
        <v>2021</v>
      </c>
      <c r="CW14">
        <v>2022</v>
      </c>
      <c r="CX14">
        <v>2023</v>
      </c>
      <c r="CY14">
        <v>2024</v>
      </c>
      <c r="CZ14">
        <v>2025</v>
      </c>
      <c r="DA14">
        <v>2026</v>
      </c>
      <c r="DB14">
        <v>2027</v>
      </c>
      <c r="DC14">
        <v>2028</v>
      </c>
      <c r="DD14">
        <v>2029</v>
      </c>
      <c r="DE14">
        <v>2030</v>
      </c>
      <c r="DF14">
        <v>2031</v>
      </c>
      <c r="DG14">
        <v>2032</v>
      </c>
      <c r="DH14">
        <v>2033</v>
      </c>
      <c r="DI14">
        <v>2034</v>
      </c>
      <c r="DJ14">
        <v>2035</v>
      </c>
      <c r="DK14">
        <v>2036</v>
      </c>
      <c r="DL14">
        <v>2037</v>
      </c>
      <c r="DM14">
        <v>2038</v>
      </c>
      <c r="DN14">
        <v>2039</v>
      </c>
      <c r="DO14">
        <v>2040</v>
      </c>
      <c r="DP14">
        <v>2041</v>
      </c>
      <c r="DQ14">
        <v>2042</v>
      </c>
      <c r="DR14">
        <v>2043</v>
      </c>
      <c r="DS14">
        <v>2044</v>
      </c>
      <c r="DT14">
        <v>2045</v>
      </c>
      <c r="DU14">
        <v>2046</v>
      </c>
      <c r="DV14">
        <v>2047</v>
      </c>
      <c r="DW14">
        <v>2048</v>
      </c>
      <c r="DX14">
        <v>2049</v>
      </c>
    </row>
    <row r="15" spans="1:128" x14ac:dyDescent="0.3">
      <c r="A15">
        <v>2050</v>
      </c>
      <c r="B15">
        <v>2051</v>
      </c>
      <c r="C15">
        <v>2052</v>
      </c>
      <c r="D15">
        <v>2053</v>
      </c>
      <c r="E15">
        <v>2054</v>
      </c>
      <c r="F15">
        <v>2055</v>
      </c>
      <c r="G15">
        <v>2056</v>
      </c>
      <c r="H15">
        <v>2057</v>
      </c>
      <c r="I15">
        <v>2058</v>
      </c>
      <c r="J15">
        <v>2059</v>
      </c>
      <c r="K15">
        <v>2060</v>
      </c>
      <c r="L15">
        <v>2061</v>
      </c>
      <c r="M15">
        <v>2062</v>
      </c>
      <c r="N15">
        <v>2063</v>
      </c>
      <c r="O15">
        <v>2064</v>
      </c>
      <c r="P15">
        <v>2065</v>
      </c>
      <c r="Q15">
        <v>2066</v>
      </c>
      <c r="R15">
        <v>2067</v>
      </c>
      <c r="S15">
        <v>2068</v>
      </c>
      <c r="T15">
        <v>2069</v>
      </c>
      <c r="U15">
        <v>2070</v>
      </c>
      <c r="V15">
        <v>2071</v>
      </c>
      <c r="W15">
        <v>2072</v>
      </c>
      <c r="X15">
        <v>2073</v>
      </c>
      <c r="Y15">
        <v>2074</v>
      </c>
      <c r="Z15">
        <v>2075</v>
      </c>
      <c r="AA15">
        <v>2076</v>
      </c>
      <c r="AB15">
        <v>2077</v>
      </c>
      <c r="AC15">
        <v>2078</v>
      </c>
      <c r="AD15">
        <v>2079</v>
      </c>
      <c r="AE15">
        <v>2080</v>
      </c>
      <c r="AF15">
        <v>2081</v>
      </c>
      <c r="AG15">
        <v>2082</v>
      </c>
      <c r="AH15">
        <v>2083</v>
      </c>
      <c r="AI15">
        <v>2084</v>
      </c>
      <c r="AJ15">
        <v>2085</v>
      </c>
      <c r="AK15">
        <v>2086</v>
      </c>
      <c r="AL15">
        <v>2087</v>
      </c>
      <c r="AM15">
        <v>2088</v>
      </c>
      <c r="AN15">
        <v>2089</v>
      </c>
      <c r="AO15">
        <v>2090</v>
      </c>
      <c r="AP15">
        <v>2091</v>
      </c>
      <c r="AQ15">
        <v>2092</v>
      </c>
      <c r="AR15">
        <v>2093</v>
      </c>
      <c r="AS15">
        <v>2094</v>
      </c>
      <c r="AT15">
        <v>2095</v>
      </c>
      <c r="AU15">
        <v>2096</v>
      </c>
      <c r="AV15">
        <v>2097</v>
      </c>
      <c r="AW15">
        <v>2098</v>
      </c>
      <c r="AX15">
        <v>2099</v>
      </c>
      <c r="AY15">
        <v>2100</v>
      </c>
      <c r="AZ15">
        <v>2101</v>
      </c>
      <c r="BA15">
        <v>2102</v>
      </c>
      <c r="BB15">
        <v>2103</v>
      </c>
      <c r="BC15">
        <v>2104</v>
      </c>
      <c r="BD15">
        <v>2105</v>
      </c>
      <c r="BE15">
        <v>2106</v>
      </c>
      <c r="BF15">
        <v>2107</v>
      </c>
      <c r="BG15">
        <v>2108</v>
      </c>
      <c r="BH15">
        <v>2109</v>
      </c>
      <c r="BI15">
        <v>2110</v>
      </c>
      <c r="BJ15">
        <v>2111</v>
      </c>
      <c r="BK15">
        <v>2112</v>
      </c>
      <c r="BL15">
        <v>2113</v>
      </c>
      <c r="BM15">
        <v>2114</v>
      </c>
      <c r="BN15">
        <v>2115</v>
      </c>
      <c r="BO15">
        <v>2116</v>
      </c>
      <c r="BP15">
        <v>2117</v>
      </c>
      <c r="BQ15">
        <v>2118</v>
      </c>
      <c r="BR15">
        <v>2119</v>
      </c>
      <c r="BS15">
        <v>2120</v>
      </c>
      <c r="BT15">
        <v>2121</v>
      </c>
      <c r="BU15">
        <v>2122</v>
      </c>
      <c r="BV15">
        <v>2123</v>
      </c>
      <c r="BW15">
        <v>2124</v>
      </c>
      <c r="BX15">
        <v>2125</v>
      </c>
      <c r="BY15">
        <v>2126</v>
      </c>
      <c r="BZ15">
        <v>2127</v>
      </c>
      <c r="CA15">
        <v>2128</v>
      </c>
      <c r="CB15">
        <v>2129</v>
      </c>
      <c r="CC15">
        <v>2130</v>
      </c>
      <c r="CD15">
        <v>2131</v>
      </c>
      <c r="CE15">
        <v>2132</v>
      </c>
      <c r="CF15">
        <v>2133</v>
      </c>
      <c r="CG15">
        <v>2134</v>
      </c>
      <c r="CH15">
        <v>2135</v>
      </c>
      <c r="CI15">
        <v>2136</v>
      </c>
      <c r="CJ15">
        <v>2137</v>
      </c>
      <c r="CK15">
        <v>2138</v>
      </c>
      <c r="CL15">
        <v>2139</v>
      </c>
      <c r="CM15">
        <v>2140</v>
      </c>
      <c r="CN15">
        <v>2141</v>
      </c>
      <c r="CO15">
        <v>2142</v>
      </c>
      <c r="CP15">
        <v>2143</v>
      </c>
      <c r="CQ15">
        <v>2144</v>
      </c>
      <c r="CR15">
        <v>2145</v>
      </c>
      <c r="CS15">
        <v>2146</v>
      </c>
      <c r="CT15">
        <v>2147</v>
      </c>
      <c r="CU15">
        <v>2148</v>
      </c>
      <c r="CV15">
        <v>2149</v>
      </c>
      <c r="CW15">
        <v>2150</v>
      </c>
      <c r="CX15">
        <v>2151</v>
      </c>
      <c r="CY15">
        <v>2152</v>
      </c>
      <c r="CZ15">
        <v>2153</v>
      </c>
      <c r="DA15">
        <v>2154</v>
      </c>
      <c r="DB15">
        <v>2155</v>
      </c>
      <c r="DC15">
        <v>2156</v>
      </c>
      <c r="DD15">
        <v>2157</v>
      </c>
      <c r="DE15">
        <v>2158</v>
      </c>
      <c r="DF15">
        <v>2159</v>
      </c>
      <c r="DG15">
        <v>2160</v>
      </c>
      <c r="DH15">
        <v>2161</v>
      </c>
      <c r="DI15">
        <v>2162</v>
      </c>
      <c r="DJ15">
        <v>2163</v>
      </c>
      <c r="DK15">
        <v>2164</v>
      </c>
      <c r="DL15">
        <v>2165</v>
      </c>
      <c r="DM15">
        <v>2166</v>
      </c>
      <c r="DN15">
        <v>2167</v>
      </c>
      <c r="DO15">
        <v>2168</v>
      </c>
      <c r="DP15">
        <v>2169</v>
      </c>
      <c r="DQ15">
        <v>2170</v>
      </c>
      <c r="DR15">
        <v>2171</v>
      </c>
      <c r="DS15">
        <v>2172</v>
      </c>
      <c r="DT15">
        <v>2173</v>
      </c>
      <c r="DU15">
        <v>2174</v>
      </c>
      <c r="DV15">
        <v>2175</v>
      </c>
      <c r="DW15">
        <v>2176</v>
      </c>
      <c r="DX15">
        <v>2177</v>
      </c>
    </row>
    <row r="16" spans="1:128" x14ac:dyDescent="0.3">
      <c r="A16">
        <v>2178</v>
      </c>
      <c r="B16">
        <v>2179</v>
      </c>
      <c r="C16">
        <v>2180</v>
      </c>
      <c r="D16">
        <v>2181</v>
      </c>
      <c r="E16">
        <v>2182</v>
      </c>
      <c r="F16">
        <v>2183</v>
      </c>
      <c r="G16">
        <v>2184</v>
      </c>
      <c r="H16">
        <v>2185</v>
      </c>
      <c r="I16">
        <v>2186</v>
      </c>
      <c r="J16">
        <v>2187</v>
      </c>
      <c r="K16">
        <v>2188</v>
      </c>
      <c r="L16">
        <v>2189</v>
      </c>
      <c r="M16">
        <v>2190</v>
      </c>
      <c r="N16">
        <v>2191</v>
      </c>
      <c r="O16">
        <v>2192</v>
      </c>
      <c r="P16">
        <v>2193</v>
      </c>
      <c r="Q16">
        <v>2194</v>
      </c>
      <c r="R16">
        <v>2195</v>
      </c>
      <c r="S16">
        <v>2196</v>
      </c>
      <c r="T16">
        <v>2197</v>
      </c>
      <c r="U16">
        <v>2198</v>
      </c>
      <c r="V16">
        <v>2199</v>
      </c>
      <c r="W16">
        <v>2200</v>
      </c>
      <c r="X16">
        <v>2201</v>
      </c>
      <c r="Y16">
        <v>2202</v>
      </c>
      <c r="Z16">
        <v>2203</v>
      </c>
      <c r="AA16">
        <v>2204</v>
      </c>
      <c r="AB16">
        <v>2205</v>
      </c>
      <c r="AC16">
        <v>2206</v>
      </c>
      <c r="AD16">
        <v>2207</v>
      </c>
      <c r="AE16">
        <v>2208</v>
      </c>
      <c r="AF16">
        <v>2209</v>
      </c>
      <c r="AG16">
        <v>2210</v>
      </c>
      <c r="AH16">
        <v>2211</v>
      </c>
      <c r="AI16">
        <v>2212</v>
      </c>
      <c r="AJ16">
        <v>2213</v>
      </c>
      <c r="AK16">
        <v>2214</v>
      </c>
      <c r="AL16">
        <v>2215</v>
      </c>
      <c r="AM16">
        <v>2216</v>
      </c>
      <c r="AN16">
        <v>2217</v>
      </c>
      <c r="AO16">
        <v>2218</v>
      </c>
      <c r="AP16">
        <v>2219</v>
      </c>
      <c r="AQ16">
        <v>2220</v>
      </c>
      <c r="AR16">
        <v>2221</v>
      </c>
      <c r="AS16">
        <v>2222</v>
      </c>
      <c r="AT16">
        <v>2223</v>
      </c>
      <c r="AU16">
        <v>2224</v>
      </c>
      <c r="AV16">
        <v>2225</v>
      </c>
      <c r="AW16">
        <v>2226</v>
      </c>
      <c r="AX16">
        <v>2227</v>
      </c>
      <c r="AY16">
        <v>2228</v>
      </c>
      <c r="AZ16">
        <v>2229</v>
      </c>
      <c r="BA16">
        <v>2230</v>
      </c>
      <c r="BB16">
        <v>2231</v>
      </c>
      <c r="BC16">
        <v>2232</v>
      </c>
      <c r="BD16">
        <v>2233</v>
      </c>
      <c r="BE16">
        <v>2234</v>
      </c>
      <c r="BF16">
        <v>2235</v>
      </c>
      <c r="BG16">
        <v>2236</v>
      </c>
      <c r="BH16">
        <v>2237</v>
      </c>
      <c r="BI16">
        <v>2238</v>
      </c>
      <c r="BJ16">
        <v>2239</v>
      </c>
      <c r="BK16">
        <v>2240</v>
      </c>
      <c r="BL16">
        <v>2241</v>
      </c>
      <c r="BM16">
        <v>2242</v>
      </c>
      <c r="BN16">
        <v>2243</v>
      </c>
      <c r="BO16">
        <v>2244</v>
      </c>
      <c r="BP16">
        <v>2245</v>
      </c>
      <c r="BQ16">
        <v>2246</v>
      </c>
      <c r="BR16">
        <v>2247</v>
      </c>
      <c r="BS16">
        <v>2248</v>
      </c>
      <c r="BT16">
        <v>2249</v>
      </c>
      <c r="BU16">
        <v>2250</v>
      </c>
      <c r="BV16">
        <v>2251</v>
      </c>
      <c r="BW16">
        <v>2252</v>
      </c>
      <c r="BX16">
        <v>2253</v>
      </c>
      <c r="BY16">
        <v>2254</v>
      </c>
      <c r="BZ16">
        <v>2255</v>
      </c>
      <c r="CA16">
        <v>2256</v>
      </c>
      <c r="CB16">
        <v>2257</v>
      </c>
      <c r="CC16">
        <v>2258</v>
      </c>
      <c r="CD16">
        <v>2259</v>
      </c>
      <c r="CE16">
        <v>2260</v>
      </c>
      <c r="CF16">
        <v>2261</v>
      </c>
      <c r="CG16">
        <v>2262</v>
      </c>
      <c r="CH16">
        <v>2263</v>
      </c>
      <c r="CI16">
        <v>2264</v>
      </c>
      <c r="CJ16">
        <v>2265</v>
      </c>
      <c r="CK16">
        <v>2266</v>
      </c>
      <c r="CL16">
        <v>2267</v>
      </c>
      <c r="CM16">
        <v>2268</v>
      </c>
      <c r="CN16">
        <v>2269</v>
      </c>
      <c r="CO16">
        <v>2270</v>
      </c>
      <c r="CP16">
        <v>2271</v>
      </c>
      <c r="CQ16">
        <v>2272</v>
      </c>
      <c r="CR16">
        <v>2273</v>
      </c>
      <c r="CS16">
        <v>2274</v>
      </c>
      <c r="CT16">
        <v>2275</v>
      </c>
      <c r="CU16">
        <v>2276</v>
      </c>
      <c r="CV16">
        <v>2277</v>
      </c>
      <c r="CW16">
        <v>2278</v>
      </c>
      <c r="CX16">
        <v>2279</v>
      </c>
      <c r="CY16">
        <v>2280</v>
      </c>
      <c r="CZ16">
        <v>2281</v>
      </c>
      <c r="DA16">
        <v>2282</v>
      </c>
      <c r="DB16">
        <v>2283</v>
      </c>
      <c r="DC16">
        <v>2284</v>
      </c>
      <c r="DD16">
        <v>2285</v>
      </c>
      <c r="DE16">
        <v>2286</v>
      </c>
      <c r="DF16">
        <v>2287</v>
      </c>
      <c r="DG16">
        <v>2288</v>
      </c>
      <c r="DH16">
        <v>2289</v>
      </c>
      <c r="DI16">
        <v>2290</v>
      </c>
      <c r="DJ16">
        <v>2291</v>
      </c>
      <c r="DK16">
        <v>2292</v>
      </c>
      <c r="DL16">
        <v>2293</v>
      </c>
      <c r="DM16">
        <v>2294</v>
      </c>
      <c r="DN16">
        <v>2295</v>
      </c>
      <c r="DO16">
        <v>2296</v>
      </c>
      <c r="DP16">
        <v>2297</v>
      </c>
      <c r="DQ16">
        <v>2298</v>
      </c>
      <c r="DR16">
        <v>2299</v>
      </c>
      <c r="DS16">
        <v>2300</v>
      </c>
      <c r="DT16">
        <v>2301</v>
      </c>
      <c r="DU16">
        <v>2302</v>
      </c>
      <c r="DV16">
        <v>2303</v>
      </c>
      <c r="DW16">
        <v>2304</v>
      </c>
      <c r="DX16">
        <v>2305</v>
      </c>
    </row>
    <row r="17" spans="1:128" x14ac:dyDescent="0.3">
      <c r="A17">
        <v>2306</v>
      </c>
      <c r="B17">
        <v>2307</v>
      </c>
      <c r="C17">
        <v>2308</v>
      </c>
      <c r="D17">
        <v>2309</v>
      </c>
      <c r="E17">
        <v>2310</v>
      </c>
      <c r="F17">
        <v>2311</v>
      </c>
      <c r="G17">
        <v>2312</v>
      </c>
      <c r="H17">
        <v>2313</v>
      </c>
      <c r="I17">
        <v>2314</v>
      </c>
      <c r="J17">
        <v>2315</v>
      </c>
      <c r="K17">
        <v>2316</v>
      </c>
      <c r="L17">
        <v>2317</v>
      </c>
      <c r="M17">
        <v>2318</v>
      </c>
      <c r="N17">
        <v>2319</v>
      </c>
      <c r="O17">
        <v>2320</v>
      </c>
      <c r="P17">
        <v>2321</v>
      </c>
      <c r="Q17">
        <v>2322</v>
      </c>
      <c r="R17">
        <v>2323</v>
      </c>
      <c r="S17">
        <v>2324</v>
      </c>
      <c r="T17">
        <v>2325</v>
      </c>
      <c r="U17">
        <v>2326</v>
      </c>
      <c r="V17">
        <v>2327</v>
      </c>
      <c r="W17">
        <v>2328</v>
      </c>
      <c r="X17">
        <v>2329</v>
      </c>
      <c r="Y17">
        <v>2330</v>
      </c>
      <c r="Z17">
        <v>2331</v>
      </c>
      <c r="AA17">
        <v>2332</v>
      </c>
      <c r="AB17">
        <v>2333</v>
      </c>
      <c r="AC17">
        <v>2334</v>
      </c>
      <c r="AD17">
        <v>2335</v>
      </c>
      <c r="AE17">
        <v>2336</v>
      </c>
      <c r="AF17">
        <v>2337</v>
      </c>
      <c r="AG17">
        <v>2338</v>
      </c>
      <c r="AH17">
        <v>2339</v>
      </c>
      <c r="AI17">
        <v>2340</v>
      </c>
      <c r="AJ17">
        <v>2341</v>
      </c>
      <c r="AK17">
        <v>2342</v>
      </c>
      <c r="AL17">
        <v>2343</v>
      </c>
      <c r="AM17">
        <v>2344</v>
      </c>
      <c r="AN17">
        <v>2345</v>
      </c>
      <c r="AO17">
        <v>2346</v>
      </c>
      <c r="AP17">
        <v>2347</v>
      </c>
      <c r="AQ17">
        <v>2348</v>
      </c>
      <c r="AR17">
        <v>2349</v>
      </c>
      <c r="AS17">
        <v>2350</v>
      </c>
      <c r="AT17">
        <v>2351</v>
      </c>
      <c r="AU17">
        <v>2352</v>
      </c>
      <c r="AV17">
        <v>2353</v>
      </c>
      <c r="AW17">
        <v>2354</v>
      </c>
      <c r="AX17">
        <v>2355</v>
      </c>
      <c r="AY17">
        <v>2356</v>
      </c>
      <c r="AZ17">
        <v>2357</v>
      </c>
      <c r="BA17">
        <v>2358</v>
      </c>
      <c r="BB17">
        <v>2359</v>
      </c>
      <c r="BC17">
        <v>2360</v>
      </c>
      <c r="BD17">
        <v>2361</v>
      </c>
      <c r="BE17">
        <v>2362</v>
      </c>
      <c r="BF17">
        <v>2363</v>
      </c>
      <c r="BG17">
        <v>2364</v>
      </c>
      <c r="BH17">
        <v>2365</v>
      </c>
      <c r="BI17">
        <v>2366</v>
      </c>
      <c r="BJ17">
        <v>2367</v>
      </c>
      <c r="BK17">
        <v>2368</v>
      </c>
      <c r="BL17">
        <v>2369</v>
      </c>
      <c r="BM17">
        <v>2370</v>
      </c>
      <c r="BN17">
        <v>2371</v>
      </c>
      <c r="BO17">
        <v>2372</v>
      </c>
      <c r="BP17">
        <v>2373</v>
      </c>
      <c r="BQ17">
        <v>2374</v>
      </c>
      <c r="BR17">
        <v>2375</v>
      </c>
      <c r="BS17">
        <v>2376</v>
      </c>
      <c r="BT17">
        <v>2377</v>
      </c>
      <c r="BU17">
        <v>2378</v>
      </c>
      <c r="BV17">
        <v>2379</v>
      </c>
      <c r="BW17">
        <v>2380</v>
      </c>
      <c r="BX17">
        <v>2381</v>
      </c>
      <c r="BY17">
        <v>2382</v>
      </c>
      <c r="BZ17">
        <v>2383</v>
      </c>
      <c r="CA17">
        <v>2384</v>
      </c>
      <c r="CB17">
        <v>2385</v>
      </c>
      <c r="CC17">
        <v>2386</v>
      </c>
      <c r="CD17">
        <v>2387</v>
      </c>
      <c r="CE17">
        <v>2388</v>
      </c>
      <c r="CF17">
        <v>2389</v>
      </c>
      <c r="CG17">
        <v>2390</v>
      </c>
      <c r="CH17">
        <v>2391</v>
      </c>
      <c r="CI17">
        <v>2392</v>
      </c>
      <c r="CJ17">
        <v>2393</v>
      </c>
      <c r="CK17">
        <v>2394</v>
      </c>
      <c r="CL17">
        <v>2395</v>
      </c>
      <c r="CM17">
        <v>2396</v>
      </c>
      <c r="CN17">
        <v>2397</v>
      </c>
      <c r="CO17">
        <v>2398</v>
      </c>
      <c r="CP17">
        <v>2399</v>
      </c>
      <c r="CQ17">
        <v>2400</v>
      </c>
      <c r="CR17">
        <v>2401</v>
      </c>
      <c r="CS17">
        <v>2402</v>
      </c>
      <c r="CT17">
        <v>2403</v>
      </c>
      <c r="CU17">
        <v>2404</v>
      </c>
      <c r="CV17">
        <v>2405</v>
      </c>
      <c r="CW17">
        <v>2406</v>
      </c>
      <c r="CX17">
        <v>2407</v>
      </c>
      <c r="CY17">
        <v>2408</v>
      </c>
      <c r="CZ17">
        <v>2409</v>
      </c>
      <c r="DA17">
        <v>2410</v>
      </c>
      <c r="DB17">
        <v>2411</v>
      </c>
      <c r="DC17">
        <v>2412</v>
      </c>
      <c r="DD17">
        <v>2413</v>
      </c>
      <c r="DE17">
        <v>2414</v>
      </c>
      <c r="DF17">
        <v>2415</v>
      </c>
      <c r="DG17">
        <v>2416</v>
      </c>
      <c r="DH17">
        <v>2417</v>
      </c>
      <c r="DI17">
        <v>2418</v>
      </c>
      <c r="DJ17">
        <v>2419</v>
      </c>
      <c r="DK17">
        <v>2420</v>
      </c>
      <c r="DL17">
        <v>2421</v>
      </c>
      <c r="DM17">
        <v>2422</v>
      </c>
      <c r="DN17">
        <v>2423</v>
      </c>
      <c r="DO17">
        <v>2424</v>
      </c>
      <c r="DP17">
        <v>2425</v>
      </c>
      <c r="DQ17">
        <v>2426</v>
      </c>
      <c r="DR17">
        <v>2427</v>
      </c>
      <c r="DS17">
        <v>2428</v>
      </c>
      <c r="DT17">
        <v>2429</v>
      </c>
      <c r="DU17">
        <v>2430</v>
      </c>
      <c r="DV17">
        <v>2431</v>
      </c>
      <c r="DW17">
        <v>2432</v>
      </c>
      <c r="DX17">
        <v>2433</v>
      </c>
    </row>
    <row r="18" spans="1:128" x14ac:dyDescent="0.3">
      <c r="A18">
        <v>2434</v>
      </c>
      <c r="B18">
        <v>2435</v>
      </c>
      <c r="C18">
        <v>2436</v>
      </c>
      <c r="D18">
        <v>2437</v>
      </c>
      <c r="E18">
        <v>2438</v>
      </c>
      <c r="F18">
        <v>2439</v>
      </c>
      <c r="G18">
        <v>2440</v>
      </c>
      <c r="H18">
        <v>2441</v>
      </c>
      <c r="I18">
        <v>2442</v>
      </c>
      <c r="J18">
        <v>2443</v>
      </c>
      <c r="K18">
        <v>2444</v>
      </c>
      <c r="L18">
        <v>2445</v>
      </c>
      <c r="M18">
        <v>2446</v>
      </c>
      <c r="N18">
        <v>2447</v>
      </c>
      <c r="O18">
        <v>2448</v>
      </c>
      <c r="P18">
        <v>2449</v>
      </c>
      <c r="Q18">
        <v>2450</v>
      </c>
      <c r="R18">
        <v>2451</v>
      </c>
      <c r="S18">
        <v>2452</v>
      </c>
      <c r="T18">
        <v>2453</v>
      </c>
      <c r="U18">
        <v>2454</v>
      </c>
      <c r="V18">
        <v>2455</v>
      </c>
      <c r="W18">
        <v>2456</v>
      </c>
      <c r="X18">
        <v>2457</v>
      </c>
      <c r="Y18">
        <v>2458</v>
      </c>
      <c r="Z18">
        <v>2459</v>
      </c>
      <c r="AA18">
        <v>2460</v>
      </c>
      <c r="AB18">
        <v>2461</v>
      </c>
      <c r="AC18">
        <v>2462</v>
      </c>
      <c r="AD18">
        <v>2463</v>
      </c>
      <c r="AE18">
        <v>2464</v>
      </c>
      <c r="AF18">
        <v>2465</v>
      </c>
      <c r="AG18">
        <v>2466</v>
      </c>
      <c r="AH18">
        <v>2467</v>
      </c>
      <c r="AI18">
        <v>2468</v>
      </c>
      <c r="AJ18">
        <v>2469</v>
      </c>
      <c r="AK18">
        <v>2470</v>
      </c>
      <c r="AL18">
        <v>2471</v>
      </c>
      <c r="AM18">
        <v>2472</v>
      </c>
      <c r="AN18">
        <v>2473</v>
      </c>
      <c r="AO18">
        <v>2474</v>
      </c>
      <c r="AP18">
        <v>2475</v>
      </c>
      <c r="AQ18">
        <v>2476</v>
      </c>
      <c r="AR18">
        <v>2477</v>
      </c>
      <c r="AS18">
        <v>2478</v>
      </c>
      <c r="AT18">
        <v>2479</v>
      </c>
      <c r="AU18">
        <v>2480</v>
      </c>
      <c r="AV18">
        <v>2481</v>
      </c>
      <c r="AW18">
        <v>2482</v>
      </c>
      <c r="AX18">
        <v>2483</v>
      </c>
      <c r="AY18">
        <v>2484</v>
      </c>
      <c r="AZ18">
        <v>2485</v>
      </c>
      <c r="BA18">
        <v>2486</v>
      </c>
      <c r="BB18">
        <v>2487</v>
      </c>
      <c r="BC18">
        <v>2488</v>
      </c>
      <c r="BD18">
        <v>2489</v>
      </c>
      <c r="BE18">
        <v>2490</v>
      </c>
      <c r="BF18">
        <v>2491</v>
      </c>
      <c r="BG18">
        <v>2492</v>
      </c>
      <c r="BH18">
        <v>2493</v>
      </c>
      <c r="BI18">
        <v>2494</v>
      </c>
      <c r="BJ18">
        <v>2495</v>
      </c>
      <c r="BK18">
        <v>2496</v>
      </c>
      <c r="BL18">
        <v>2497</v>
      </c>
      <c r="BM18">
        <v>2498</v>
      </c>
      <c r="BN18">
        <v>2499</v>
      </c>
      <c r="BO18">
        <v>2500</v>
      </c>
      <c r="BP18">
        <v>2501</v>
      </c>
      <c r="BQ18">
        <v>2502</v>
      </c>
      <c r="BR18">
        <v>2503</v>
      </c>
      <c r="BS18">
        <v>2504</v>
      </c>
      <c r="BT18">
        <v>2505</v>
      </c>
      <c r="BU18">
        <v>2506</v>
      </c>
      <c r="BV18">
        <v>2507</v>
      </c>
      <c r="BW18">
        <v>2508</v>
      </c>
      <c r="BX18">
        <v>2509</v>
      </c>
      <c r="BY18">
        <v>2510</v>
      </c>
      <c r="BZ18">
        <v>2511</v>
      </c>
      <c r="CA18">
        <v>2512</v>
      </c>
      <c r="CB18">
        <v>2513</v>
      </c>
      <c r="CC18">
        <v>2514</v>
      </c>
      <c r="CD18">
        <v>2515</v>
      </c>
      <c r="CE18">
        <v>2516</v>
      </c>
      <c r="CF18">
        <v>2517</v>
      </c>
      <c r="CG18">
        <v>2518</v>
      </c>
      <c r="CH18">
        <v>2519</v>
      </c>
      <c r="CI18">
        <v>2520</v>
      </c>
      <c r="CJ18">
        <v>2521</v>
      </c>
      <c r="CK18">
        <v>2522</v>
      </c>
      <c r="CL18">
        <v>2523</v>
      </c>
      <c r="CM18">
        <v>2524</v>
      </c>
      <c r="CN18">
        <v>2525</v>
      </c>
      <c r="CO18">
        <v>2526</v>
      </c>
      <c r="CP18">
        <v>2527</v>
      </c>
      <c r="CQ18">
        <v>2528</v>
      </c>
      <c r="CR18">
        <v>2529</v>
      </c>
      <c r="CS18">
        <v>2530</v>
      </c>
      <c r="CT18">
        <v>2531</v>
      </c>
      <c r="CU18">
        <v>2532</v>
      </c>
      <c r="CV18">
        <v>2533</v>
      </c>
      <c r="CW18">
        <v>2534</v>
      </c>
      <c r="CX18">
        <v>2535</v>
      </c>
      <c r="CY18">
        <v>2536</v>
      </c>
      <c r="CZ18">
        <v>2537</v>
      </c>
      <c r="DA18">
        <v>2538</v>
      </c>
      <c r="DB18">
        <v>2539</v>
      </c>
      <c r="DC18">
        <v>2540</v>
      </c>
      <c r="DD18">
        <v>2541</v>
      </c>
      <c r="DE18">
        <v>2542</v>
      </c>
      <c r="DF18">
        <v>2543</v>
      </c>
      <c r="DG18">
        <v>2544</v>
      </c>
      <c r="DH18">
        <v>2545</v>
      </c>
      <c r="DI18">
        <v>2546</v>
      </c>
      <c r="DJ18">
        <v>2547</v>
      </c>
      <c r="DK18">
        <v>2548</v>
      </c>
      <c r="DL18">
        <v>2549</v>
      </c>
      <c r="DM18">
        <v>2550</v>
      </c>
      <c r="DN18">
        <v>2551</v>
      </c>
      <c r="DO18">
        <v>2552</v>
      </c>
      <c r="DP18">
        <v>2553</v>
      </c>
      <c r="DQ18">
        <v>2554</v>
      </c>
      <c r="DR18">
        <v>2555</v>
      </c>
      <c r="DS18">
        <v>2556</v>
      </c>
      <c r="DT18">
        <v>2557</v>
      </c>
      <c r="DU18">
        <v>2558</v>
      </c>
      <c r="DV18">
        <v>2559</v>
      </c>
      <c r="DW18">
        <v>2560</v>
      </c>
      <c r="DX18">
        <v>2561</v>
      </c>
    </row>
    <row r="19" spans="1:128" x14ac:dyDescent="0.3">
      <c r="A19">
        <v>2562</v>
      </c>
      <c r="B19">
        <v>2563</v>
      </c>
      <c r="C19">
        <v>2564</v>
      </c>
      <c r="D19">
        <v>2565</v>
      </c>
      <c r="E19">
        <v>2566</v>
      </c>
      <c r="F19">
        <v>2567</v>
      </c>
      <c r="G19">
        <v>2568</v>
      </c>
      <c r="H19">
        <v>2569</v>
      </c>
      <c r="I19">
        <v>2570</v>
      </c>
      <c r="J19">
        <v>2571</v>
      </c>
      <c r="K19">
        <v>2572</v>
      </c>
      <c r="L19">
        <v>2573</v>
      </c>
      <c r="M19">
        <v>2574</v>
      </c>
      <c r="N19">
        <v>2575</v>
      </c>
      <c r="O19">
        <v>2576</v>
      </c>
      <c r="P19">
        <v>2577</v>
      </c>
      <c r="Q19">
        <v>2578</v>
      </c>
      <c r="R19">
        <v>2579</v>
      </c>
      <c r="S19">
        <v>2580</v>
      </c>
      <c r="T19">
        <v>2581</v>
      </c>
      <c r="U19">
        <v>2582</v>
      </c>
      <c r="V19">
        <v>2583</v>
      </c>
      <c r="W19">
        <v>2584</v>
      </c>
      <c r="X19">
        <v>2585</v>
      </c>
      <c r="Y19">
        <v>2586</v>
      </c>
      <c r="Z19">
        <v>2587</v>
      </c>
      <c r="AA19">
        <v>2588</v>
      </c>
      <c r="AB19">
        <v>2589</v>
      </c>
      <c r="AC19">
        <v>2590</v>
      </c>
      <c r="AD19">
        <v>2591</v>
      </c>
      <c r="AE19">
        <v>2592</v>
      </c>
      <c r="AF19">
        <v>2593</v>
      </c>
      <c r="AG19">
        <v>2594</v>
      </c>
      <c r="AH19">
        <v>2595</v>
      </c>
      <c r="AI19">
        <v>2596</v>
      </c>
      <c r="AJ19">
        <v>2597</v>
      </c>
      <c r="AK19">
        <v>2598</v>
      </c>
      <c r="AL19">
        <v>2599</v>
      </c>
      <c r="AM19">
        <v>2600</v>
      </c>
      <c r="AN19">
        <v>2601</v>
      </c>
      <c r="AO19">
        <v>2602</v>
      </c>
      <c r="AP19">
        <v>2603</v>
      </c>
      <c r="AQ19">
        <v>2604</v>
      </c>
      <c r="AR19">
        <v>2605</v>
      </c>
      <c r="AS19">
        <v>2606</v>
      </c>
      <c r="AT19">
        <v>2607</v>
      </c>
      <c r="AU19">
        <v>2608</v>
      </c>
      <c r="AV19">
        <v>2609</v>
      </c>
      <c r="AW19">
        <v>2610</v>
      </c>
      <c r="AX19">
        <v>2611</v>
      </c>
      <c r="AY19">
        <v>2612</v>
      </c>
      <c r="AZ19">
        <v>2613</v>
      </c>
      <c r="BA19">
        <v>2614</v>
      </c>
      <c r="BB19">
        <v>2615</v>
      </c>
      <c r="BC19">
        <v>2616</v>
      </c>
      <c r="BD19">
        <v>2617</v>
      </c>
      <c r="BE19">
        <v>2618</v>
      </c>
      <c r="BF19">
        <v>2619</v>
      </c>
      <c r="BG19">
        <v>2620</v>
      </c>
      <c r="BH19">
        <v>2621</v>
      </c>
      <c r="BI19">
        <v>2622</v>
      </c>
      <c r="BJ19">
        <v>2623</v>
      </c>
      <c r="BK19">
        <v>2624</v>
      </c>
      <c r="BL19">
        <v>2625</v>
      </c>
      <c r="BM19">
        <v>2626</v>
      </c>
      <c r="BN19">
        <v>2627</v>
      </c>
      <c r="BO19">
        <v>2628</v>
      </c>
      <c r="BP19">
        <v>2629</v>
      </c>
      <c r="BQ19">
        <v>2630</v>
      </c>
      <c r="BR19">
        <v>2631</v>
      </c>
      <c r="BS19">
        <v>2632</v>
      </c>
      <c r="BT19">
        <v>2633</v>
      </c>
      <c r="BU19">
        <v>2634</v>
      </c>
      <c r="BV19">
        <v>2635</v>
      </c>
      <c r="BW19">
        <v>2636</v>
      </c>
      <c r="BX19">
        <v>2637</v>
      </c>
      <c r="BY19">
        <v>2638</v>
      </c>
      <c r="BZ19">
        <v>2639</v>
      </c>
      <c r="CA19">
        <v>2640</v>
      </c>
      <c r="CB19">
        <v>2641</v>
      </c>
      <c r="CC19">
        <v>2642</v>
      </c>
      <c r="CD19">
        <v>2643</v>
      </c>
      <c r="CE19">
        <v>2644</v>
      </c>
      <c r="CF19">
        <v>2645</v>
      </c>
      <c r="CG19">
        <v>2646</v>
      </c>
      <c r="CH19">
        <v>2647</v>
      </c>
      <c r="CI19">
        <v>2648</v>
      </c>
      <c r="CJ19">
        <v>2649</v>
      </c>
      <c r="CK19">
        <v>2650</v>
      </c>
      <c r="CL19">
        <v>2651</v>
      </c>
      <c r="CM19">
        <v>2652</v>
      </c>
      <c r="CN19">
        <v>2653</v>
      </c>
      <c r="CO19">
        <v>2654</v>
      </c>
      <c r="CP19">
        <v>2655</v>
      </c>
      <c r="CQ19">
        <v>2656</v>
      </c>
      <c r="CR19">
        <v>2657</v>
      </c>
      <c r="CS19">
        <v>2658</v>
      </c>
      <c r="CT19">
        <v>2659</v>
      </c>
      <c r="CU19">
        <v>2660</v>
      </c>
      <c r="CV19">
        <v>2661</v>
      </c>
      <c r="CW19">
        <v>2662</v>
      </c>
      <c r="CX19">
        <v>2663</v>
      </c>
      <c r="CY19">
        <v>2664</v>
      </c>
      <c r="CZ19">
        <v>2665</v>
      </c>
      <c r="DA19">
        <v>2666</v>
      </c>
      <c r="DB19">
        <v>2667</v>
      </c>
      <c r="DC19">
        <v>2668</v>
      </c>
      <c r="DD19">
        <v>2669</v>
      </c>
      <c r="DE19">
        <v>2670</v>
      </c>
      <c r="DF19">
        <v>2671</v>
      </c>
      <c r="DG19">
        <v>2672</v>
      </c>
      <c r="DH19">
        <v>2673</v>
      </c>
      <c r="DI19">
        <v>2674</v>
      </c>
      <c r="DJ19">
        <v>2675</v>
      </c>
      <c r="DK19">
        <v>2676</v>
      </c>
      <c r="DL19">
        <v>2677</v>
      </c>
      <c r="DM19">
        <v>2678</v>
      </c>
      <c r="DN19">
        <v>2679</v>
      </c>
      <c r="DO19">
        <v>2680</v>
      </c>
      <c r="DP19">
        <v>2681</v>
      </c>
      <c r="DQ19">
        <v>2682</v>
      </c>
      <c r="DR19">
        <v>2683</v>
      </c>
      <c r="DS19">
        <v>2684</v>
      </c>
      <c r="DT19">
        <v>2685</v>
      </c>
      <c r="DU19">
        <v>2686</v>
      </c>
      <c r="DV19">
        <v>2687</v>
      </c>
      <c r="DW19">
        <v>2688</v>
      </c>
      <c r="DX19">
        <v>2689</v>
      </c>
    </row>
    <row r="20" spans="1:128" x14ac:dyDescent="0.3">
      <c r="A20">
        <v>2690</v>
      </c>
      <c r="B20">
        <v>2691</v>
      </c>
      <c r="C20">
        <v>2692</v>
      </c>
      <c r="D20">
        <v>2693</v>
      </c>
      <c r="E20">
        <v>2694</v>
      </c>
      <c r="F20">
        <v>2695</v>
      </c>
      <c r="G20">
        <v>2696</v>
      </c>
      <c r="H20">
        <v>2697</v>
      </c>
      <c r="I20">
        <v>2698</v>
      </c>
      <c r="J20">
        <v>2699</v>
      </c>
      <c r="K20">
        <v>2700</v>
      </c>
      <c r="L20">
        <v>2701</v>
      </c>
      <c r="M20">
        <v>2702</v>
      </c>
      <c r="N20">
        <v>2703</v>
      </c>
      <c r="O20">
        <v>2704</v>
      </c>
      <c r="P20">
        <v>2705</v>
      </c>
      <c r="Q20">
        <v>2706</v>
      </c>
      <c r="R20">
        <v>2707</v>
      </c>
      <c r="S20">
        <v>2708</v>
      </c>
      <c r="T20">
        <v>2709</v>
      </c>
      <c r="U20">
        <v>2710</v>
      </c>
      <c r="V20">
        <v>2711</v>
      </c>
      <c r="W20">
        <v>2712</v>
      </c>
      <c r="X20">
        <v>2713</v>
      </c>
      <c r="Y20">
        <v>2714</v>
      </c>
      <c r="Z20">
        <v>2715</v>
      </c>
      <c r="AA20">
        <v>2716</v>
      </c>
      <c r="AB20">
        <v>2717</v>
      </c>
      <c r="AC20">
        <v>2718</v>
      </c>
      <c r="AD20">
        <v>2719</v>
      </c>
      <c r="AE20">
        <v>2720</v>
      </c>
      <c r="AF20">
        <v>2721</v>
      </c>
      <c r="AG20">
        <v>2722</v>
      </c>
      <c r="AH20">
        <v>2723</v>
      </c>
      <c r="AI20">
        <v>2724</v>
      </c>
      <c r="AJ20">
        <v>2725</v>
      </c>
      <c r="AK20">
        <v>2726</v>
      </c>
      <c r="AL20">
        <v>2727</v>
      </c>
      <c r="AM20">
        <v>2728</v>
      </c>
      <c r="AN20">
        <v>2729</v>
      </c>
      <c r="AO20">
        <v>2730</v>
      </c>
      <c r="AP20">
        <v>2731</v>
      </c>
      <c r="AQ20">
        <v>2732</v>
      </c>
      <c r="AR20">
        <v>2733</v>
      </c>
      <c r="AS20">
        <v>2734</v>
      </c>
      <c r="AT20">
        <v>2735</v>
      </c>
      <c r="AU20">
        <v>2736</v>
      </c>
      <c r="AV20">
        <v>2737</v>
      </c>
      <c r="AW20">
        <v>2738</v>
      </c>
      <c r="AX20">
        <v>2739</v>
      </c>
      <c r="AY20">
        <v>2740</v>
      </c>
      <c r="AZ20">
        <v>2741</v>
      </c>
      <c r="BA20">
        <v>2742</v>
      </c>
      <c r="BB20">
        <v>2743</v>
      </c>
      <c r="BC20">
        <v>2744</v>
      </c>
      <c r="BD20">
        <v>2745</v>
      </c>
      <c r="BE20">
        <v>2746</v>
      </c>
      <c r="BF20">
        <v>2747</v>
      </c>
      <c r="BG20">
        <v>2748</v>
      </c>
      <c r="BH20">
        <v>2749</v>
      </c>
      <c r="BI20">
        <v>2750</v>
      </c>
      <c r="BJ20">
        <v>2751</v>
      </c>
      <c r="BK20">
        <v>2752</v>
      </c>
      <c r="BL20">
        <v>2753</v>
      </c>
      <c r="BM20">
        <v>2754</v>
      </c>
      <c r="BN20">
        <v>2755</v>
      </c>
      <c r="BO20">
        <v>2756</v>
      </c>
      <c r="BP20">
        <v>2757</v>
      </c>
      <c r="BQ20">
        <v>2758</v>
      </c>
      <c r="BR20">
        <v>2759</v>
      </c>
      <c r="BS20">
        <v>2760</v>
      </c>
      <c r="BT20">
        <v>2761</v>
      </c>
      <c r="BU20">
        <v>2762</v>
      </c>
      <c r="BV20">
        <v>2763</v>
      </c>
      <c r="BW20">
        <v>2764</v>
      </c>
      <c r="BX20">
        <v>2765</v>
      </c>
      <c r="BY20">
        <v>2766</v>
      </c>
      <c r="BZ20">
        <v>2767</v>
      </c>
      <c r="CA20">
        <v>2768</v>
      </c>
      <c r="CB20">
        <v>2769</v>
      </c>
      <c r="CC20">
        <v>2770</v>
      </c>
      <c r="CD20">
        <v>2771</v>
      </c>
      <c r="CE20">
        <v>2772</v>
      </c>
      <c r="CF20">
        <v>2773</v>
      </c>
      <c r="CG20">
        <v>2774</v>
      </c>
      <c r="CH20">
        <v>2775</v>
      </c>
      <c r="CI20">
        <v>2776</v>
      </c>
      <c r="CJ20">
        <v>2777</v>
      </c>
      <c r="CK20">
        <v>2778</v>
      </c>
      <c r="CL20">
        <v>2779</v>
      </c>
      <c r="CM20">
        <v>2780</v>
      </c>
      <c r="CN20">
        <v>2781</v>
      </c>
      <c r="CO20">
        <v>2782</v>
      </c>
      <c r="CP20">
        <v>2783</v>
      </c>
      <c r="CQ20">
        <v>2784</v>
      </c>
      <c r="CR20">
        <v>2785</v>
      </c>
      <c r="CS20">
        <v>2786</v>
      </c>
      <c r="CT20">
        <v>2787</v>
      </c>
      <c r="CU20">
        <v>2788</v>
      </c>
      <c r="CV20">
        <v>2789</v>
      </c>
      <c r="CW20">
        <v>2790</v>
      </c>
      <c r="CX20">
        <v>2791</v>
      </c>
      <c r="CY20">
        <v>2792</v>
      </c>
      <c r="CZ20">
        <v>2793</v>
      </c>
      <c r="DA20">
        <v>2794</v>
      </c>
      <c r="DB20">
        <v>2795</v>
      </c>
      <c r="DC20">
        <v>2796</v>
      </c>
      <c r="DD20">
        <v>2797</v>
      </c>
      <c r="DE20">
        <v>2798</v>
      </c>
      <c r="DF20">
        <v>2799</v>
      </c>
      <c r="DG20">
        <v>2800</v>
      </c>
      <c r="DH20">
        <v>2801</v>
      </c>
      <c r="DI20">
        <v>2802</v>
      </c>
      <c r="DJ20">
        <v>2803</v>
      </c>
      <c r="DK20">
        <v>2804</v>
      </c>
      <c r="DL20">
        <v>2805</v>
      </c>
      <c r="DM20">
        <v>2806</v>
      </c>
      <c r="DN20">
        <v>2807</v>
      </c>
      <c r="DO20">
        <v>2808</v>
      </c>
      <c r="DP20">
        <v>2809</v>
      </c>
      <c r="DQ20">
        <v>2810</v>
      </c>
      <c r="DR20">
        <v>2811</v>
      </c>
      <c r="DS20">
        <v>2812</v>
      </c>
      <c r="DT20">
        <v>2813</v>
      </c>
      <c r="DU20">
        <v>2814</v>
      </c>
      <c r="DV20">
        <v>2815</v>
      </c>
      <c r="DW20">
        <v>2816</v>
      </c>
      <c r="DX20">
        <v>2817</v>
      </c>
    </row>
    <row r="21" spans="1:128" x14ac:dyDescent="0.3">
      <c r="A21">
        <v>2818</v>
      </c>
      <c r="B21">
        <v>2819</v>
      </c>
      <c r="C21">
        <v>2820</v>
      </c>
      <c r="D21">
        <v>2821</v>
      </c>
      <c r="E21">
        <v>2822</v>
      </c>
      <c r="F21">
        <v>2823</v>
      </c>
      <c r="G21">
        <v>2824</v>
      </c>
      <c r="H21">
        <v>2825</v>
      </c>
      <c r="I21">
        <v>2826</v>
      </c>
      <c r="J21">
        <v>2827</v>
      </c>
      <c r="K21">
        <v>2828</v>
      </c>
      <c r="L21">
        <v>2829</v>
      </c>
      <c r="M21">
        <v>2830</v>
      </c>
      <c r="N21">
        <v>2831</v>
      </c>
      <c r="O21">
        <v>2832</v>
      </c>
      <c r="P21">
        <v>2833</v>
      </c>
      <c r="Q21">
        <v>2834</v>
      </c>
      <c r="R21">
        <v>2835</v>
      </c>
      <c r="S21">
        <v>2836</v>
      </c>
      <c r="T21">
        <v>2837</v>
      </c>
      <c r="U21">
        <v>2838</v>
      </c>
      <c r="V21">
        <v>2839</v>
      </c>
      <c r="W21">
        <v>2840</v>
      </c>
      <c r="X21">
        <v>2841</v>
      </c>
      <c r="Y21">
        <v>2842</v>
      </c>
      <c r="Z21">
        <v>2843</v>
      </c>
      <c r="AA21">
        <v>2844</v>
      </c>
      <c r="AB21">
        <v>2845</v>
      </c>
      <c r="AC21">
        <v>2846</v>
      </c>
      <c r="AD21">
        <v>2847</v>
      </c>
      <c r="AE21">
        <v>2848</v>
      </c>
      <c r="AF21">
        <v>2849</v>
      </c>
      <c r="AG21">
        <v>2850</v>
      </c>
      <c r="AH21">
        <v>2851</v>
      </c>
      <c r="AI21">
        <v>2852</v>
      </c>
      <c r="AJ21">
        <v>2853</v>
      </c>
      <c r="AK21">
        <v>2854</v>
      </c>
      <c r="AL21">
        <v>2855</v>
      </c>
      <c r="AM21">
        <v>2856</v>
      </c>
      <c r="AN21">
        <v>2857</v>
      </c>
      <c r="AO21">
        <v>2858</v>
      </c>
      <c r="AP21">
        <v>2859</v>
      </c>
      <c r="AQ21">
        <v>2860</v>
      </c>
      <c r="AR21">
        <v>2861</v>
      </c>
      <c r="AS21">
        <v>2862</v>
      </c>
      <c r="AT21">
        <v>2863</v>
      </c>
      <c r="AU21">
        <v>2864</v>
      </c>
      <c r="AV21">
        <v>2865</v>
      </c>
      <c r="AW21">
        <v>2866</v>
      </c>
      <c r="AX21">
        <v>2867</v>
      </c>
      <c r="AY21">
        <v>2868</v>
      </c>
      <c r="AZ21">
        <v>2869</v>
      </c>
      <c r="BA21">
        <v>2870</v>
      </c>
      <c r="BB21">
        <v>2871</v>
      </c>
      <c r="BC21">
        <v>2872</v>
      </c>
      <c r="BD21">
        <v>2873</v>
      </c>
      <c r="BE21">
        <v>2874</v>
      </c>
      <c r="BF21">
        <v>2875</v>
      </c>
      <c r="BG21">
        <v>2876</v>
      </c>
      <c r="BH21">
        <v>2877</v>
      </c>
      <c r="BI21">
        <v>2878</v>
      </c>
      <c r="BJ21">
        <v>2879</v>
      </c>
      <c r="BK21">
        <v>2880</v>
      </c>
      <c r="BL21">
        <v>2881</v>
      </c>
      <c r="BM21">
        <v>2882</v>
      </c>
      <c r="BN21">
        <v>2883</v>
      </c>
      <c r="BO21">
        <v>2884</v>
      </c>
      <c r="BP21">
        <v>2885</v>
      </c>
      <c r="BQ21">
        <v>2886</v>
      </c>
      <c r="BR21">
        <v>2887</v>
      </c>
      <c r="BS21">
        <v>2888</v>
      </c>
      <c r="BT21">
        <v>2889</v>
      </c>
      <c r="BU21">
        <v>2890</v>
      </c>
      <c r="BV21">
        <v>2891</v>
      </c>
      <c r="BW21">
        <v>2892</v>
      </c>
      <c r="BX21">
        <v>2893</v>
      </c>
      <c r="BY21">
        <v>2894</v>
      </c>
      <c r="BZ21">
        <v>2895</v>
      </c>
      <c r="CA21">
        <v>2896</v>
      </c>
      <c r="CB21">
        <v>2897</v>
      </c>
      <c r="CC21">
        <v>2898</v>
      </c>
      <c r="CD21">
        <v>2899</v>
      </c>
      <c r="CE21">
        <v>2900</v>
      </c>
      <c r="CF21">
        <v>2901</v>
      </c>
      <c r="CG21">
        <v>2902</v>
      </c>
      <c r="CH21">
        <v>2903</v>
      </c>
      <c r="CI21">
        <v>2904</v>
      </c>
      <c r="CJ21">
        <v>2905</v>
      </c>
      <c r="CK21">
        <v>2906</v>
      </c>
      <c r="CL21">
        <v>2907</v>
      </c>
      <c r="CM21">
        <v>2908</v>
      </c>
      <c r="CN21">
        <v>2909</v>
      </c>
      <c r="CO21">
        <v>2910</v>
      </c>
      <c r="CP21">
        <v>2911</v>
      </c>
      <c r="CQ21">
        <v>2912</v>
      </c>
      <c r="CR21">
        <v>2913</v>
      </c>
      <c r="CS21">
        <v>2914</v>
      </c>
      <c r="CT21">
        <v>2915</v>
      </c>
      <c r="CU21">
        <v>2916</v>
      </c>
      <c r="CV21">
        <v>2917</v>
      </c>
      <c r="CW21">
        <v>2918</v>
      </c>
      <c r="CX21">
        <v>2919</v>
      </c>
      <c r="CY21">
        <v>2920</v>
      </c>
      <c r="CZ21">
        <v>2921</v>
      </c>
      <c r="DA21">
        <v>2922</v>
      </c>
      <c r="DB21">
        <v>2923</v>
      </c>
      <c r="DC21">
        <v>2924</v>
      </c>
      <c r="DD21">
        <v>2925</v>
      </c>
      <c r="DE21">
        <v>2926</v>
      </c>
      <c r="DF21">
        <v>2927</v>
      </c>
      <c r="DG21">
        <v>2928</v>
      </c>
      <c r="DH21">
        <v>2929</v>
      </c>
      <c r="DI21">
        <v>2930</v>
      </c>
      <c r="DJ21">
        <v>2931</v>
      </c>
      <c r="DK21">
        <v>2932</v>
      </c>
      <c r="DL21">
        <v>2933</v>
      </c>
      <c r="DM21">
        <v>2934</v>
      </c>
      <c r="DN21">
        <v>2935</v>
      </c>
      <c r="DO21">
        <v>2936</v>
      </c>
      <c r="DP21">
        <v>2937</v>
      </c>
      <c r="DQ21">
        <v>2938</v>
      </c>
      <c r="DR21">
        <v>2939</v>
      </c>
      <c r="DS21">
        <v>2940</v>
      </c>
      <c r="DT21">
        <v>2941</v>
      </c>
      <c r="DU21">
        <v>2942</v>
      </c>
      <c r="DV21">
        <v>2943</v>
      </c>
      <c r="DW21">
        <v>2944</v>
      </c>
      <c r="DX21">
        <v>2945</v>
      </c>
    </row>
    <row r="22" spans="1:128" x14ac:dyDescent="0.3">
      <c r="A22">
        <v>2946</v>
      </c>
      <c r="B22">
        <v>2947</v>
      </c>
      <c r="C22">
        <v>2948</v>
      </c>
      <c r="D22">
        <v>2949</v>
      </c>
      <c r="E22">
        <v>2950</v>
      </c>
      <c r="F22">
        <v>2951</v>
      </c>
      <c r="G22">
        <v>2952</v>
      </c>
      <c r="H22">
        <v>2953</v>
      </c>
      <c r="I22">
        <v>2954</v>
      </c>
      <c r="J22">
        <v>2955</v>
      </c>
      <c r="K22">
        <v>2956</v>
      </c>
      <c r="L22">
        <v>2957</v>
      </c>
      <c r="M22">
        <v>2958</v>
      </c>
      <c r="N22">
        <v>2959</v>
      </c>
      <c r="O22">
        <v>2960</v>
      </c>
      <c r="P22">
        <v>2961</v>
      </c>
      <c r="Q22">
        <v>2962</v>
      </c>
      <c r="R22">
        <v>2963</v>
      </c>
      <c r="S22">
        <v>2964</v>
      </c>
      <c r="T22">
        <v>2965</v>
      </c>
      <c r="U22">
        <v>2966</v>
      </c>
      <c r="V22">
        <v>2967</v>
      </c>
      <c r="W22">
        <v>2968</v>
      </c>
      <c r="X22">
        <v>2969</v>
      </c>
      <c r="Y22">
        <v>2970</v>
      </c>
      <c r="Z22">
        <v>2971</v>
      </c>
      <c r="AA22">
        <v>2972</v>
      </c>
      <c r="AB22">
        <v>2973</v>
      </c>
      <c r="AC22">
        <v>2974</v>
      </c>
      <c r="AD22">
        <v>2975</v>
      </c>
      <c r="AE22">
        <v>2976</v>
      </c>
      <c r="AF22">
        <v>2977</v>
      </c>
      <c r="AG22">
        <v>2978</v>
      </c>
      <c r="AH22">
        <v>2979</v>
      </c>
      <c r="AI22">
        <v>2980</v>
      </c>
      <c r="AJ22">
        <v>2981</v>
      </c>
      <c r="AK22">
        <v>2982</v>
      </c>
      <c r="AL22">
        <v>2983</v>
      </c>
      <c r="AM22">
        <v>2984</v>
      </c>
      <c r="AN22">
        <v>2985</v>
      </c>
      <c r="AO22">
        <v>2986</v>
      </c>
      <c r="AP22">
        <v>2987</v>
      </c>
      <c r="AQ22">
        <v>2988</v>
      </c>
      <c r="AR22">
        <v>2989</v>
      </c>
      <c r="AS22">
        <v>2990</v>
      </c>
      <c r="AT22">
        <v>2991</v>
      </c>
      <c r="AU22">
        <v>2992</v>
      </c>
      <c r="AV22">
        <v>2993</v>
      </c>
      <c r="AW22">
        <v>2994</v>
      </c>
      <c r="AX22">
        <v>2995</v>
      </c>
      <c r="AY22">
        <v>2996</v>
      </c>
      <c r="AZ22">
        <v>2997</v>
      </c>
      <c r="BA22">
        <v>2998</v>
      </c>
      <c r="BB22">
        <v>2999</v>
      </c>
      <c r="BC22">
        <v>3000</v>
      </c>
      <c r="BD22">
        <v>3001</v>
      </c>
      <c r="BE22">
        <v>3002</v>
      </c>
      <c r="BF22">
        <v>3003</v>
      </c>
      <c r="BG22">
        <v>3004</v>
      </c>
      <c r="BH22">
        <v>3005</v>
      </c>
      <c r="BI22">
        <v>3006</v>
      </c>
      <c r="BJ22">
        <v>3007</v>
      </c>
      <c r="BK22">
        <v>3008</v>
      </c>
      <c r="BL22">
        <v>3009</v>
      </c>
      <c r="BM22">
        <v>3010</v>
      </c>
      <c r="BN22">
        <v>3011</v>
      </c>
      <c r="BO22">
        <v>3012</v>
      </c>
      <c r="BP22">
        <v>3013</v>
      </c>
      <c r="BQ22">
        <v>3014</v>
      </c>
      <c r="BR22">
        <v>3015</v>
      </c>
      <c r="BS22">
        <v>3016</v>
      </c>
      <c r="BT22">
        <v>3017</v>
      </c>
      <c r="BU22">
        <v>3018</v>
      </c>
      <c r="BV22">
        <v>3019</v>
      </c>
      <c r="BW22">
        <v>3020</v>
      </c>
      <c r="BX22">
        <v>3021</v>
      </c>
      <c r="BY22">
        <v>3022</v>
      </c>
      <c r="BZ22">
        <v>3023</v>
      </c>
      <c r="CA22">
        <v>3024</v>
      </c>
      <c r="CB22">
        <v>3025</v>
      </c>
      <c r="CC22">
        <v>3026</v>
      </c>
      <c r="CD22">
        <v>3027</v>
      </c>
      <c r="CE22">
        <v>3028</v>
      </c>
      <c r="CF22">
        <v>3029</v>
      </c>
      <c r="CG22">
        <v>3030</v>
      </c>
      <c r="CH22">
        <v>3031</v>
      </c>
      <c r="CI22">
        <v>3032</v>
      </c>
      <c r="CJ22">
        <v>3033</v>
      </c>
      <c r="CK22">
        <v>3034</v>
      </c>
      <c r="CL22">
        <v>3035</v>
      </c>
      <c r="CM22">
        <v>3036</v>
      </c>
      <c r="CN22">
        <v>3037</v>
      </c>
      <c r="CO22">
        <v>3038</v>
      </c>
      <c r="CP22">
        <v>3039</v>
      </c>
      <c r="CQ22">
        <v>3040</v>
      </c>
      <c r="CR22">
        <v>3041</v>
      </c>
      <c r="CS22">
        <v>3042</v>
      </c>
      <c r="CT22">
        <v>3043</v>
      </c>
      <c r="CU22">
        <v>3044</v>
      </c>
      <c r="CV22">
        <v>3045</v>
      </c>
      <c r="CW22">
        <v>3046</v>
      </c>
      <c r="CX22">
        <v>3047</v>
      </c>
      <c r="CY22">
        <v>3048</v>
      </c>
      <c r="CZ22">
        <v>3049</v>
      </c>
      <c r="DA22">
        <v>3050</v>
      </c>
      <c r="DB22">
        <v>3051</v>
      </c>
      <c r="DC22">
        <v>3052</v>
      </c>
      <c r="DD22">
        <v>3053</v>
      </c>
      <c r="DE22">
        <v>3054</v>
      </c>
      <c r="DF22">
        <v>3055</v>
      </c>
      <c r="DG22">
        <v>3056</v>
      </c>
      <c r="DH22">
        <v>3057</v>
      </c>
      <c r="DI22">
        <v>3058</v>
      </c>
      <c r="DJ22">
        <v>3059</v>
      </c>
      <c r="DK22">
        <v>3060</v>
      </c>
      <c r="DL22">
        <v>3061</v>
      </c>
      <c r="DM22">
        <v>3062</v>
      </c>
      <c r="DN22">
        <v>3063</v>
      </c>
      <c r="DO22">
        <v>3064</v>
      </c>
      <c r="DP22">
        <v>3065</v>
      </c>
      <c r="DQ22">
        <v>3066</v>
      </c>
      <c r="DR22">
        <v>3067</v>
      </c>
      <c r="DS22">
        <v>3068</v>
      </c>
      <c r="DT22">
        <v>3069</v>
      </c>
      <c r="DU22">
        <v>3070</v>
      </c>
      <c r="DV22">
        <v>3071</v>
      </c>
      <c r="DW22">
        <v>3072</v>
      </c>
      <c r="DX22">
        <v>3073</v>
      </c>
    </row>
    <row r="23" spans="1:128" x14ac:dyDescent="0.3">
      <c r="A23">
        <v>3074</v>
      </c>
      <c r="B23">
        <v>3075</v>
      </c>
      <c r="C23">
        <v>3076</v>
      </c>
      <c r="D23">
        <v>3077</v>
      </c>
      <c r="E23">
        <v>3078</v>
      </c>
      <c r="F23">
        <v>3079</v>
      </c>
      <c r="G23">
        <v>3080</v>
      </c>
      <c r="H23">
        <v>3081</v>
      </c>
      <c r="I23">
        <v>3082</v>
      </c>
      <c r="J23">
        <v>3083</v>
      </c>
      <c r="K23">
        <v>3084</v>
      </c>
      <c r="L23">
        <v>3085</v>
      </c>
      <c r="M23">
        <v>3086</v>
      </c>
      <c r="N23">
        <v>3087</v>
      </c>
      <c r="O23">
        <v>3088</v>
      </c>
      <c r="P23">
        <v>3089</v>
      </c>
      <c r="Q23">
        <v>3090</v>
      </c>
      <c r="R23">
        <v>3091</v>
      </c>
      <c r="S23">
        <v>3092</v>
      </c>
      <c r="T23">
        <v>3093</v>
      </c>
      <c r="U23">
        <v>3094</v>
      </c>
      <c r="V23">
        <v>3095</v>
      </c>
      <c r="W23">
        <v>3096</v>
      </c>
      <c r="X23">
        <v>3097</v>
      </c>
      <c r="Y23">
        <v>3098</v>
      </c>
      <c r="Z23">
        <v>3099</v>
      </c>
      <c r="AA23">
        <v>3100</v>
      </c>
      <c r="AB23">
        <v>3101</v>
      </c>
      <c r="AC23">
        <v>3102</v>
      </c>
      <c r="AD23">
        <v>3103</v>
      </c>
      <c r="AE23">
        <v>3104</v>
      </c>
      <c r="AF23">
        <v>3105</v>
      </c>
      <c r="AG23">
        <v>3106</v>
      </c>
      <c r="AH23">
        <v>3107</v>
      </c>
      <c r="AI23">
        <v>3108</v>
      </c>
      <c r="AJ23">
        <v>3109</v>
      </c>
      <c r="AK23">
        <v>3110</v>
      </c>
      <c r="AL23">
        <v>3111</v>
      </c>
      <c r="AM23">
        <v>3112</v>
      </c>
      <c r="AN23">
        <v>3113</v>
      </c>
      <c r="AO23">
        <v>3114</v>
      </c>
      <c r="AP23">
        <v>3115</v>
      </c>
      <c r="AQ23">
        <v>3116</v>
      </c>
      <c r="AR23">
        <v>3117</v>
      </c>
      <c r="AS23">
        <v>3118</v>
      </c>
      <c r="AT23">
        <v>3119</v>
      </c>
      <c r="AU23">
        <v>3120</v>
      </c>
      <c r="AV23">
        <v>3121</v>
      </c>
      <c r="AW23">
        <v>3122</v>
      </c>
      <c r="AX23">
        <v>3123</v>
      </c>
      <c r="AY23">
        <v>3124</v>
      </c>
      <c r="AZ23">
        <v>3125</v>
      </c>
      <c r="BA23">
        <v>3126</v>
      </c>
      <c r="BB23">
        <v>3127</v>
      </c>
      <c r="BC23">
        <v>3128</v>
      </c>
      <c r="BD23">
        <v>3129</v>
      </c>
      <c r="BE23">
        <v>3130</v>
      </c>
      <c r="BF23">
        <v>3131</v>
      </c>
      <c r="BG23">
        <v>3132</v>
      </c>
      <c r="BH23">
        <v>3133</v>
      </c>
      <c r="BI23">
        <v>3134</v>
      </c>
      <c r="BJ23">
        <v>3135</v>
      </c>
      <c r="BK23">
        <v>3136</v>
      </c>
      <c r="BL23">
        <v>3137</v>
      </c>
      <c r="BM23">
        <v>3138</v>
      </c>
      <c r="BN23">
        <v>3139</v>
      </c>
      <c r="BO23">
        <v>3140</v>
      </c>
      <c r="BP23">
        <v>3141</v>
      </c>
      <c r="BQ23">
        <v>3142</v>
      </c>
      <c r="BR23">
        <v>3143</v>
      </c>
      <c r="BS23">
        <v>3144</v>
      </c>
      <c r="BT23">
        <v>3145</v>
      </c>
      <c r="BU23">
        <v>3146</v>
      </c>
      <c r="BV23">
        <v>3147</v>
      </c>
      <c r="BW23">
        <v>3148</v>
      </c>
      <c r="BX23">
        <v>3149</v>
      </c>
      <c r="BY23">
        <v>3150</v>
      </c>
      <c r="BZ23">
        <v>3151</v>
      </c>
      <c r="CA23">
        <v>3152</v>
      </c>
      <c r="CB23">
        <v>3153</v>
      </c>
      <c r="CC23">
        <v>3154</v>
      </c>
      <c r="CD23">
        <v>3155</v>
      </c>
      <c r="CE23">
        <v>3156</v>
      </c>
      <c r="CF23">
        <v>3157</v>
      </c>
      <c r="CG23">
        <v>3158</v>
      </c>
      <c r="CH23">
        <v>3159</v>
      </c>
      <c r="CI23">
        <v>3160</v>
      </c>
      <c r="CJ23">
        <v>3161</v>
      </c>
      <c r="CK23">
        <v>3162</v>
      </c>
      <c r="CL23">
        <v>3163</v>
      </c>
      <c r="CM23">
        <v>3164</v>
      </c>
      <c r="CN23">
        <v>3165</v>
      </c>
      <c r="CO23">
        <v>3166</v>
      </c>
      <c r="CP23">
        <v>3167</v>
      </c>
      <c r="CQ23">
        <v>3168</v>
      </c>
      <c r="CR23">
        <v>3169</v>
      </c>
      <c r="CS23">
        <v>3170</v>
      </c>
      <c r="CT23">
        <v>3171</v>
      </c>
      <c r="CU23">
        <v>3172</v>
      </c>
      <c r="CV23">
        <v>3173</v>
      </c>
      <c r="CW23">
        <v>3174</v>
      </c>
      <c r="CX23">
        <v>3175</v>
      </c>
      <c r="CY23">
        <v>3176</v>
      </c>
      <c r="CZ23">
        <v>3177</v>
      </c>
      <c r="DA23">
        <v>3178</v>
      </c>
      <c r="DB23">
        <v>3179</v>
      </c>
      <c r="DC23">
        <v>3180</v>
      </c>
      <c r="DD23">
        <v>3181</v>
      </c>
      <c r="DE23">
        <v>3182</v>
      </c>
      <c r="DF23">
        <v>3183</v>
      </c>
      <c r="DG23">
        <v>3184</v>
      </c>
      <c r="DH23">
        <v>3185</v>
      </c>
      <c r="DI23">
        <v>3186</v>
      </c>
      <c r="DJ23">
        <v>3187</v>
      </c>
      <c r="DK23">
        <v>3188</v>
      </c>
      <c r="DL23">
        <v>3189</v>
      </c>
      <c r="DM23">
        <v>3190</v>
      </c>
      <c r="DN23">
        <v>3191</v>
      </c>
      <c r="DO23">
        <v>3192</v>
      </c>
      <c r="DP23">
        <v>3193</v>
      </c>
      <c r="DQ23">
        <v>3194</v>
      </c>
      <c r="DR23">
        <v>3195</v>
      </c>
      <c r="DS23">
        <v>3196</v>
      </c>
      <c r="DT23">
        <v>3197</v>
      </c>
      <c r="DU23">
        <v>3198</v>
      </c>
      <c r="DV23">
        <v>3199</v>
      </c>
      <c r="DW23">
        <v>3200</v>
      </c>
      <c r="DX23">
        <v>3201</v>
      </c>
    </row>
    <row r="24" spans="1:128" x14ac:dyDescent="0.3">
      <c r="A24">
        <v>3202</v>
      </c>
      <c r="B24">
        <v>3203</v>
      </c>
      <c r="C24">
        <v>3204</v>
      </c>
      <c r="D24">
        <v>3205</v>
      </c>
      <c r="E24">
        <v>3206</v>
      </c>
      <c r="F24">
        <v>3207</v>
      </c>
      <c r="G24">
        <v>3208</v>
      </c>
      <c r="H24">
        <v>3209</v>
      </c>
      <c r="I24">
        <v>3210</v>
      </c>
      <c r="J24">
        <v>3211</v>
      </c>
      <c r="K24">
        <v>3212</v>
      </c>
      <c r="L24">
        <v>3213</v>
      </c>
      <c r="M24">
        <v>3214</v>
      </c>
      <c r="N24">
        <v>3215</v>
      </c>
      <c r="O24">
        <v>3216</v>
      </c>
      <c r="P24">
        <v>3217</v>
      </c>
      <c r="Q24">
        <v>3218</v>
      </c>
      <c r="R24">
        <v>3219</v>
      </c>
      <c r="S24">
        <v>3220</v>
      </c>
      <c r="T24">
        <v>3221</v>
      </c>
      <c r="U24">
        <v>3222</v>
      </c>
      <c r="V24">
        <v>3223</v>
      </c>
      <c r="W24">
        <v>3224</v>
      </c>
      <c r="X24">
        <v>3225</v>
      </c>
      <c r="Y24">
        <v>3226</v>
      </c>
      <c r="Z24">
        <v>3227</v>
      </c>
      <c r="AA24">
        <v>3228</v>
      </c>
      <c r="AB24">
        <v>3229</v>
      </c>
      <c r="AC24">
        <v>3230</v>
      </c>
      <c r="AD24">
        <v>3231</v>
      </c>
      <c r="AE24">
        <v>3232</v>
      </c>
      <c r="AF24">
        <v>3233</v>
      </c>
      <c r="AG24">
        <v>3234</v>
      </c>
      <c r="AH24">
        <v>3235</v>
      </c>
      <c r="AI24">
        <v>3236</v>
      </c>
      <c r="AJ24">
        <v>3237</v>
      </c>
      <c r="AK24">
        <v>3238</v>
      </c>
      <c r="AL24">
        <v>3239</v>
      </c>
      <c r="AM24">
        <v>3240</v>
      </c>
      <c r="AN24">
        <v>3241</v>
      </c>
      <c r="AO24">
        <v>3242</v>
      </c>
      <c r="AP24">
        <v>3243</v>
      </c>
      <c r="AQ24">
        <v>3244</v>
      </c>
      <c r="AR24">
        <v>3245</v>
      </c>
      <c r="AS24">
        <v>3246</v>
      </c>
      <c r="AT24">
        <v>3247</v>
      </c>
      <c r="AU24">
        <v>3248</v>
      </c>
      <c r="AV24">
        <v>3249</v>
      </c>
      <c r="AW24">
        <v>3250</v>
      </c>
      <c r="AX24">
        <v>3251</v>
      </c>
      <c r="AY24">
        <v>3252</v>
      </c>
      <c r="AZ24">
        <v>3253</v>
      </c>
      <c r="BA24">
        <v>3254</v>
      </c>
      <c r="BB24">
        <v>3255</v>
      </c>
      <c r="BC24">
        <v>3256</v>
      </c>
      <c r="BD24">
        <v>3257</v>
      </c>
      <c r="BE24">
        <v>3258</v>
      </c>
      <c r="BF24">
        <v>3259</v>
      </c>
      <c r="BG24">
        <v>3260</v>
      </c>
      <c r="BH24">
        <v>3261</v>
      </c>
      <c r="BI24">
        <v>3262</v>
      </c>
      <c r="BJ24">
        <v>3263</v>
      </c>
      <c r="BK24">
        <v>3264</v>
      </c>
      <c r="BL24">
        <v>3265</v>
      </c>
      <c r="BM24">
        <v>3266</v>
      </c>
      <c r="BN24">
        <v>3267</v>
      </c>
      <c r="BO24">
        <v>3268</v>
      </c>
      <c r="BP24">
        <v>3269</v>
      </c>
      <c r="BQ24">
        <v>3270</v>
      </c>
      <c r="BR24">
        <v>3271</v>
      </c>
      <c r="BS24">
        <v>3272</v>
      </c>
      <c r="BT24">
        <v>3273</v>
      </c>
      <c r="BU24">
        <v>3274</v>
      </c>
      <c r="BV24">
        <v>3275</v>
      </c>
      <c r="BW24">
        <v>3276</v>
      </c>
      <c r="BX24">
        <v>3277</v>
      </c>
      <c r="BY24">
        <v>3278</v>
      </c>
      <c r="BZ24">
        <v>3279</v>
      </c>
      <c r="CA24">
        <v>3280</v>
      </c>
      <c r="CB24">
        <v>3281</v>
      </c>
      <c r="CC24">
        <v>3282</v>
      </c>
      <c r="CD24">
        <v>3283</v>
      </c>
      <c r="CE24">
        <v>3284</v>
      </c>
      <c r="CF24">
        <v>3285</v>
      </c>
      <c r="CG24">
        <v>3286</v>
      </c>
      <c r="CH24">
        <v>3287</v>
      </c>
      <c r="CI24">
        <v>3288</v>
      </c>
      <c r="CJ24">
        <v>3289</v>
      </c>
      <c r="CK24">
        <v>3290</v>
      </c>
      <c r="CL24">
        <v>3291</v>
      </c>
      <c r="CM24">
        <v>3292</v>
      </c>
      <c r="CN24">
        <v>3293</v>
      </c>
      <c r="CO24">
        <v>3294</v>
      </c>
      <c r="CP24">
        <v>3295</v>
      </c>
      <c r="CQ24">
        <v>3296</v>
      </c>
      <c r="CR24">
        <v>3297</v>
      </c>
      <c r="CS24">
        <v>3298</v>
      </c>
      <c r="CT24">
        <v>3299</v>
      </c>
      <c r="CU24">
        <v>3300</v>
      </c>
      <c r="CV24">
        <v>3301</v>
      </c>
      <c r="CW24">
        <v>3302</v>
      </c>
      <c r="CX24">
        <v>3303</v>
      </c>
      <c r="CY24">
        <v>3304</v>
      </c>
      <c r="CZ24">
        <v>3305</v>
      </c>
      <c r="DA24">
        <v>3306</v>
      </c>
      <c r="DB24">
        <v>3307</v>
      </c>
      <c r="DC24">
        <v>3308</v>
      </c>
      <c r="DD24">
        <v>3309</v>
      </c>
      <c r="DE24">
        <v>3310</v>
      </c>
      <c r="DF24">
        <v>3311</v>
      </c>
      <c r="DG24">
        <v>3312</v>
      </c>
      <c r="DH24">
        <v>3313</v>
      </c>
      <c r="DI24">
        <v>3314</v>
      </c>
      <c r="DJ24">
        <v>3315</v>
      </c>
      <c r="DK24">
        <v>3316</v>
      </c>
      <c r="DL24">
        <v>3317</v>
      </c>
      <c r="DM24">
        <v>3318</v>
      </c>
      <c r="DN24">
        <v>3319</v>
      </c>
      <c r="DO24">
        <v>3320</v>
      </c>
      <c r="DP24">
        <v>3321</v>
      </c>
      <c r="DQ24">
        <v>3322</v>
      </c>
      <c r="DR24">
        <v>3323</v>
      </c>
      <c r="DS24">
        <v>3324</v>
      </c>
      <c r="DT24">
        <v>3325</v>
      </c>
      <c r="DU24">
        <v>3326</v>
      </c>
      <c r="DV24">
        <v>3327</v>
      </c>
      <c r="DW24">
        <v>3328</v>
      </c>
      <c r="DX24">
        <v>3329</v>
      </c>
    </row>
    <row r="25" spans="1:128" x14ac:dyDescent="0.3">
      <c r="A25">
        <v>3330</v>
      </c>
      <c r="B25">
        <v>3331</v>
      </c>
      <c r="C25">
        <v>3332</v>
      </c>
      <c r="D25">
        <v>3333</v>
      </c>
      <c r="E25">
        <v>3334</v>
      </c>
      <c r="F25">
        <v>3335</v>
      </c>
      <c r="G25">
        <v>3336</v>
      </c>
      <c r="H25">
        <v>3337</v>
      </c>
      <c r="I25">
        <v>3338</v>
      </c>
      <c r="J25">
        <v>3339</v>
      </c>
      <c r="K25">
        <v>3340</v>
      </c>
      <c r="L25">
        <v>3341</v>
      </c>
      <c r="M25">
        <v>3342</v>
      </c>
      <c r="N25">
        <v>3343</v>
      </c>
      <c r="O25">
        <v>3344</v>
      </c>
      <c r="P25">
        <v>3345</v>
      </c>
      <c r="Q25">
        <v>3346</v>
      </c>
      <c r="R25">
        <v>3347</v>
      </c>
      <c r="S25">
        <v>3348</v>
      </c>
      <c r="T25">
        <v>3349</v>
      </c>
      <c r="U25">
        <v>3350</v>
      </c>
      <c r="V25">
        <v>3351</v>
      </c>
      <c r="W25">
        <v>3352</v>
      </c>
      <c r="X25">
        <v>3353</v>
      </c>
      <c r="Y25">
        <v>3354</v>
      </c>
      <c r="Z25">
        <v>3355</v>
      </c>
      <c r="AA25">
        <v>3356</v>
      </c>
      <c r="AB25">
        <v>3357</v>
      </c>
      <c r="AC25">
        <v>3358</v>
      </c>
      <c r="AD25">
        <v>3359</v>
      </c>
      <c r="AE25">
        <v>3360</v>
      </c>
      <c r="AF25">
        <v>3361</v>
      </c>
      <c r="AG25">
        <v>3362</v>
      </c>
      <c r="AH25">
        <v>3363</v>
      </c>
      <c r="AI25">
        <v>3364</v>
      </c>
      <c r="AJ25">
        <v>3365</v>
      </c>
      <c r="AK25">
        <v>3366</v>
      </c>
      <c r="AL25">
        <v>3367</v>
      </c>
      <c r="AM25">
        <v>3368</v>
      </c>
      <c r="AN25">
        <v>3369</v>
      </c>
      <c r="AO25">
        <v>3370</v>
      </c>
      <c r="AP25">
        <v>3371</v>
      </c>
      <c r="AQ25">
        <v>3372</v>
      </c>
      <c r="AR25">
        <v>3373</v>
      </c>
      <c r="AS25">
        <v>3374</v>
      </c>
      <c r="AT25">
        <v>3375</v>
      </c>
      <c r="AU25">
        <v>3376</v>
      </c>
      <c r="AV25">
        <v>3377</v>
      </c>
      <c r="AW25">
        <v>3378</v>
      </c>
      <c r="AX25">
        <v>3379</v>
      </c>
      <c r="AY25">
        <v>3380</v>
      </c>
      <c r="AZ25">
        <v>3381</v>
      </c>
      <c r="BA25">
        <v>3382</v>
      </c>
      <c r="BB25">
        <v>3383</v>
      </c>
      <c r="BC25">
        <v>3384</v>
      </c>
      <c r="BD25">
        <v>3385</v>
      </c>
      <c r="BE25">
        <v>3386</v>
      </c>
      <c r="BF25">
        <v>3387</v>
      </c>
      <c r="BG25">
        <v>3388</v>
      </c>
      <c r="BH25">
        <v>3389</v>
      </c>
      <c r="BI25">
        <v>3390</v>
      </c>
      <c r="BJ25">
        <v>3391</v>
      </c>
      <c r="BK25">
        <v>3392</v>
      </c>
      <c r="BL25">
        <v>3393</v>
      </c>
      <c r="BM25">
        <v>3394</v>
      </c>
      <c r="BN25">
        <v>3395</v>
      </c>
      <c r="BO25">
        <v>3396</v>
      </c>
      <c r="BP25">
        <v>3397</v>
      </c>
      <c r="BQ25">
        <v>3398</v>
      </c>
      <c r="BR25">
        <v>3399</v>
      </c>
      <c r="BS25">
        <v>3400</v>
      </c>
      <c r="BT25">
        <v>3401</v>
      </c>
      <c r="BU25">
        <v>3402</v>
      </c>
      <c r="BV25">
        <v>3403</v>
      </c>
      <c r="BW25">
        <v>3404</v>
      </c>
      <c r="BX25">
        <v>3405</v>
      </c>
      <c r="BY25">
        <v>3406</v>
      </c>
      <c r="BZ25">
        <v>3407</v>
      </c>
      <c r="CA25">
        <v>3408</v>
      </c>
      <c r="CB25">
        <v>3409</v>
      </c>
      <c r="CC25">
        <v>3410</v>
      </c>
      <c r="CD25">
        <v>3411</v>
      </c>
      <c r="CE25">
        <v>3412</v>
      </c>
      <c r="CF25">
        <v>3413</v>
      </c>
      <c r="CG25">
        <v>3414</v>
      </c>
      <c r="CH25">
        <v>3415</v>
      </c>
      <c r="CI25">
        <v>3416</v>
      </c>
      <c r="CJ25">
        <v>3417</v>
      </c>
      <c r="CK25">
        <v>3418</v>
      </c>
      <c r="CL25">
        <v>3419</v>
      </c>
      <c r="CM25">
        <v>3420</v>
      </c>
      <c r="CN25">
        <v>3421</v>
      </c>
      <c r="CO25">
        <v>3422</v>
      </c>
      <c r="CP25">
        <v>3423</v>
      </c>
      <c r="CQ25">
        <v>3424</v>
      </c>
      <c r="CR25">
        <v>3425</v>
      </c>
      <c r="CS25">
        <v>3426</v>
      </c>
      <c r="CT25">
        <v>3427</v>
      </c>
      <c r="CU25">
        <v>3428</v>
      </c>
      <c r="CV25">
        <v>3429</v>
      </c>
      <c r="CW25">
        <v>3430</v>
      </c>
      <c r="CX25">
        <v>3431</v>
      </c>
      <c r="CY25">
        <v>3432</v>
      </c>
      <c r="CZ25">
        <v>3433</v>
      </c>
      <c r="DA25">
        <v>3434</v>
      </c>
      <c r="DB25">
        <v>3435</v>
      </c>
      <c r="DC25">
        <v>3436</v>
      </c>
      <c r="DD25">
        <v>3437</v>
      </c>
      <c r="DE25">
        <v>3438</v>
      </c>
      <c r="DF25">
        <v>3439</v>
      </c>
      <c r="DG25">
        <v>3440</v>
      </c>
      <c r="DH25">
        <v>3441</v>
      </c>
      <c r="DI25">
        <v>3442</v>
      </c>
      <c r="DJ25">
        <v>3443</v>
      </c>
      <c r="DK25">
        <v>3444</v>
      </c>
      <c r="DL25">
        <v>3445</v>
      </c>
      <c r="DM25">
        <v>3446</v>
      </c>
      <c r="DN25">
        <v>3447</v>
      </c>
      <c r="DO25">
        <v>3448</v>
      </c>
      <c r="DP25">
        <v>3449</v>
      </c>
      <c r="DQ25">
        <v>3450</v>
      </c>
      <c r="DR25">
        <v>3451</v>
      </c>
      <c r="DS25">
        <v>3452</v>
      </c>
      <c r="DT25">
        <v>3453</v>
      </c>
      <c r="DU25">
        <v>3454</v>
      </c>
      <c r="DV25">
        <v>3455</v>
      </c>
      <c r="DW25">
        <v>3456</v>
      </c>
      <c r="DX25">
        <v>3457</v>
      </c>
    </row>
    <row r="26" spans="1:128" x14ac:dyDescent="0.3">
      <c r="A26">
        <v>3458</v>
      </c>
      <c r="B26">
        <v>3459</v>
      </c>
      <c r="C26">
        <v>3460</v>
      </c>
      <c r="D26">
        <v>3461</v>
      </c>
      <c r="E26">
        <v>3462</v>
      </c>
      <c r="F26">
        <v>3463</v>
      </c>
      <c r="G26">
        <v>3464</v>
      </c>
      <c r="H26">
        <v>3465</v>
      </c>
      <c r="I26">
        <v>3466</v>
      </c>
      <c r="J26">
        <v>3467</v>
      </c>
      <c r="K26">
        <v>3468</v>
      </c>
      <c r="L26">
        <v>3469</v>
      </c>
      <c r="M26">
        <v>3470</v>
      </c>
      <c r="N26">
        <v>3471</v>
      </c>
      <c r="O26">
        <v>3472</v>
      </c>
      <c r="P26">
        <v>3473</v>
      </c>
      <c r="Q26">
        <v>3474</v>
      </c>
      <c r="R26">
        <v>3475</v>
      </c>
      <c r="S26">
        <v>3476</v>
      </c>
      <c r="T26">
        <v>3477</v>
      </c>
      <c r="U26">
        <v>3478</v>
      </c>
      <c r="V26">
        <v>3479</v>
      </c>
      <c r="W26">
        <v>3480</v>
      </c>
      <c r="X26">
        <v>3481</v>
      </c>
      <c r="Y26">
        <v>3482</v>
      </c>
      <c r="Z26">
        <v>3483</v>
      </c>
      <c r="AA26">
        <v>3484</v>
      </c>
      <c r="AB26">
        <v>3485</v>
      </c>
      <c r="AC26">
        <v>3486</v>
      </c>
      <c r="AD26">
        <v>3487</v>
      </c>
      <c r="AE26">
        <v>3488</v>
      </c>
      <c r="AF26">
        <v>3489</v>
      </c>
      <c r="AG26">
        <v>3490</v>
      </c>
      <c r="AH26">
        <v>3491</v>
      </c>
      <c r="AI26">
        <v>3492</v>
      </c>
      <c r="AJ26">
        <v>3493</v>
      </c>
      <c r="AK26">
        <v>3494</v>
      </c>
      <c r="AL26">
        <v>3495</v>
      </c>
      <c r="AM26">
        <v>3496</v>
      </c>
      <c r="AN26">
        <v>3497</v>
      </c>
      <c r="AO26">
        <v>3498</v>
      </c>
      <c r="AP26">
        <v>3499</v>
      </c>
      <c r="AQ26">
        <v>3500</v>
      </c>
      <c r="AR26">
        <v>3501</v>
      </c>
      <c r="AS26">
        <v>3502</v>
      </c>
      <c r="AT26">
        <v>3503</v>
      </c>
      <c r="AU26">
        <v>3504</v>
      </c>
      <c r="AV26">
        <v>3505</v>
      </c>
      <c r="AW26">
        <v>3506</v>
      </c>
      <c r="AX26">
        <v>3507</v>
      </c>
      <c r="AY26">
        <v>3508</v>
      </c>
      <c r="AZ26">
        <v>3509</v>
      </c>
      <c r="BA26">
        <v>3510</v>
      </c>
      <c r="BB26">
        <v>3511</v>
      </c>
      <c r="BC26">
        <v>3512</v>
      </c>
      <c r="BD26">
        <v>3513</v>
      </c>
      <c r="BE26">
        <v>3514</v>
      </c>
      <c r="BF26">
        <v>3515</v>
      </c>
      <c r="BG26">
        <v>3516</v>
      </c>
      <c r="BH26">
        <v>3517</v>
      </c>
      <c r="BI26">
        <v>3518</v>
      </c>
      <c r="BJ26">
        <v>3519</v>
      </c>
      <c r="BK26">
        <v>3520</v>
      </c>
      <c r="BL26">
        <v>3521</v>
      </c>
      <c r="BM26">
        <v>3522</v>
      </c>
      <c r="BN26">
        <v>3523</v>
      </c>
      <c r="BO26">
        <v>3524</v>
      </c>
      <c r="BP26">
        <v>3525</v>
      </c>
      <c r="BQ26">
        <v>3526</v>
      </c>
      <c r="BR26">
        <v>3527</v>
      </c>
      <c r="BS26">
        <v>3528</v>
      </c>
      <c r="BT26">
        <v>3529</v>
      </c>
      <c r="BU26">
        <v>3530</v>
      </c>
      <c r="BV26">
        <v>3531</v>
      </c>
      <c r="BW26">
        <v>3532</v>
      </c>
      <c r="BX26">
        <v>3533</v>
      </c>
      <c r="BY26">
        <v>3534</v>
      </c>
      <c r="BZ26">
        <v>3535</v>
      </c>
      <c r="CA26">
        <v>3536</v>
      </c>
      <c r="CB26">
        <v>3537</v>
      </c>
      <c r="CC26">
        <v>3538</v>
      </c>
      <c r="CD26">
        <v>3539</v>
      </c>
      <c r="CE26">
        <v>3540</v>
      </c>
      <c r="CF26">
        <v>3541</v>
      </c>
      <c r="CG26">
        <v>3542</v>
      </c>
      <c r="CH26">
        <v>3543</v>
      </c>
      <c r="CI26">
        <v>3544</v>
      </c>
      <c r="CJ26">
        <v>3545</v>
      </c>
      <c r="CK26">
        <v>3546</v>
      </c>
      <c r="CL26">
        <v>3547</v>
      </c>
      <c r="CM26">
        <v>3548</v>
      </c>
      <c r="CN26">
        <v>3549</v>
      </c>
      <c r="CO26">
        <v>3550</v>
      </c>
      <c r="CP26">
        <v>3551</v>
      </c>
      <c r="CQ26">
        <v>3552</v>
      </c>
      <c r="CR26">
        <v>3553</v>
      </c>
      <c r="CS26">
        <v>3554</v>
      </c>
      <c r="CT26">
        <v>3555</v>
      </c>
      <c r="CU26">
        <v>3556</v>
      </c>
      <c r="CV26">
        <v>3557</v>
      </c>
      <c r="CW26">
        <v>3558</v>
      </c>
      <c r="CX26">
        <v>3559</v>
      </c>
      <c r="CY26">
        <v>3560</v>
      </c>
      <c r="CZ26">
        <v>3561</v>
      </c>
      <c r="DA26">
        <v>3562</v>
      </c>
      <c r="DB26">
        <v>3563</v>
      </c>
      <c r="DC26">
        <v>3564</v>
      </c>
      <c r="DD26">
        <v>3565</v>
      </c>
      <c r="DE26">
        <v>3566</v>
      </c>
      <c r="DF26">
        <v>3567</v>
      </c>
      <c r="DG26">
        <v>3568</v>
      </c>
      <c r="DH26">
        <v>3569</v>
      </c>
      <c r="DI26">
        <v>3570</v>
      </c>
      <c r="DJ26">
        <v>3571</v>
      </c>
      <c r="DK26">
        <v>3572</v>
      </c>
      <c r="DL26">
        <v>3573</v>
      </c>
      <c r="DM26">
        <v>3574</v>
      </c>
      <c r="DN26">
        <v>3575</v>
      </c>
      <c r="DO26">
        <v>3576</v>
      </c>
      <c r="DP26">
        <v>3577</v>
      </c>
      <c r="DQ26">
        <v>3578</v>
      </c>
      <c r="DR26">
        <v>3579</v>
      </c>
      <c r="DS26">
        <v>3580</v>
      </c>
      <c r="DT26">
        <v>3581</v>
      </c>
      <c r="DU26">
        <v>3582</v>
      </c>
      <c r="DV26">
        <v>3583</v>
      </c>
      <c r="DW26">
        <v>3584</v>
      </c>
      <c r="DX26">
        <v>3585</v>
      </c>
    </row>
    <row r="27" spans="1:128" x14ac:dyDescent="0.3">
      <c r="A27">
        <v>3586</v>
      </c>
      <c r="B27">
        <v>3587</v>
      </c>
      <c r="C27">
        <v>3588</v>
      </c>
      <c r="D27">
        <v>3589</v>
      </c>
      <c r="E27">
        <v>3590</v>
      </c>
      <c r="F27">
        <v>3591</v>
      </c>
      <c r="G27">
        <v>3592</v>
      </c>
      <c r="H27">
        <v>3593</v>
      </c>
      <c r="I27">
        <v>3594</v>
      </c>
      <c r="J27">
        <v>3595</v>
      </c>
      <c r="K27">
        <v>3596</v>
      </c>
      <c r="L27">
        <v>3597</v>
      </c>
      <c r="M27">
        <v>3598</v>
      </c>
      <c r="N27">
        <v>3599</v>
      </c>
      <c r="O27">
        <v>3600</v>
      </c>
      <c r="P27">
        <v>3601</v>
      </c>
      <c r="Q27">
        <v>3602</v>
      </c>
      <c r="R27">
        <v>3603</v>
      </c>
      <c r="S27">
        <v>3604</v>
      </c>
      <c r="T27">
        <v>3605</v>
      </c>
      <c r="U27">
        <v>3606</v>
      </c>
      <c r="V27">
        <v>3607</v>
      </c>
      <c r="W27">
        <v>3608</v>
      </c>
      <c r="X27">
        <v>3609</v>
      </c>
      <c r="Y27">
        <v>3610</v>
      </c>
      <c r="Z27">
        <v>3611</v>
      </c>
      <c r="AA27">
        <v>3612</v>
      </c>
      <c r="AB27">
        <v>3613</v>
      </c>
      <c r="AC27">
        <v>3614</v>
      </c>
      <c r="AD27">
        <v>3615</v>
      </c>
      <c r="AE27">
        <v>3616</v>
      </c>
      <c r="AF27">
        <v>3617</v>
      </c>
      <c r="AG27">
        <v>3618</v>
      </c>
      <c r="AH27">
        <v>3619</v>
      </c>
      <c r="AI27">
        <v>3620</v>
      </c>
      <c r="AJ27">
        <v>3621</v>
      </c>
      <c r="AK27">
        <v>3622</v>
      </c>
      <c r="AL27">
        <v>3623</v>
      </c>
      <c r="AM27">
        <v>3624</v>
      </c>
      <c r="AN27">
        <v>3625</v>
      </c>
      <c r="AO27">
        <v>3626</v>
      </c>
      <c r="AP27">
        <v>3627</v>
      </c>
      <c r="AQ27">
        <v>3628</v>
      </c>
      <c r="AR27">
        <v>3629</v>
      </c>
      <c r="AS27">
        <v>3630</v>
      </c>
      <c r="AT27">
        <v>3631</v>
      </c>
      <c r="AU27">
        <v>3632</v>
      </c>
      <c r="AV27">
        <v>3633</v>
      </c>
      <c r="AW27">
        <v>3634</v>
      </c>
      <c r="AX27">
        <v>3635</v>
      </c>
      <c r="AY27">
        <v>3636</v>
      </c>
      <c r="AZ27">
        <v>3637</v>
      </c>
      <c r="BA27">
        <v>3638</v>
      </c>
      <c r="BB27">
        <v>3639</v>
      </c>
      <c r="BC27">
        <v>3640</v>
      </c>
      <c r="BD27">
        <v>3641</v>
      </c>
      <c r="BE27">
        <v>3642</v>
      </c>
      <c r="BF27">
        <v>3643</v>
      </c>
      <c r="BG27">
        <v>3644</v>
      </c>
      <c r="BH27">
        <v>3645</v>
      </c>
      <c r="BI27">
        <v>3646</v>
      </c>
      <c r="BJ27">
        <v>3647</v>
      </c>
      <c r="BK27">
        <v>3648</v>
      </c>
      <c r="BL27">
        <v>3649</v>
      </c>
      <c r="BM27">
        <v>3650</v>
      </c>
      <c r="BN27">
        <v>3651</v>
      </c>
      <c r="BO27">
        <v>3652</v>
      </c>
      <c r="BP27">
        <v>3653</v>
      </c>
      <c r="BQ27">
        <v>3654</v>
      </c>
      <c r="BR27">
        <v>3655</v>
      </c>
      <c r="BS27">
        <v>3656</v>
      </c>
      <c r="BT27">
        <v>3657</v>
      </c>
      <c r="BU27">
        <v>3658</v>
      </c>
      <c r="BV27">
        <v>3659</v>
      </c>
      <c r="BW27">
        <v>3660</v>
      </c>
      <c r="BX27">
        <v>3661</v>
      </c>
      <c r="BY27">
        <v>3662</v>
      </c>
      <c r="BZ27">
        <v>3663</v>
      </c>
      <c r="CA27">
        <v>3664</v>
      </c>
      <c r="CB27">
        <v>3665</v>
      </c>
      <c r="CC27">
        <v>3666</v>
      </c>
      <c r="CD27">
        <v>3667</v>
      </c>
      <c r="CE27">
        <v>3668</v>
      </c>
      <c r="CF27">
        <v>3669</v>
      </c>
      <c r="CG27">
        <v>3670</v>
      </c>
      <c r="CH27">
        <v>3671</v>
      </c>
      <c r="CI27">
        <v>3672</v>
      </c>
      <c r="CJ27">
        <v>3673</v>
      </c>
      <c r="CK27">
        <v>3674</v>
      </c>
      <c r="CL27">
        <v>3675</v>
      </c>
      <c r="CM27">
        <v>3676</v>
      </c>
      <c r="CN27">
        <v>3677</v>
      </c>
      <c r="CO27">
        <v>3678</v>
      </c>
      <c r="CP27">
        <v>3679</v>
      </c>
      <c r="CQ27">
        <v>3680</v>
      </c>
      <c r="CR27">
        <v>3681</v>
      </c>
      <c r="CS27">
        <v>3682</v>
      </c>
      <c r="CT27">
        <v>3683</v>
      </c>
      <c r="CU27">
        <v>3684</v>
      </c>
      <c r="CV27">
        <v>3685</v>
      </c>
      <c r="CW27">
        <v>3686</v>
      </c>
      <c r="CX27">
        <v>3687</v>
      </c>
      <c r="CY27">
        <v>3688</v>
      </c>
      <c r="CZ27">
        <v>3689</v>
      </c>
      <c r="DA27">
        <v>3690</v>
      </c>
      <c r="DB27">
        <v>3691</v>
      </c>
      <c r="DC27">
        <v>3692</v>
      </c>
      <c r="DD27">
        <v>3693</v>
      </c>
      <c r="DE27">
        <v>3694</v>
      </c>
      <c r="DF27">
        <v>3695</v>
      </c>
      <c r="DG27">
        <v>3696</v>
      </c>
      <c r="DH27">
        <v>3697</v>
      </c>
      <c r="DI27">
        <v>3698</v>
      </c>
      <c r="DJ27">
        <v>3699</v>
      </c>
      <c r="DK27">
        <v>3700</v>
      </c>
      <c r="DL27">
        <v>3701</v>
      </c>
      <c r="DM27">
        <v>3702</v>
      </c>
      <c r="DN27">
        <v>3703</v>
      </c>
      <c r="DO27">
        <v>3704</v>
      </c>
      <c r="DP27">
        <v>3705</v>
      </c>
      <c r="DQ27">
        <v>3706</v>
      </c>
      <c r="DR27">
        <v>3707</v>
      </c>
      <c r="DS27">
        <v>3708</v>
      </c>
      <c r="DT27">
        <v>3709</v>
      </c>
      <c r="DU27">
        <v>3710</v>
      </c>
      <c r="DV27">
        <v>3711</v>
      </c>
      <c r="DW27">
        <v>3712</v>
      </c>
      <c r="DX27">
        <v>3713</v>
      </c>
    </row>
    <row r="28" spans="1:128" x14ac:dyDescent="0.3">
      <c r="A28">
        <v>3714</v>
      </c>
      <c r="B28">
        <v>3715</v>
      </c>
      <c r="C28">
        <v>3716</v>
      </c>
      <c r="D28">
        <v>3717</v>
      </c>
      <c r="E28">
        <v>3718</v>
      </c>
      <c r="F28">
        <v>3719</v>
      </c>
      <c r="G28">
        <v>3720</v>
      </c>
      <c r="H28">
        <v>3721</v>
      </c>
      <c r="I28">
        <v>3722</v>
      </c>
      <c r="J28">
        <v>3723</v>
      </c>
      <c r="K28">
        <v>3724</v>
      </c>
      <c r="L28">
        <v>3725</v>
      </c>
      <c r="M28">
        <v>3726</v>
      </c>
      <c r="N28">
        <v>3727</v>
      </c>
      <c r="O28">
        <v>3728</v>
      </c>
      <c r="P28">
        <v>3729</v>
      </c>
      <c r="Q28">
        <v>3730</v>
      </c>
      <c r="R28">
        <v>3731</v>
      </c>
      <c r="S28">
        <v>3732</v>
      </c>
      <c r="T28">
        <v>3733</v>
      </c>
      <c r="U28">
        <v>3734</v>
      </c>
      <c r="V28">
        <v>3735</v>
      </c>
      <c r="W28">
        <v>3736</v>
      </c>
      <c r="X28">
        <v>3737</v>
      </c>
      <c r="Y28">
        <v>3738</v>
      </c>
      <c r="Z28">
        <v>3739</v>
      </c>
      <c r="AA28">
        <v>3740</v>
      </c>
      <c r="AB28">
        <v>3741</v>
      </c>
      <c r="AC28">
        <v>3742</v>
      </c>
      <c r="AD28">
        <v>3743</v>
      </c>
      <c r="AE28">
        <v>3744</v>
      </c>
      <c r="AF28">
        <v>3745</v>
      </c>
      <c r="AG28">
        <v>3746</v>
      </c>
      <c r="AH28">
        <v>3747</v>
      </c>
      <c r="AI28">
        <v>3748</v>
      </c>
      <c r="AJ28">
        <v>3749</v>
      </c>
      <c r="AK28">
        <v>3750</v>
      </c>
      <c r="AL28">
        <v>3751</v>
      </c>
      <c r="AM28">
        <v>3752</v>
      </c>
      <c r="AN28">
        <v>3753</v>
      </c>
      <c r="AO28">
        <v>3754</v>
      </c>
      <c r="AP28">
        <v>3755</v>
      </c>
      <c r="AQ28">
        <v>3756</v>
      </c>
      <c r="AR28">
        <v>3757</v>
      </c>
      <c r="AS28">
        <v>3758</v>
      </c>
      <c r="AT28">
        <v>3759</v>
      </c>
      <c r="AU28">
        <v>3760</v>
      </c>
      <c r="AV28">
        <v>3761</v>
      </c>
      <c r="AW28">
        <v>3762</v>
      </c>
      <c r="AX28">
        <v>3763</v>
      </c>
      <c r="AY28">
        <v>3764</v>
      </c>
      <c r="AZ28">
        <v>3765</v>
      </c>
      <c r="BA28">
        <v>3766</v>
      </c>
      <c r="BB28">
        <v>3767</v>
      </c>
      <c r="BC28">
        <v>3768</v>
      </c>
      <c r="BD28">
        <v>3769</v>
      </c>
      <c r="BE28">
        <v>3770</v>
      </c>
      <c r="BF28">
        <v>3771</v>
      </c>
      <c r="BG28">
        <v>3772</v>
      </c>
      <c r="BH28">
        <v>3773</v>
      </c>
      <c r="BI28">
        <v>3774</v>
      </c>
      <c r="BJ28">
        <v>3775</v>
      </c>
      <c r="BK28">
        <v>3776</v>
      </c>
      <c r="BL28">
        <v>3777</v>
      </c>
      <c r="BM28">
        <v>3778</v>
      </c>
      <c r="BN28">
        <v>3779</v>
      </c>
      <c r="BO28">
        <v>3780</v>
      </c>
      <c r="BP28">
        <v>3781</v>
      </c>
      <c r="BQ28">
        <v>3782</v>
      </c>
      <c r="BR28">
        <v>3783</v>
      </c>
      <c r="BS28">
        <v>3784</v>
      </c>
      <c r="BT28">
        <v>3785</v>
      </c>
      <c r="BU28">
        <v>3786</v>
      </c>
      <c r="BV28">
        <v>3787</v>
      </c>
      <c r="BW28">
        <v>3788</v>
      </c>
      <c r="BX28">
        <v>3789</v>
      </c>
      <c r="BY28">
        <v>3790</v>
      </c>
      <c r="BZ28">
        <v>3791</v>
      </c>
      <c r="CA28">
        <v>3792</v>
      </c>
      <c r="CB28">
        <v>3793</v>
      </c>
      <c r="CC28">
        <v>3794</v>
      </c>
      <c r="CD28">
        <v>3795</v>
      </c>
      <c r="CE28">
        <v>3796</v>
      </c>
      <c r="CF28">
        <v>3797</v>
      </c>
      <c r="CG28">
        <v>3798</v>
      </c>
      <c r="CH28">
        <v>3799</v>
      </c>
      <c r="CI28">
        <v>3800</v>
      </c>
      <c r="CJ28">
        <v>3801</v>
      </c>
      <c r="CK28">
        <v>3802</v>
      </c>
      <c r="CL28">
        <v>3803</v>
      </c>
      <c r="CM28">
        <v>3804</v>
      </c>
      <c r="CN28">
        <v>3805</v>
      </c>
      <c r="CO28">
        <v>3806</v>
      </c>
      <c r="CP28">
        <v>3807</v>
      </c>
      <c r="CQ28">
        <v>3808</v>
      </c>
      <c r="CR28">
        <v>3809</v>
      </c>
      <c r="CS28">
        <v>3810</v>
      </c>
      <c r="CT28">
        <v>3811</v>
      </c>
      <c r="CU28">
        <v>3812</v>
      </c>
      <c r="CV28">
        <v>3813</v>
      </c>
      <c r="CW28">
        <v>3814</v>
      </c>
      <c r="CX28">
        <v>3815</v>
      </c>
      <c r="CY28">
        <v>3816</v>
      </c>
      <c r="CZ28">
        <v>3817</v>
      </c>
      <c r="DA28">
        <v>3818</v>
      </c>
      <c r="DB28">
        <v>3819</v>
      </c>
      <c r="DC28">
        <v>3820</v>
      </c>
      <c r="DD28">
        <v>3821</v>
      </c>
      <c r="DE28">
        <v>3822</v>
      </c>
      <c r="DF28">
        <v>3823</v>
      </c>
      <c r="DG28">
        <v>3824</v>
      </c>
      <c r="DH28">
        <v>3825</v>
      </c>
      <c r="DI28">
        <v>3826</v>
      </c>
      <c r="DJ28">
        <v>3827</v>
      </c>
      <c r="DK28">
        <v>3828</v>
      </c>
      <c r="DL28">
        <v>3829</v>
      </c>
      <c r="DM28">
        <v>3830</v>
      </c>
      <c r="DN28">
        <v>3831</v>
      </c>
      <c r="DO28">
        <v>3832</v>
      </c>
      <c r="DP28">
        <v>3833</v>
      </c>
      <c r="DQ28">
        <v>3834</v>
      </c>
      <c r="DR28">
        <v>3835</v>
      </c>
      <c r="DS28">
        <v>3836</v>
      </c>
      <c r="DT28">
        <v>3837</v>
      </c>
      <c r="DU28">
        <v>3838</v>
      </c>
      <c r="DV28">
        <v>3839</v>
      </c>
      <c r="DW28">
        <v>3840</v>
      </c>
      <c r="DX28">
        <v>3841</v>
      </c>
    </row>
    <row r="29" spans="1:128" x14ac:dyDescent="0.3">
      <c r="A29">
        <v>3842</v>
      </c>
      <c r="B29">
        <v>3843</v>
      </c>
      <c r="C29">
        <v>3844</v>
      </c>
      <c r="D29">
        <v>3845</v>
      </c>
      <c r="E29">
        <v>3846</v>
      </c>
      <c r="F29">
        <v>3847</v>
      </c>
      <c r="G29">
        <v>3848</v>
      </c>
      <c r="H29">
        <v>3849</v>
      </c>
      <c r="I29">
        <v>3850</v>
      </c>
      <c r="J29">
        <v>3851</v>
      </c>
      <c r="K29">
        <v>3852</v>
      </c>
      <c r="L29">
        <v>3853</v>
      </c>
      <c r="M29">
        <v>3854</v>
      </c>
      <c r="N29">
        <v>3855</v>
      </c>
      <c r="O29">
        <v>3856</v>
      </c>
      <c r="P29">
        <v>3857</v>
      </c>
      <c r="Q29">
        <v>3858</v>
      </c>
      <c r="R29">
        <v>3859</v>
      </c>
      <c r="S29">
        <v>3860</v>
      </c>
      <c r="T29">
        <v>3861</v>
      </c>
      <c r="U29">
        <v>3862</v>
      </c>
      <c r="V29">
        <v>3863</v>
      </c>
      <c r="W29">
        <v>3864</v>
      </c>
      <c r="X29">
        <v>3865</v>
      </c>
      <c r="Y29">
        <v>3866</v>
      </c>
      <c r="Z29">
        <v>3867</v>
      </c>
      <c r="AA29">
        <v>3868</v>
      </c>
      <c r="AB29">
        <v>3869</v>
      </c>
      <c r="AC29">
        <v>3870</v>
      </c>
      <c r="AD29">
        <v>3871</v>
      </c>
      <c r="AE29">
        <v>3872</v>
      </c>
      <c r="AF29">
        <v>3873</v>
      </c>
      <c r="AG29">
        <v>3874</v>
      </c>
      <c r="AH29">
        <v>3875</v>
      </c>
      <c r="AI29">
        <v>3876</v>
      </c>
      <c r="AJ29">
        <v>3877</v>
      </c>
      <c r="AK29">
        <v>3878</v>
      </c>
      <c r="AL29">
        <v>3879</v>
      </c>
      <c r="AM29">
        <v>3880</v>
      </c>
      <c r="AN29">
        <v>3881</v>
      </c>
      <c r="AO29">
        <v>3882</v>
      </c>
      <c r="AP29">
        <v>3883</v>
      </c>
      <c r="AQ29">
        <v>3884</v>
      </c>
      <c r="AR29">
        <v>3885</v>
      </c>
      <c r="AS29">
        <v>3886</v>
      </c>
      <c r="AT29">
        <v>3887</v>
      </c>
      <c r="AU29">
        <v>3888</v>
      </c>
      <c r="AV29">
        <v>3889</v>
      </c>
      <c r="AW29">
        <v>3890</v>
      </c>
      <c r="AX29">
        <v>3891</v>
      </c>
      <c r="AY29">
        <v>3892</v>
      </c>
      <c r="AZ29">
        <v>3893</v>
      </c>
      <c r="BA29">
        <v>3894</v>
      </c>
      <c r="BB29">
        <v>3895</v>
      </c>
      <c r="BC29">
        <v>3896</v>
      </c>
      <c r="BD29">
        <v>3897</v>
      </c>
      <c r="BE29">
        <v>3898</v>
      </c>
      <c r="BF29">
        <v>3899</v>
      </c>
      <c r="BG29">
        <v>3900</v>
      </c>
      <c r="BH29">
        <v>3901</v>
      </c>
      <c r="BI29">
        <v>3902</v>
      </c>
      <c r="BJ29">
        <v>3903</v>
      </c>
      <c r="BK29">
        <v>3904</v>
      </c>
      <c r="BL29">
        <v>3905</v>
      </c>
      <c r="BM29">
        <v>3906</v>
      </c>
      <c r="BN29">
        <v>3907</v>
      </c>
      <c r="BO29">
        <v>3908</v>
      </c>
      <c r="BP29">
        <v>3909</v>
      </c>
      <c r="BQ29">
        <v>3910</v>
      </c>
      <c r="BR29">
        <v>3911</v>
      </c>
      <c r="BS29">
        <v>3912</v>
      </c>
      <c r="BT29">
        <v>3913</v>
      </c>
      <c r="BU29">
        <v>3914</v>
      </c>
      <c r="BV29">
        <v>3915</v>
      </c>
      <c r="BW29">
        <v>3916</v>
      </c>
      <c r="BX29">
        <v>3917</v>
      </c>
      <c r="BY29">
        <v>3918</v>
      </c>
      <c r="BZ29">
        <v>3919</v>
      </c>
      <c r="CA29">
        <v>3920</v>
      </c>
      <c r="CB29">
        <v>3921</v>
      </c>
      <c r="CC29">
        <v>3922</v>
      </c>
      <c r="CD29">
        <v>3923</v>
      </c>
      <c r="CE29">
        <v>3924</v>
      </c>
      <c r="CF29">
        <v>3925</v>
      </c>
      <c r="CG29">
        <v>3926</v>
      </c>
      <c r="CH29">
        <v>3927</v>
      </c>
      <c r="CI29">
        <v>3928</v>
      </c>
      <c r="CJ29">
        <v>3929</v>
      </c>
      <c r="CK29">
        <v>3930</v>
      </c>
      <c r="CL29">
        <v>3931</v>
      </c>
      <c r="CM29">
        <v>3932</v>
      </c>
      <c r="CN29">
        <v>3933</v>
      </c>
      <c r="CO29">
        <v>3934</v>
      </c>
      <c r="CP29">
        <v>3935</v>
      </c>
      <c r="CQ29">
        <v>3936</v>
      </c>
      <c r="CR29">
        <v>3937</v>
      </c>
      <c r="CS29">
        <v>3938</v>
      </c>
      <c r="CT29">
        <v>3939</v>
      </c>
      <c r="CU29">
        <v>3940</v>
      </c>
      <c r="CV29">
        <v>3941</v>
      </c>
      <c r="CW29">
        <v>3942</v>
      </c>
      <c r="CX29">
        <v>3943</v>
      </c>
      <c r="CY29">
        <v>3944</v>
      </c>
      <c r="CZ29">
        <v>3945</v>
      </c>
      <c r="DA29">
        <v>3946</v>
      </c>
      <c r="DB29">
        <v>3947</v>
      </c>
      <c r="DC29">
        <v>3948</v>
      </c>
      <c r="DD29">
        <v>3949</v>
      </c>
      <c r="DE29">
        <v>3950</v>
      </c>
      <c r="DF29">
        <v>3951</v>
      </c>
      <c r="DG29">
        <v>3952</v>
      </c>
      <c r="DH29">
        <v>3953</v>
      </c>
      <c r="DI29">
        <v>3954</v>
      </c>
      <c r="DJ29">
        <v>3955</v>
      </c>
      <c r="DK29">
        <v>3956</v>
      </c>
      <c r="DL29">
        <v>3957</v>
      </c>
      <c r="DM29">
        <v>3958</v>
      </c>
      <c r="DN29">
        <v>3959</v>
      </c>
      <c r="DO29">
        <v>3960</v>
      </c>
      <c r="DP29">
        <v>3961</v>
      </c>
      <c r="DQ29">
        <v>3962</v>
      </c>
      <c r="DR29">
        <v>3963</v>
      </c>
      <c r="DS29">
        <v>3964</v>
      </c>
      <c r="DT29">
        <v>3965</v>
      </c>
      <c r="DU29">
        <v>3966</v>
      </c>
      <c r="DV29">
        <v>3967</v>
      </c>
      <c r="DW29">
        <v>3968</v>
      </c>
      <c r="DX29">
        <v>3969</v>
      </c>
    </row>
    <row r="30" spans="1:128" x14ac:dyDescent="0.3">
      <c r="A30">
        <v>3970</v>
      </c>
      <c r="B30">
        <v>3971</v>
      </c>
      <c r="C30">
        <v>3972</v>
      </c>
      <c r="D30">
        <v>3973</v>
      </c>
      <c r="E30">
        <v>3974</v>
      </c>
      <c r="F30">
        <v>3975</v>
      </c>
      <c r="G30">
        <v>3976</v>
      </c>
      <c r="H30">
        <v>3977</v>
      </c>
      <c r="I30">
        <v>3978</v>
      </c>
      <c r="J30">
        <v>3979</v>
      </c>
      <c r="K30">
        <v>3980</v>
      </c>
      <c r="L30">
        <v>3981</v>
      </c>
      <c r="M30">
        <v>3982</v>
      </c>
      <c r="N30">
        <v>3983</v>
      </c>
      <c r="O30">
        <v>3984</v>
      </c>
      <c r="P30">
        <v>3985</v>
      </c>
      <c r="Q30">
        <v>3986</v>
      </c>
      <c r="R30">
        <v>3987</v>
      </c>
      <c r="S30">
        <v>3988</v>
      </c>
      <c r="T30">
        <v>3989</v>
      </c>
      <c r="U30">
        <v>3990</v>
      </c>
      <c r="V30">
        <v>3991</v>
      </c>
      <c r="W30">
        <v>3992</v>
      </c>
      <c r="X30">
        <v>3993</v>
      </c>
      <c r="Y30">
        <v>3994</v>
      </c>
      <c r="Z30">
        <v>3995</v>
      </c>
      <c r="AA30">
        <v>3996</v>
      </c>
      <c r="AB30">
        <v>3997</v>
      </c>
      <c r="AC30">
        <v>3998</v>
      </c>
      <c r="AD30">
        <v>3999</v>
      </c>
      <c r="AE30">
        <v>4000</v>
      </c>
      <c r="AF30">
        <v>4001</v>
      </c>
      <c r="AG30">
        <v>4002</v>
      </c>
      <c r="AH30">
        <v>4003</v>
      </c>
      <c r="AI30">
        <v>4004</v>
      </c>
      <c r="AJ30">
        <v>4005</v>
      </c>
      <c r="AK30">
        <v>4006</v>
      </c>
      <c r="AL30">
        <v>4007</v>
      </c>
      <c r="AM30">
        <v>4008</v>
      </c>
      <c r="AN30">
        <v>4009</v>
      </c>
      <c r="AO30">
        <v>4010</v>
      </c>
      <c r="AP30">
        <v>4011</v>
      </c>
      <c r="AQ30">
        <v>4012</v>
      </c>
      <c r="AR30">
        <v>4013</v>
      </c>
      <c r="AS30">
        <v>4014</v>
      </c>
      <c r="AT30">
        <v>4015</v>
      </c>
      <c r="AU30">
        <v>4016</v>
      </c>
      <c r="AV30">
        <v>4017</v>
      </c>
      <c r="AW30">
        <v>4018</v>
      </c>
      <c r="AX30">
        <v>4019</v>
      </c>
      <c r="AY30">
        <v>4020</v>
      </c>
      <c r="AZ30">
        <v>4021</v>
      </c>
      <c r="BA30">
        <v>4022</v>
      </c>
      <c r="BB30">
        <v>4023</v>
      </c>
      <c r="BC30">
        <v>4024</v>
      </c>
      <c r="BD30">
        <v>4025</v>
      </c>
      <c r="BE30">
        <v>4026</v>
      </c>
      <c r="BF30">
        <v>4027</v>
      </c>
      <c r="BG30">
        <v>4028</v>
      </c>
      <c r="BH30">
        <v>4029</v>
      </c>
      <c r="BI30">
        <v>4030</v>
      </c>
      <c r="BJ30">
        <v>4031</v>
      </c>
      <c r="BK30">
        <v>4032</v>
      </c>
      <c r="BL30">
        <v>4033</v>
      </c>
      <c r="BM30">
        <v>4034</v>
      </c>
      <c r="BN30">
        <v>4035</v>
      </c>
      <c r="BO30">
        <v>4036</v>
      </c>
      <c r="BP30">
        <v>4037</v>
      </c>
      <c r="BQ30">
        <v>4038</v>
      </c>
      <c r="BR30">
        <v>4039</v>
      </c>
      <c r="BS30">
        <v>4040</v>
      </c>
      <c r="BT30">
        <v>4041</v>
      </c>
      <c r="BU30">
        <v>4042</v>
      </c>
      <c r="BV30">
        <v>4043</v>
      </c>
      <c r="BW30">
        <v>4044</v>
      </c>
      <c r="BX30">
        <v>4045</v>
      </c>
      <c r="BY30">
        <v>4046</v>
      </c>
      <c r="BZ30">
        <v>4047</v>
      </c>
      <c r="CA30">
        <v>4048</v>
      </c>
      <c r="CB30">
        <v>4049</v>
      </c>
      <c r="CC30">
        <v>4050</v>
      </c>
      <c r="CD30">
        <v>4051</v>
      </c>
      <c r="CE30">
        <v>4052</v>
      </c>
      <c r="CF30">
        <v>4053</v>
      </c>
      <c r="CG30">
        <v>4054</v>
      </c>
      <c r="CH30">
        <v>4055</v>
      </c>
      <c r="CI30">
        <v>4056</v>
      </c>
      <c r="CJ30">
        <v>4057</v>
      </c>
      <c r="CK30">
        <v>4058</v>
      </c>
      <c r="CL30">
        <v>4059</v>
      </c>
      <c r="CM30">
        <v>4060</v>
      </c>
      <c r="CN30">
        <v>4061</v>
      </c>
      <c r="CO30">
        <v>4062</v>
      </c>
      <c r="CP30">
        <v>4063</v>
      </c>
      <c r="CQ30">
        <v>4064</v>
      </c>
      <c r="CR30">
        <v>4065</v>
      </c>
      <c r="CS30">
        <v>4066</v>
      </c>
      <c r="CT30">
        <v>4067</v>
      </c>
      <c r="CU30">
        <v>4068</v>
      </c>
      <c r="CV30">
        <v>4069</v>
      </c>
      <c r="CW30">
        <v>4070</v>
      </c>
      <c r="CX30">
        <v>4071</v>
      </c>
      <c r="CY30">
        <v>4072</v>
      </c>
      <c r="CZ30">
        <v>4073</v>
      </c>
      <c r="DA30">
        <v>4074</v>
      </c>
      <c r="DB30">
        <v>4075</v>
      </c>
      <c r="DC30">
        <v>4076</v>
      </c>
      <c r="DD30">
        <v>4077</v>
      </c>
      <c r="DE30">
        <v>4078</v>
      </c>
      <c r="DF30">
        <v>4079</v>
      </c>
      <c r="DG30">
        <v>4080</v>
      </c>
      <c r="DH30">
        <v>4081</v>
      </c>
      <c r="DI30">
        <v>4082</v>
      </c>
      <c r="DJ30">
        <v>4083</v>
      </c>
      <c r="DK30">
        <v>4084</v>
      </c>
      <c r="DL30">
        <v>4085</v>
      </c>
      <c r="DM30">
        <v>4086</v>
      </c>
      <c r="DN30">
        <v>4087</v>
      </c>
      <c r="DO30">
        <v>4088</v>
      </c>
      <c r="DP30">
        <v>4089</v>
      </c>
      <c r="DQ30">
        <v>4090</v>
      </c>
      <c r="DR30">
        <v>4091</v>
      </c>
      <c r="DS30">
        <v>4092</v>
      </c>
      <c r="DT30">
        <v>4093</v>
      </c>
      <c r="DU30">
        <v>4094</v>
      </c>
      <c r="DV30">
        <v>4095</v>
      </c>
      <c r="DW30">
        <v>4096</v>
      </c>
      <c r="DX30">
        <v>4097</v>
      </c>
    </row>
    <row r="31" spans="1:128" x14ac:dyDescent="0.3">
      <c r="A31">
        <v>4098</v>
      </c>
      <c r="B31">
        <v>4099</v>
      </c>
      <c r="C31">
        <v>4100</v>
      </c>
      <c r="D31">
        <v>4101</v>
      </c>
      <c r="E31">
        <v>4102</v>
      </c>
      <c r="F31">
        <v>4103</v>
      </c>
      <c r="G31">
        <v>4104</v>
      </c>
      <c r="H31">
        <v>4105</v>
      </c>
      <c r="I31">
        <v>4106</v>
      </c>
      <c r="J31">
        <v>4107</v>
      </c>
      <c r="K31">
        <v>4108</v>
      </c>
      <c r="L31">
        <v>4109</v>
      </c>
      <c r="M31">
        <v>4110</v>
      </c>
      <c r="N31">
        <v>4111</v>
      </c>
      <c r="O31">
        <v>4112</v>
      </c>
      <c r="P31">
        <v>4113</v>
      </c>
      <c r="Q31">
        <v>4114</v>
      </c>
      <c r="R31">
        <v>4115</v>
      </c>
      <c r="S31">
        <v>4116</v>
      </c>
      <c r="T31">
        <v>4117</v>
      </c>
      <c r="U31">
        <v>4118</v>
      </c>
      <c r="V31">
        <v>4119</v>
      </c>
      <c r="W31">
        <v>4120</v>
      </c>
      <c r="X31">
        <v>4121</v>
      </c>
      <c r="Y31">
        <v>4122</v>
      </c>
      <c r="Z31">
        <v>4123</v>
      </c>
      <c r="AA31">
        <v>4124</v>
      </c>
      <c r="AB31">
        <v>4125</v>
      </c>
      <c r="AC31">
        <v>4126</v>
      </c>
      <c r="AD31">
        <v>4127</v>
      </c>
      <c r="AE31">
        <v>4128</v>
      </c>
      <c r="AF31">
        <v>4129</v>
      </c>
      <c r="AG31">
        <v>4130</v>
      </c>
      <c r="AH31">
        <v>4131</v>
      </c>
      <c r="AI31">
        <v>4132</v>
      </c>
      <c r="AJ31">
        <v>4133</v>
      </c>
      <c r="AK31">
        <v>4134</v>
      </c>
      <c r="AL31">
        <v>4135</v>
      </c>
      <c r="AM31">
        <v>4136</v>
      </c>
      <c r="AN31">
        <v>4137</v>
      </c>
      <c r="AO31">
        <v>4138</v>
      </c>
      <c r="AP31">
        <v>4139</v>
      </c>
      <c r="AQ31">
        <v>4140</v>
      </c>
      <c r="AR31">
        <v>4141</v>
      </c>
      <c r="AS31">
        <v>4142</v>
      </c>
      <c r="AT31">
        <v>4143</v>
      </c>
      <c r="AU31">
        <v>4144</v>
      </c>
      <c r="AV31">
        <v>4145</v>
      </c>
      <c r="AW31">
        <v>4146</v>
      </c>
      <c r="AX31">
        <v>4147</v>
      </c>
      <c r="AY31">
        <v>4148</v>
      </c>
      <c r="AZ31">
        <v>4149</v>
      </c>
      <c r="BA31">
        <v>4150</v>
      </c>
      <c r="BB31">
        <v>4151</v>
      </c>
      <c r="BC31">
        <v>4152</v>
      </c>
      <c r="BD31">
        <v>4153</v>
      </c>
      <c r="BE31">
        <v>4154</v>
      </c>
      <c r="BF31">
        <v>4155</v>
      </c>
      <c r="BG31">
        <v>4156</v>
      </c>
      <c r="BH31">
        <v>4157</v>
      </c>
      <c r="BI31">
        <v>4158</v>
      </c>
      <c r="BJ31">
        <v>4159</v>
      </c>
      <c r="BK31">
        <v>4160</v>
      </c>
      <c r="BL31">
        <v>4161</v>
      </c>
      <c r="BM31">
        <v>4162</v>
      </c>
      <c r="BN31">
        <v>4163</v>
      </c>
      <c r="BO31">
        <v>4164</v>
      </c>
      <c r="BP31">
        <v>4165</v>
      </c>
      <c r="BQ31">
        <v>4166</v>
      </c>
      <c r="BR31">
        <v>4167</v>
      </c>
      <c r="BS31">
        <v>4168</v>
      </c>
      <c r="BT31">
        <v>4169</v>
      </c>
      <c r="BU31">
        <v>4170</v>
      </c>
      <c r="BV31">
        <v>4171</v>
      </c>
      <c r="BW31">
        <v>4172</v>
      </c>
      <c r="BX31">
        <v>4173</v>
      </c>
      <c r="BY31">
        <v>4174</v>
      </c>
      <c r="BZ31">
        <v>4175</v>
      </c>
      <c r="CA31">
        <v>4176</v>
      </c>
      <c r="CB31">
        <v>4177</v>
      </c>
      <c r="CC31">
        <v>4178</v>
      </c>
      <c r="CD31">
        <v>4179</v>
      </c>
      <c r="CE31">
        <v>4180</v>
      </c>
      <c r="CF31">
        <v>4181</v>
      </c>
      <c r="CG31">
        <v>4182</v>
      </c>
      <c r="CH31">
        <v>4183</v>
      </c>
      <c r="CI31">
        <v>4184</v>
      </c>
      <c r="CJ31">
        <v>4185</v>
      </c>
      <c r="CK31">
        <v>4186</v>
      </c>
      <c r="CL31">
        <v>4187</v>
      </c>
      <c r="CM31">
        <v>4188</v>
      </c>
      <c r="CN31">
        <v>4189</v>
      </c>
      <c r="CO31">
        <v>4190</v>
      </c>
      <c r="CP31">
        <v>4191</v>
      </c>
      <c r="CQ31">
        <v>4192</v>
      </c>
      <c r="CR31">
        <v>4193</v>
      </c>
      <c r="CS31">
        <v>4194</v>
      </c>
      <c r="CT31">
        <v>4195</v>
      </c>
      <c r="CU31">
        <v>4196</v>
      </c>
      <c r="CV31">
        <v>4197</v>
      </c>
      <c r="CW31">
        <v>4198</v>
      </c>
      <c r="CX31">
        <v>4199</v>
      </c>
      <c r="CY31">
        <v>4200</v>
      </c>
      <c r="CZ31">
        <v>4201</v>
      </c>
      <c r="DA31">
        <v>4202</v>
      </c>
      <c r="DB31">
        <v>4203</v>
      </c>
      <c r="DC31">
        <v>4204</v>
      </c>
      <c r="DD31">
        <v>4205</v>
      </c>
      <c r="DE31">
        <v>4206</v>
      </c>
      <c r="DF31">
        <v>4207</v>
      </c>
      <c r="DG31">
        <v>4208</v>
      </c>
      <c r="DH31">
        <v>4209</v>
      </c>
      <c r="DI31">
        <v>4210</v>
      </c>
      <c r="DJ31">
        <v>4211</v>
      </c>
      <c r="DK31">
        <v>4212</v>
      </c>
      <c r="DL31">
        <v>4213</v>
      </c>
      <c r="DM31">
        <v>4214</v>
      </c>
      <c r="DN31">
        <v>4215</v>
      </c>
      <c r="DO31">
        <v>4216</v>
      </c>
      <c r="DP31">
        <v>4217</v>
      </c>
      <c r="DQ31">
        <v>4218</v>
      </c>
      <c r="DR31">
        <v>4219</v>
      </c>
      <c r="DS31">
        <v>4220</v>
      </c>
      <c r="DT31">
        <v>4221</v>
      </c>
      <c r="DU31">
        <v>4222</v>
      </c>
      <c r="DV31">
        <v>4223</v>
      </c>
      <c r="DW31">
        <v>4224</v>
      </c>
      <c r="DX31">
        <v>4225</v>
      </c>
    </row>
    <row r="32" spans="1:128" x14ac:dyDescent="0.3">
      <c r="A32">
        <v>4226</v>
      </c>
      <c r="B32">
        <v>4227</v>
      </c>
      <c r="C32">
        <v>4228</v>
      </c>
      <c r="D32">
        <v>4229</v>
      </c>
      <c r="E32">
        <v>4230</v>
      </c>
      <c r="F32">
        <v>4231</v>
      </c>
      <c r="G32">
        <v>4232</v>
      </c>
      <c r="H32">
        <v>4233</v>
      </c>
      <c r="I32">
        <v>4234</v>
      </c>
      <c r="J32">
        <v>4235</v>
      </c>
      <c r="K32">
        <v>4236</v>
      </c>
      <c r="L32">
        <v>4237</v>
      </c>
      <c r="M32">
        <v>4238</v>
      </c>
      <c r="N32">
        <v>4239</v>
      </c>
      <c r="O32">
        <v>4240</v>
      </c>
      <c r="P32">
        <v>4241</v>
      </c>
      <c r="Q32">
        <v>4242</v>
      </c>
      <c r="R32">
        <v>4243</v>
      </c>
      <c r="S32">
        <v>4244</v>
      </c>
      <c r="T32">
        <v>4245</v>
      </c>
      <c r="U32">
        <v>4246</v>
      </c>
      <c r="V32">
        <v>4247</v>
      </c>
      <c r="W32">
        <v>4248</v>
      </c>
      <c r="X32">
        <v>4249</v>
      </c>
      <c r="Y32">
        <v>4250</v>
      </c>
      <c r="Z32">
        <v>4251</v>
      </c>
      <c r="AA32">
        <v>4252</v>
      </c>
      <c r="AB32">
        <v>4253</v>
      </c>
      <c r="AC32">
        <v>4254</v>
      </c>
      <c r="AD32">
        <v>4255</v>
      </c>
      <c r="AE32">
        <v>4256</v>
      </c>
      <c r="AF32">
        <v>4257</v>
      </c>
      <c r="AG32">
        <v>4258</v>
      </c>
      <c r="AH32">
        <v>4259</v>
      </c>
      <c r="AI32">
        <v>4260</v>
      </c>
      <c r="AJ32">
        <v>4261</v>
      </c>
      <c r="AK32">
        <v>4262</v>
      </c>
      <c r="AL32">
        <v>4263</v>
      </c>
      <c r="AM32">
        <v>4264</v>
      </c>
      <c r="AN32">
        <v>4265</v>
      </c>
      <c r="AO32">
        <v>4266</v>
      </c>
      <c r="AP32">
        <v>4267</v>
      </c>
      <c r="AQ32">
        <v>4268</v>
      </c>
      <c r="AR32">
        <v>4269</v>
      </c>
      <c r="AS32">
        <v>4270</v>
      </c>
      <c r="AT32">
        <v>4271</v>
      </c>
      <c r="AU32">
        <v>4272</v>
      </c>
      <c r="AV32">
        <v>4273</v>
      </c>
      <c r="AW32">
        <v>4274</v>
      </c>
      <c r="AX32">
        <v>4275</v>
      </c>
      <c r="AY32">
        <v>4276</v>
      </c>
      <c r="AZ32">
        <v>4277</v>
      </c>
      <c r="BA32">
        <v>4278</v>
      </c>
      <c r="BB32">
        <v>4279</v>
      </c>
      <c r="BC32">
        <v>4280</v>
      </c>
      <c r="BD32">
        <v>4281</v>
      </c>
      <c r="BE32">
        <v>4282</v>
      </c>
      <c r="BF32">
        <v>4283</v>
      </c>
      <c r="BG32">
        <v>4284</v>
      </c>
      <c r="BH32">
        <v>4285</v>
      </c>
      <c r="BI32">
        <v>4286</v>
      </c>
      <c r="BJ32">
        <v>4287</v>
      </c>
      <c r="BK32">
        <v>4288</v>
      </c>
      <c r="BL32">
        <v>4289</v>
      </c>
      <c r="BM32">
        <v>4290</v>
      </c>
      <c r="BN32">
        <v>4291</v>
      </c>
      <c r="BO32">
        <v>4292</v>
      </c>
      <c r="BP32">
        <v>4293</v>
      </c>
      <c r="BQ32">
        <v>4294</v>
      </c>
      <c r="BR32">
        <v>4295</v>
      </c>
      <c r="BS32">
        <v>4296</v>
      </c>
      <c r="BT32">
        <v>4297</v>
      </c>
      <c r="BU32">
        <v>4298</v>
      </c>
      <c r="BV32">
        <v>4299</v>
      </c>
      <c r="BW32">
        <v>4300</v>
      </c>
      <c r="BX32">
        <v>4301</v>
      </c>
      <c r="BY32">
        <v>4302</v>
      </c>
      <c r="BZ32">
        <v>4303</v>
      </c>
      <c r="CA32">
        <v>4304</v>
      </c>
      <c r="CB32">
        <v>4305</v>
      </c>
      <c r="CC32">
        <v>4306</v>
      </c>
      <c r="CD32">
        <v>4307</v>
      </c>
      <c r="CE32">
        <v>4308</v>
      </c>
      <c r="CF32">
        <v>4309</v>
      </c>
      <c r="CG32">
        <v>4310</v>
      </c>
      <c r="CH32">
        <v>4311</v>
      </c>
      <c r="CI32">
        <v>4312</v>
      </c>
      <c r="CJ32">
        <v>4313</v>
      </c>
      <c r="CK32">
        <v>4314</v>
      </c>
      <c r="CL32">
        <v>4315</v>
      </c>
      <c r="CM32">
        <v>4316</v>
      </c>
      <c r="CN32">
        <v>4317</v>
      </c>
      <c r="CO32">
        <v>4318</v>
      </c>
      <c r="CP32">
        <v>4319</v>
      </c>
      <c r="CQ32">
        <v>4320</v>
      </c>
      <c r="CR32">
        <v>4321</v>
      </c>
      <c r="CS32">
        <v>4322</v>
      </c>
      <c r="CT32">
        <v>4323</v>
      </c>
      <c r="CU32">
        <v>4324</v>
      </c>
      <c r="CV32">
        <v>4325</v>
      </c>
      <c r="CW32">
        <v>4326</v>
      </c>
      <c r="CX32">
        <v>4327</v>
      </c>
      <c r="CY32">
        <v>4328</v>
      </c>
      <c r="CZ32">
        <v>4329</v>
      </c>
      <c r="DA32">
        <v>4330</v>
      </c>
      <c r="DB32">
        <v>4331</v>
      </c>
      <c r="DC32">
        <v>4332</v>
      </c>
      <c r="DD32">
        <v>4333</v>
      </c>
      <c r="DE32">
        <v>4334</v>
      </c>
      <c r="DF32">
        <v>4335</v>
      </c>
      <c r="DG32">
        <v>4336</v>
      </c>
      <c r="DH32">
        <v>4337</v>
      </c>
      <c r="DI32">
        <v>4338</v>
      </c>
      <c r="DJ32">
        <v>4339</v>
      </c>
      <c r="DK32">
        <v>4340</v>
      </c>
      <c r="DL32">
        <v>4341</v>
      </c>
      <c r="DM32">
        <v>4342</v>
      </c>
      <c r="DN32">
        <v>4343</v>
      </c>
      <c r="DO32">
        <v>4344</v>
      </c>
      <c r="DP32">
        <v>4345</v>
      </c>
      <c r="DQ32">
        <v>4346</v>
      </c>
      <c r="DR32">
        <v>4347</v>
      </c>
      <c r="DS32">
        <v>4348</v>
      </c>
      <c r="DT32">
        <v>4349</v>
      </c>
      <c r="DU32">
        <v>4350</v>
      </c>
      <c r="DV32">
        <v>4351</v>
      </c>
      <c r="DW32">
        <v>4352</v>
      </c>
      <c r="DX32">
        <v>4353</v>
      </c>
    </row>
    <row r="33" spans="1:128" x14ac:dyDescent="0.3">
      <c r="A33">
        <v>4354</v>
      </c>
      <c r="B33">
        <v>4355</v>
      </c>
      <c r="C33">
        <v>4356</v>
      </c>
      <c r="D33">
        <v>4357</v>
      </c>
      <c r="E33">
        <v>4358</v>
      </c>
      <c r="F33">
        <v>4359</v>
      </c>
      <c r="G33">
        <v>4360</v>
      </c>
      <c r="H33">
        <v>4361</v>
      </c>
      <c r="I33">
        <v>4362</v>
      </c>
      <c r="J33">
        <v>4363</v>
      </c>
      <c r="K33">
        <v>4364</v>
      </c>
      <c r="L33">
        <v>4365</v>
      </c>
      <c r="M33">
        <v>4366</v>
      </c>
      <c r="N33">
        <v>4367</v>
      </c>
      <c r="O33">
        <v>4368</v>
      </c>
      <c r="P33">
        <v>4369</v>
      </c>
      <c r="Q33">
        <v>4370</v>
      </c>
      <c r="R33">
        <v>4371</v>
      </c>
      <c r="S33">
        <v>4372</v>
      </c>
      <c r="T33">
        <v>4373</v>
      </c>
      <c r="U33">
        <v>4374</v>
      </c>
      <c r="V33">
        <v>4375</v>
      </c>
      <c r="W33">
        <v>4376</v>
      </c>
      <c r="X33">
        <v>4377</v>
      </c>
      <c r="Y33">
        <v>4378</v>
      </c>
      <c r="Z33">
        <v>4379</v>
      </c>
      <c r="AA33">
        <v>4380</v>
      </c>
      <c r="AB33">
        <v>4381</v>
      </c>
      <c r="AC33">
        <v>4382</v>
      </c>
      <c r="AD33">
        <v>4383</v>
      </c>
      <c r="AE33">
        <v>4384</v>
      </c>
      <c r="AF33">
        <v>4385</v>
      </c>
      <c r="AG33">
        <v>4386</v>
      </c>
      <c r="AH33">
        <v>4387</v>
      </c>
      <c r="AI33">
        <v>4388</v>
      </c>
      <c r="AJ33">
        <v>4389</v>
      </c>
      <c r="AK33">
        <v>4390</v>
      </c>
      <c r="AL33">
        <v>4391</v>
      </c>
      <c r="AM33">
        <v>4392</v>
      </c>
      <c r="AN33">
        <v>4393</v>
      </c>
      <c r="AO33">
        <v>4394</v>
      </c>
      <c r="AP33">
        <v>4395</v>
      </c>
      <c r="AQ33">
        <v>4396</v>
      </c>
      <c r="AR33">
        <v>4397</v>
      </c>
      <c r="AS33">
        <v>4398</v>
      </c>
      <c r="AT33">
        <v>4399</v>
      </c>
      <c r="AU33">
        <v>4400</v>
      </c>
      <c r="AV33">
        <v>4401</v>
      </c>
      <c r="AW33">
        <v>4402</v>
      </c>
      <c r="AX33">
        <v>4403</v>
      </c>
      <c r="AY33">
        <v>4404</v>
      </c>
      <c r="AZ33">
        <v>4405</v>
      </c>
      <c r="BA33">
        <v>4406</v>
      </c>
      <c r="BB33">
        <v>4407</v>
      </c>
      <c r="BC33">
        <v>4408</v>
      </c>
      <c r="BD33">
        <v>4409</v>
      </c>
      <c r="BE33">
        <v>4410</v>
      </c>
      <c r="BF33">
        <v>4411</v>
      </c>
      <c r="BG33">
        <v>4412</v>
      </c>
      <c r="BH33">
        <v>4413</v>
      </c>
      <c r="BI33">
        <v>4414</v>
      </c>
      <c r="BJ33">
        <v>4415</v>
      </c>
      <c r="BK33">
        <v>4416</v>
      </c>
      <c r="BL33">
        <v>4417</v>
      </c>
      <c r="BM33">
        <v>4418</v>
      </c>
      <c r="BN33">
        <v>4419</v>
      </c>
      <c r="BO33">
        <v>4420</v>
      </c>
      <c r="BP33">
        <v>4421</v>
      </c>
      <c r="BQ33">
        <v>4422</v>
      </c>
      <c r="BR33">
        <v>4423</v>
      </c>
      <c r="BS33">
        <v>4424</v>
      </c>
      <c r="BT33">
        <v>4425</v>
      </c>
      <c r="BU33">
        <v>4426</v>
      </c>
      <c r="BV33">
        <v>4427</v>
      </c>
      <c r="BW33">
        <v>4428</v>
      </c>
      <c r="BX33">
        <v>4429</v>
      </c>
      <c r="BY33">
        <v>4430</v>
      </c>
      <c r="BZ33">
        <v>4431</v>
      </c>
      <c r="CA33">
        <v>4432</v>
      </c>
      <c r="CB33">
        <v>4433</v>
      </c>
      <c r="CC33">
        <v>4434</v>
      </c>
      <c r="CD33">
        <v>4435</v>
      </c>
      <c r="CE33">
        <v>4436</v>
      </c>
      <c r="CF33">
        <v>4437</v>
      </c>
      <c r="CG33">
        <v>4438</v>
      </c>
      <c r="CH33">
        <v>4439</v>
      </c>
      <c r="CI33">
        <v>4440</v>
      </c>
      <c r="CJ33">
        <v>4441</v>
      </c>
      <c r="CK33">
        <v>4442</v>
      </c>
      <c r="CL33">
        <v>4443</v>
      </c>
      <c r="CM33">
        <v>4444</v>
      </c>
      <c r="CN33">
        <v>4445</v>
      </c>
      <c r="CO33">
        <v>4446</v>
      </c>
      <c r="CP33">
        <v>4447</v>
      </c>
      <c r="CQ33">
        <v>4448</v>
      </c>
      <c r="CR33">
        <v>4449</v>
      </c>
      <c r="CS33">
        <v>4450</v>
      </c>
      <c r="CT33">
        <v>4451</v>
      </c>
      <c r="CU33">
        <v>4452</v>
      </c>
      <c r="CV33">
        <v>4453</v>
      </c>
      <c r="CW33">
        <v>4454</v>
      </c>
      <c r="CX33">
        <v>4455</v>
      </c>
      <c r="CY33">
        <v>4456</v>
      </c>
      <c r="CZ33">
        <v>4457</v>
      </c>
      <c r="DA33">
        <v>4458</v>
      </c>
      <c r="DB33">
        <v>4459</v>
      </c>
      <c r="DC33">
        <v>4460</v>
      </c>
      <c r="DD33">
        <v>4461</v>
      </c>
      <c r="DE33">
        <v>4462</v>
      </c>
      <c r="DF33">
        <v>4463</v>
      </c>
      <c r="DG33">
        <v>4464</v>
      </c>
      <c r="DH33">
        <v>4465</v>
      </c>
      <c r="DI33">
        <v>4466</v>
      </c>
      <c r="DJ33">
        <v>4467</v>
      </c>
      <c r="DK33">
        <v>4468</v>
      </c>
      <c r="DL33">
        <v>4469</v>
      </c>
      <c r="DM33">
        <v>4470</v>
      </c>
      <c r="DN33">
        <v>4471</v>
      </c>
      <c r="DO33">
        <v>4472</v>
      </c>
      <c r="DP33">
        <v>4473</v>
      </c>
      <c r="DQ33">
        <v>4474</v>
      </c>
      <c r="DR33">
        <v>4475</v>
      </c>
      <c r="DS33">
        <v>4476</v>
      </c>
      <c r="DT33">
        <v>4477</v>
      </c>
      <c r="DU33">
        <v>4478</v>
      </c>
      <c r="DV33">
        <v>4479</v>
      </c>
      <c r="DW33">
        <v>4480</v>
      </c>
      <c r="DX33">
        <v>4481</v>
      </c>
    </row>
    <row r="34" spans="1:128" x14ac:dyDescent="0.3">
      <c r="A34">
        <v>4482</v>
      </c>
      <c r="B34">
        <v>4483</v>
      </c>
      <c r="C34">
        <v>4484</v>
      </c>
      <c r="D34">
        <v>4485</v>
      </c>
      <c r="E34">
        <v>4486</v>
      </c>
      <c r="F34">
        <v>4487</v>
      </c>
      <c r="G34">
        <v>4488</v>
      </c>
      <c r="H34">
        <v>4489</v>
      </c>
      <c r="I34">
        <v>4490</v>
      </c>
      <c r="J34">
        <v>4491</v>
      </c>
      <c r="K34">
        <v>4492</v>
      </c>
      <c r="L34">
        <v>4493</v>
      </c>
      <c r="M34">
        <v>4494</v>
      </c>
      <c r="N34">
        <v>4495</v>
      </c>
      <c r="O34">
        <v>4496</v>
      </c>
      <c r="P34">
        <v>4497</v>
      </c>
      <c r="Q34">
        <v>4498</v>
      </c>
      <c r="R34">
        <v>4499</v>
      </c>
      <c r="S34">
        <v>4500</v>
      </c>
      <c r="T34">
        <v>4501</v>
      </c>
      <c r="U34">
        <v>4502</v>
      </c>
      <c r="V34">
        <v>4503</v>
      </c>
      <c r="W34">
        <v>4504</v>
      </c>
      <c r="X34">
        <v>4505</v>
      </c>
      <c r="Y34">
        <v>4506</v>
      </c>
      <c r="Z34">
        <v>4507</v>
      </c>
      <c r="AA34">
        <v>4508</v>
      </c>
      <c r="AB34">
        <v>4509</v>
      </c>
      <c r="AC34">
        <v>4510</v>
      </c>
      <c r="AD34">
        <v>4511</v>
      </c>
      <c r="AE34">
        <v>4512</v>
      </c>
      <c r="AF34">
        <v>4513</v>
      </c>
      <c r="AG34">
        <v>4514</v>
      </c>
      <c r="AH34">
        <v>4515</v>
      </c>
      <c r="AI34">
        <v>4516</v>
      </c>
      <c r="AJ34">
        <v>4517</v>
      </c>
      <c r="AK34">
        <v>4518</v>
      </c>
      <c r="AL34">
        <v>4519</v>
      </c>
      <c r="AM34">
        <v>4520</v>
      </c>
      <c r="AN34">
        <v>4521</v>
      </c>
      <c r="AO34">
        <v>4522</v>
      </c>
      <c r="AP34">
        <v>4523</v>
      </c>
      <c r="AQ34">
        <v>4524</v>
      </c>
      <c r="AR34">
        <v>4525</v>
      </c>
      <c r="AS34">
        <v>4526</v>
      </c>
      <c r="AT34">
        <v>4527</v>
      </c>
      <c r="AU34">
        <v>4528</v>
      </c>
      <c r="AV34">
        <v>4529</v>
      </c>
      <c r="AW34">
        <v>4530</v>
      </c>
      <c r="AX34">
        <v>4531</v>
      </c>
      <c r="AY34">
        <v>4532</v>
      </c>
      <c r="AZ34">
        <v>4533</v>
      </c>
      <c r="BA34">
        <v>4534</v>
      </c>
      <c r="BB34">
        <v>4535</v>
      </c>
      <c r="BC34">
        <v>4536</v>
      </c>
      <c r="BD34">
        <v>4537</v>
      </c>
      <c r="BE34">
        <v>4538</v>
      </c>
      <c r="BF34">
        <v>4539</v>
      </c>
      <c r="BG34">
        <v>4540</v>
      </c>
      <c r="BH34">
        <v>4541</v>
      </c>
      <c r="BI34">
        <v>4542</v>
      </c>
      <c r="BJ34">
        <v>4543</v>
      </c>
      <c r="BK34">
        <v>4544</v>
      </c>
      <c r="BL34">
        <v>4545</v>
      </c>
      <c r="BM34">
        <v>4546</v>
      </c>
      <c r="BN34">
        <v>4547</v>
      </c>
      <c r="BO34">
        <v>4548</v>
      </c>
      <c r="BP34">
        <v>4549</v>
      </c>
      <c r="BQ34">
        <v>4550</v>
      </c>
      <c r="BR34">
        <v>4551</v>
      </c>
      <c r="BS34">
        <v>4552</v>
      </c>
      <c r="BT34">
        <v>4553</v>
      </c>
      <c r="BU34">
        <v>4554</v>
      </c>
      <c r="BV34">
        <v>4555</v>
      </c>
      <c r="BW34">
        <v>4556</v>
      </c>
      <c r="BX34">
        <v>4557</v>
      </c>
      <c r="BY34">
        <v>4558</v>
      </c>
      <c r="BZ34">
        <v>4559</v>
      </c>
      <c r="CA34">
        <v>4560</v>
      </c>
      <c r="CB34">
        <v>4561</v>
      </c>
      <c r="CC34">
        <v>4562</v>
      </c>
      <c r="CD34">
        <v>4563</v>
      </c>
      <c r="CE34">
        <v>4564</v>
      </c>
      <c r="CF34">
        <v>4565</v>
      </c>
      <c r="CG34">
        <v>4566</v>
      </c>
      <c r="CH34">
        <v>4567</v>
      </c>
      <c r="CI34">
        <v>4568</v>
      </c>
      <c r="CJ34">
        <v>4569</v>
      </c>
      <c r="CK34">
        <v>4570</v>
      </c>
      <c r="CL34">
        <v>4571</v>
      </c>
      <c r="CM34">
        <v>4572</v>
      </c>
      <c r="CN34">
        <v>4573</v>
      </c>
      <c r="CO34">
        <v>4574</v>
      </c>
      <c r="CP34">
        <v>4575</v>
      </c>
      <c r="CQ34">
        <v>4576</v>
      </c>
      <c r="CR34">
        <v>4577</v>
      </c>
      <c r="CS34">
        <v>4578</v>
      </c>
      <c r="CT34">
        <v>4579</v>
      </c>
      <c r="CU34">
        <v>4580</v>
      </c>
      <c r="CV34">
        <v>4581</v>
      </c>
      <c r="CW34">
        <v>4582</v>
      </c>
      <c r="CX34">
        <v>4583</v>
      </c>
      <c r="CY34">
        <v>4584</v>
      </c>
      <c r="CZ34">
        <v>4585</v>
      </c>
      <c r="DA34">
        <v>4586</v>
      </c>
      <c r="DB34">
        <v>4587</v>
      </c>
      <c r="DC34">
        <v>4588</v>
      </c>
      <c r="DD34">
        <v>4589</v>
      </c>
      <c r="DE34">
        <v>4590</v>
      </c>
      <c r="DF34">
        <v>4591</v>
      </c>
      <c r="DG34">
        <v>4592</v>
      </c>
      <c r="DH34">
        <v>4593</v>
      </c>
      <c r="DI34">
        <v>4594</v>
      </c>
      <c r="DJ34">
        <v>4595</v>
      </c>
      <c r="DK34">
        <v>4596</v>
      </c>
      <c r="DL34">
        <v>4597</v>
      </c>
      <c r="DM34">
        <v>4598</v>
      </c>
      <c r="DN34">
        <v>4599</v>
      </c>
      <c r="DO34">
        <v>4600</v>
      </c>
      <c r="DP34">
        <v>4601</v>
      </c>
      <c r="DQ34">
        <v>4602</v>
      </c>
      <c r="DR34">
        <v>4603</v>
      </c>
      <c r="DS34">
        <v>4604</v>
      </c>
      <c r="DT34">
        <v>4605</v>
      </c>
      <c r="DU34">
        <v>4606</v>
      </c>
      <c r="DV34">
        <v>4607</v>
      </c>
      <c r="DW34">
        <v>4608</v>
      </c>
      <c r="DX34">
        <v>4609</v>
      </c>
    </row>
    <row r="35" spans="1:128" x14ac:dyDescent="0.3">
      <c r="A35">
        <v>4610</v>
      </c>
      <c r="B35">
        <v>4611</v>
      </c>
      <c r="C35">
        <v>4612</v>
      </c>
      <c r="D35">
        <v>4613</v>
      </c>
      <c r="E35">
        <v>4614</v>
      </c>
      <c r="F35">
        <v>4615</v>
      </c>
      <c r="G35">
        <v>4616</v>
      </c>
      <c r="H35">
        <v>4617</v>
      </c>
      <c r="I35">
        <v>4618</v>
      </c>
      <c r="J35">
        <v>4619</v>
      </c>
      <c r="K35">
        <v>4620</v>
      </c>
      <c r="L35">
        <v>4621</v>
      </c>
      <c r="M35">
        <v>4622</v>
      </c>
      <c r="N35">
        <v>4623</v>
      </c>
      <c r="O35">
        <v>4624</v>
      </c>
      <c r="P35">
        <v>4625</v>
      </c>
      <c r="Q35">
        <v>4626</v>
      </c>
      <c r="R35">
        <v>4627</v>
      </c>
      <c r="S35">
        <v>4628</v>
      </c>
      <c r="T35">
        <v>4629</v>
      </c>
      <c r="U35">
        <v>4630</v>
      </c>
      <c r="V35">
        <v>4631</v>
      </c>
      <c r="W35">
        <v>4632</v>
      </c>
      <c r="X35">
        <v>4633</v>
      </c>
      <c r="Y35">
        <v>4634</v>
      </c>
      <c r="Z35">
        <v>4635</v>
      </c>
      <c r="AA35">
        <v>4636</v>
      </c>
      <c r="AB35">
        <v>4637</v>
      </c>
      <c r="AC35">
        <v>4638</v>
      </c>
      <c r="AD35">
        <v>4639</v>
      </c>
      <c r="AE35">
        <v>4640</v>
      </c>
      <c r="AF35">
        <v>4641</v>
      </c>
      <c r="AG35">
        <v>4642</v>
      </c>
      <c r="AH35">
        <v>4643</v>
      </c>
      <c r="AI35">
        <v>4644</v>
      </c>
      <c r="AJ35">
        <v>4645</v>
      </c>
      <c r="AK35">
        <v>4646</v>
      </c>
      <c r="AL35">
        <v>4647</v>
      </c>
      <c r="AM35">
        <v>4648</v>
      </c>
      <c r="AN35">
        <v>4649</v>
      </c>
      <c r="AO35">
        <v>4650</v>
      </c>
      <c r="AP35">
        <v>4651</v>
      </c>
      <c r="AQ35">
        <v>4652</v>
      </c>
      <c r="AR35">
        <v>4653</v>
      </c>
      <c r="AS35">
        <v>4654</v>
      </c>
      <c r="AT35">
        <v>4655</v>
      </c>
      <c r="AU35">
        <v>4656</v>
      </c>
      <c r="AV35">
        <v>4657</v>
      </c>
      <c r="AW35">
        <v>4658</v>
      </c>
      <c r="AX35">
        <v>4659</v>
      </c>
      <c r="AY35">
        <v>4660</v>
      </c>
      <c r="AZ35">
        <v>4661</v>
      </c>
      <c r="BA35">
        <v>4662</v>
      </c>
      <c r="BB35">
        <v>4663</v>
      </c>
      <c r="BC35">
        <v>4664</v>
      </c>
      <c r="BD35">
        <v>4665</v>
      </c>
      <c r="BE35">
        <v>4666</v>
      </c>
      <c r="BF35">
        <v>4667</v>
      </c>
      <c r="BG35">
        <v>4668</v>
      </c>
      <c r="BH35">
        <v>4669</v>
      </c>
      <c r="BI35">
        <v>4670</v>
      </c>
      <c r="BJ35">
        <v>4671</v>
      </c>
      <c r="BK35">
        <v>4672</v>
      </c>
      <c r="BL35">
        <v>4673</v>
      </c>
      <c r="BM35">
        <v>4674</v>
      </c>
      <c r="BN35">
        <v>4675</v>
      </c>
      <c r="BO35">
        <v>4676</v>
      </c>
      <c r="BP35">
        <v>4677</v>
      </c>
      <c r="BQ35">
        <v>4678</v>
      </c>
      <c r="BR35">
        <v>4679</v>
      </c>
      <c r="BS35">
        <v>4680</v>
      </c>
      <c r="BT35">
        <v>4681</v>
      </c>
      <c r="BU35">
        <v>4682</v>
      </c>
      <c r="BV35">
        <v>4683</v>
      </c>
      <c r="BW35">
        <v>4684</v>
      </c>
      <c r="BX35">
        <v>4685</v>
      </c>
      <c r="BY35">
        <v>4686</v>
      </c>
      <c r="BZ35">
        <v>4687</v>
      </c>
      <c r="CA35">
        <v>4688</v>
      </c>
      <c r="CB35">
        <v>4689</v>
      </c>
      <c r="CC35">
        <v>4690</v>
      </c>
      <c r="CD35">
        <v>4691</v>
      </c>
      <c r="CE35">
        <v>4692</v>
      </c>
      <c r="CF35">
        <v>4693</v>
      </c>
      <c r="CG35">
        <v>4694</v>
      </c>
      <c r="CH35">
        <v>4695</v>
      </c>
      <c r="CI35">
        <v>4696</v>
      </c>
      <c r="CJ35">
        <v>4697</v>
      </c>
      <c r="CK35">
        <v>4698</v>
      </c>
      <c r="CL35">
        <v>4699</v>
      </c>
      <c r="CM35">
        <v>4700</v>
      </c>
      <c r="CN35">
        <v>4701</v>
      </c>
      <c r="CO35">
        <v>4702</v>
      </c>
      <c r="CP35">
        <v>4703</v>
      </c>
      <c r="CQ35">
        <v>4704</v>
      </c>
      <c r="CR35">
        <v>4705</v>
      </c>
      <c r="CS35">
        <v>4706</v>
      </c>
      <c r="CT35">
        <v>4707</v>
      </c>
      <c r="CU35">
        <v>4708</v>
      </c>
      <c r="CV35">
        <v>4709</v>
      </c>
      <c r="CW35">
        <v>4710</v>
      </c>
      <c r="CX35">
        <v>4711</v>
      </c>
      <c r="CY35">
        <v>4712</v>
      </c>
      <c r="CZ35">
        <v>4713</v>
      </c>
      <c r="DA35">
        <v>4714</v>
      </c>
      <c r="DB35">
        <v>4715</v>
      </c>
      <c r="DC35">
        <v>4716</v>
      </c>
      <c r="DD35">
        <v>4717</v>
      </c>
      <c r="DE35">
        <v>4718</v>
      </c>
      <c r="DF35">
        <v>4719</v>
      </c>
      <c r="DG35">
        <v>4720</v>
      </c>
      <c r="DH35">
        <v>4721</v>
      </c>
      <c r="DI35">
        <v>4722</v>
      </c>
      <c r="DJ35">
        <v>4723</v>
      </c>
      <c r="DK35">
        <v>4724</v>
      </c>
      <c r="DL35">
        <v>4725</v>
      </c>
      <c r="DM35">
        <v>4726</v>
      </c>
      <c r="DN35">
        <v>4727</v>
      </c>
      <c r="DO35">
        <v>4728</v>
      </c>
      <c r="DP35">
        <v>4729</v>
      </c>
      <c r="DQ35">
        <v>4730</v>
      </c>
      <c r="DR35">
        <v>4731</v>
      </c>
      <c r="DS35">
        <v>4732</v>
      </c>
      <c r="DT35">
        <v>4733</v>
      </c>
      <c r="DU35">
        <v>4734</v>
      </c>
      <c r="DV35">
        <v>4735</v>
      </c>
      <c r="DW35">
        <v>4736</v>
      </c>
      <c r="DX35">
        <v>4737</v>
      </c>
    </row>
    <row r="36" spans="1:128" x14ac:dyDescent="0.3">
      <c r="A36">
        <v>4738</v>
      </c>
      <c r="B36">
        <v>4739</v>
      </c>
      <c r="C36">
        <v>4740</v>
      </c>
      <c r="D36">
        <v>4741</v>
      </c>
      <c r="E36">
        <v>4742</v>
      </c>
      <c r="F36">
        <v>4743</v>
      </c>
      <c r="G36">
        <v>4744</v>
      </c>
      <c r="H36">
        <v>4745</v>
      </c>
      <c r="I36">
        <v>4746</v>
      </c>
      <c r="J36">
        <v>4747</v>
      </c>
      <c r="K36">
        <v>4748</v>
      </c>
      <c r="L36">
        <v>4749</v>
      </c>
      <c r="M36">
        <v>4750</v>
      </c>
      <c r="N36">
        <v>4751</v>
      </c>
      <c r="O36">
        <v>4752</v>
      </c>
      <c r="P36">
        <v>4753</v>
      </c>
      <c r="Q36">
        <v>4754</v>
      </c>
      <c r="R36">
        <v>4755</v>
      </c>
      <c r="S36">
        <v>4756</v>
      </c>
      <c r="T36">
        <v>4757</v>
      </c>
      <c r="U36">
        <v>4758</v>
      </c>
      <c r="V36">
        <v>4759</v>
      </c>
      <c r="W36">
        <v>4760</v>
      </c>
      <c r="X36">
        <v>4761</v>
      </c>
      <c r="Y36">
        <v>4762</v>
      </c>
      <c r="Z36">
        <v>4763</v>
      </c>
      <c r="AA36">
        <v>4764</v>
      </c>
      <c r="AB36">
        <v>4765</v>
      </c>
      <c r="AC36">
        <v>4766</v>
      </c>
      <c r="AD36">
        <v>4767</v>
      </c>
      <c r="AE36">
        <v>4768</v>
      </c>
      <c r="AF36">
        <v>4769</v>
      </c>
      <c r="AG36">
        <v>4770</v>
      </c>
      <c r="AH36">
        <v>4771</v>
      </c>
      <c r="AI36">
        <v>4772</v>
      </c>
      <c r="AJ36">
        <v>4773</v>
      </c>
      <c r="AK36">
        <v>4774</v>
      </c>
      <c r="AL36">
        <v>4775</v>
      </c>
      <c r="AM36">
        <v>4776</v>
      </c>
      <c r="AN36">
        <v>4777</v>
      </c>
      <c r="AO36">
        <v>4778</v>
      </c>
      <c r="AP36">
        <v>4779</v>
      </c>
      <c r="AQ36">
        <v>4780</v>
      </c>
      <c r="AR36">
        <v>4781</v>
      </c>
      <c r="AS36">
        <v>4782</v>
      </c>
      <c r="AT36">
        <v>4783</v>
      </c>
      <c r="AU36">
        <v>4784</v>
      </c>
      <c r="AV36">
        <v>4785</v>
      </c>
      <c r="AW36">
        <v>4786</v>
      </c>
      <c r="AX36">
        <v>4787</v>
      </c>
      <c r="AY36">
        <v>4788</v>
      </c>
      <c r="AZ36">
        <v>4789</v>
      </c>
      <c r="BA36">
        <v>4790</v>
      </c>
      <c r="BB36">
        <v>4791</v>
      </c>
      <c r="BC36">
        <v>4792</v>
      </c>
      <c r="BD36">
        <v>4793</v>
      </c>
      <c r="BE36">
        <v>4794</v>
      </c>
      <c r="BF36">
        <v>4795</v>
      </c>
      <c r="BG36">
        <v>4796</v>
      </c>
      <c r="BH36">
        <v>4797</v>
      </c>
      <c r="BI36">
        <v>4798</v>
      </c>
      <c r="BJ36">
        <v>4799</v>
      </c>
      <c r="BK36">
        <v>4800</v>
      </c>
      <c r="BL36">
        <v>4801</v>
      </c>
      <c r="BM36">
        <v>4802</v>
      </c>
      <c r="BN36">
        <v>4803</v>
      </c>
      <c r="BO36">
        <v>4804</v>
      </c>
      <c r="BP36">
        <v>4805</v>
      </c>
      <c r="BQ36">
        <v>4806</v>
      </c>
      <c r="BR36">
        <v>4807</v>
      </c>
      <c r="BS36">
        <v>4808</v>
      </c>
      <c r="BT36">
        <v>4809</v>
      </c>
      <c r="BU36">
        <v>4810</v>
      </c>
      <c r="BV36">
        <v>4811</v>
      </c>
      <c r="BW36">
        <v>4812</v>
      </c>
      <c r="BX36">
        <v>4813</v>
      </c>
      <c r="BY36">
        <v>4814</v>
      </c>
      <c r="BZ36">
        <v>4815</v>
      </c>
      <c r="CA36">
        <v>4816</v>
      </c>
      <c r="CB36">
        <v>4817</v>
      </c>
      <c r="CC36">
        <v>4818</v>
      </c>
      <c r="CD36">
        <v>4819</v>
      </c>
      <c r="CE36">
        <v>4820</v>
      </c>
      <c r="CF36">
        <v>4821</v>
      </c>
      <c r="CG36">
        <v>4822</v>
      </c>
      <c r="CH36">
        <v>4823</v>
      </c>
      <c r="CI36">
        <v>4824</v>
      </c>
      <c r="CJ36">
        <v>4825</v>
      </c>
      <c r="CK36">
        <v>4826</v>
      </c>
      <c r="CL36">
        <v>4827</v>
      </c>
      <c r="CM36">
        <v>4828</v>
      </c>
      <c r="CN36">
        <v>4829</v>
      </c>
      <c r="CO36">
        <v>4830</v>
      </c>
      <c r="CP36">
        <v>4831</v>
      </c>
      <c r="CQ36">
        <v>4832</v>
      </c>
      <c r="CR36">
        <v>4833</v>
      </c>
      <c r="CS36">
        <v>4834</v>
      </c>
      <c r="CT36">
        <v>4835</v>
      </c>
      <c r="CU36">
        <v>4836</v>
      </c>
      <c r="CV36">
        <v>4837</v>
      </c>
      <c r="CW36">
        <v>4838</v>
      </c>
      <c r="CX36">
        <v>4839</v>
      </c>
      <c r="CY36">
        <v>4840</v>
      </c>
      <c r="CZ36">
        <v>4841</v>
      </c>
      <c r="DA36">
        <v>4842</v>
      </c>
      <c r="DB36">
        <v>4843</v>
      </c>
      <c r="DC36">
        <v>4844</v>
      </c>
      <c r="DD36">
        <v>4845</v>
      </c>
      <c r="DE36">
        <v>4846</v>
      </c>
      <c r="DF36">
        <v>4847</v>
      </c>
      <c r="DG36">
        <v>4848</v>
      </c>
      <c r="DH36">
        <v>4849</v>
      </c>
      <c r="DI36">
        <v>4850</v>
      </c>
      <c r="DJ36">
        <v>4851</v>
      </c>
      <c r="DK36">
        <v>4852</v>
      </c>
      <c r="DL36">
        <v>4853</v>
      </c>
      <c r="DM36">
        <v>4854</v>
      </c>
      <c r="DN36">
        <v>4855</v>
      </c>
      <c r="DO36">
        <v>4856</v>
      </c>
      <c r="DP36">
        <v>4857</v>
      </c>
      <c r="DQ36">
        <v>4858</v>
      </c>
      <c r="DR36">
        <v>4859</v>
      </c>
      <c r="DS36">
        <v>4860</v>
      </c>
      <c r="DT36">
        <v>4861</v>
      </c>
      <c r="DU36">
        <v>4862</v>
      </c>
      <c r="DV36">
        <v>4863</v>
      </c>
      <c r="DW36">
        <v>4864</v>
      </c>
      <c r="DX36">
        <v>4865</v>
      </c>
    </row>
    <row r="37" spans="1:128" x14ac:dyDescent="0.3">
      <c r="A37">
        <v>4866</v>
      </c>
      <c r="B37">
        <v>4867</v>
      </c>
      <c r="C37">
        <v>4868</v>
      </c>
      <c r="D37">
        <v>4869</v>
      </c>
      <c r="E37">
        <v>4870</v>
      </c>
      <c r="F37">
        <v>4871</v>
      </c>
      <c r="G37">
        <v>4872</v>
      </c>
      <c r="H37">
        <v>4873</v>
      </c>
      <c r="I37">
        <v>4874</v>
      </c>
      <c r="J37">
        <v>4875</v>
      </c>
      <c r="K37">
        <v>4876</v>
      </c>
      <c r="L37">
        <v>4877</v>
      </c>
      <c r="M37">
        <v>4878</v>
      </c>
      <c r="N37">
        <v>4879</v>
      </c>
      <c r="O37">
        <v>4880</v>
      </c>
      <c r="P37">
        <v>4881</v>
      </c>
      <c r="Q37">
        <v>4882</v>
      </c>
      <c r="R37">
        <v>4883</v>
      </c>
      <c r="S37">
        <v>4884</v>
      </c>
      <c r="T37">
        <v>4885</v>
      </c>
      <c r="U37">
        <v>4886</v>
      </c>
      <c r="V37">
        <v>4887</v>
      </c>
      <c r="W37">
        <v>4888</v>
      </c>
      <c r="X37">
        <v>4889</v>
      </c>
      <c r="Y37">
        <v>4890</v>
      </c>
      <c r="Z37">
        <v>4891</v>
      </c>
      <c r="AA37">
        <v>4892</v>
      </c>
      <c r="AB37">
        <v>4893</v>
      </c>
      <c r="AC37">
        <v>4894</v>
      </c>
      <c r="AD37">
        <v>4895</v>
      </c>
      <c r="AE37">
        <v>4896</v>
      </c>
      <c r="AF37">
        <v>4897</v>
      </c>
      <c r="AG37">
        <v>4898</v>
      </c>
      <c r="AH37">
        <v>4899</v>
      </c>
      <c r="AI37">
        <v>4900</v>
      </c>
      <c r="AJ37">
        <v>4901</v>
      </c>
      <c r="AK37">
        <v>4902</v>
      </c>
      <c r="AL37">
        <v>4903</v>
      </c>
      <c r="AM37">
        <v>4904</v>
      </c>
      <c r="AN37">
        <v>4905</v>
      </c>
      <c r="AO37">
        <v>4906</v>
      </c>
      <c r="AP37">
        <v>4907</v>
      </c>
      <c r="AQ37">
        <v>4908</v>
      </c>
      <c r="AR37">
        <v>4909</v>
      </c>
      <c r="AS37">
        <v>4910</v>
      </c>
      <c r="AT37">
        <v>4911</v>
      </c>
      <c r="AU37">
        <v>4912</v>
      </c>
      <c r="AV37">
        <v>4913</v>
      </c>
      <c r="AW37">
        <v>4914</v>
      </c>
      <c r="AX37">
        <v>4915</v>
      </c>
      <c r="AY37">
        <v>4916</v>
      </c>
      <c r="AZ37">
        <v>4917</v>
      </c>
      <c r="BA37">
        <v>4918</v>
      </c>
      <c r="BB37">
        <v>4919</v>
      </c>
      <c r="BC37">
        <v>4920</v>
      </c>
      <c r="BD37">
        <v>4921</v>
      </c>
      <c r="BE37">
        <v>4922</v>
      </c>
      <c r="BF37">
        <v>4923</v>
      </c>
      <c r="BG37">
        <v>4924</v>
      </c>
      <c r="BH37">
        <v>4925</v>
      </c>
      <c r="BI37">
        <v>4926</v>
      </c>
      <c r="BJ37">
        <v>4927</v>
      </c>
      <c r="BK37">
        <v>4928</v>
      </c>
      <c r="BL37">
        <v>4929</v>
      </c>
      <c r="BM37">
        <v>4930</v>
      </c>
      <c r="BN37">
        <v>4931</v>
      </c>
      <c r="BO37">
        <v>4932</v>
      </c>
      <c r="BP37">
        <v>4933</v>
      </c>
      <c r="BQ37">
        <v>4934</v>
      </c>
      <c r="BR37">
        <v>4935</v>
      </c>
      <c r="BS37">
        <v>4936</v>
      </c>
      <c r="BT37">
        <v>4937</v>
      </c>
      <c r="BU37">
        <v>4938</v>
      </c>
      <c r="BV37">
        <v>4939</v>
      </c>
      <c r="BW37">
        <v>4940</v>
      </c>
      <c r="BX37">
        <v>4941</v>
      </c>
      <c r="BY37">
        <v>4942</v>
      </c>
      <c r="BZ37">
        <v>4943</v>
      </c>
      <c r="CA37">
        <v>4944</v>
      </c>
      <c r="CB37">
        <v>4945</v>
      </c>
      <c r="CC37">
        <v>4946</v>
      </c>
      <c r="CD37">
        <v>4947</v>
      </c>
      <c r="CE37">
        <v>4948</v>
      </c>
      <c r="CF37">
        <v>4949</v>
      </c>
      <c r="CG37">
        <v>4950</v>
      </c>
      <c r="CH37">
        <v>4951</v>
      </c>
      <c r="CI37">
        <v>4952</v>
      </c>
      <c r="CJ37">
        <v>4953</v>
      </c>
      <c r="CK37">
        <v>4954</v>
      </c>
      <c r="CL37">
        <v>4955</v>
      </c>
      <c r="CM37">
        <v>4956</v>
      </c>
      <c r="CN37">
        <v>4957</v>
      </c>
      <c r="CO37">
        <v>4958</v>
      </c>
      <c r="CP37">
        <v>4959</v>
      </c>
      <c r="CQ37">
        <v>4960</v>
      </c>
      <c r="CR37">
        <v>4961</v>
      </c>
      <c r="CS37">
        <v>4962</v>
      </c>
      <c r="CT37">
        <v>4963</v>
      </c>
      <c r="CU37">
        <v>4964</v>
      </c>
      <c r="CV37">
        <v>4965</v>
      </c>
      <c r="CW37">
        <v>4966</v>
      </c>
      <c r="CX37">
        <v>4967</v>
      </c>
      <c r="CY37">
        <v>4968</v>
      </c>
      <c r="CZ37">
        <v>4969</v>
      </c>
      <c r="DA37">
        <v>4970</v>
      </c>
      <c r="DB37">
        <v>4971</v>
      </c>
      <c r="DC37">
        <v>4972</v>
      </c>
      <c r="DD37">
        <v>4973</v>
      </c>
      <c r="DE37">
        <v>4974</v>
      </c>
      <c r="DF37">
        <v>4975</v>
      </c>
      <c r="DG37">
        <v>4976</v>
      </c>
      <c r="DH37">
        <v>4977</v>
      </c>
      <c r="DI37">
        <v>4978</v>
      </c>
      <c r="DJ37">
        <v>4979</v>
      </c>
      <c r="DK37">
        <v>4980</v>
      </c>
      <c r="DL37">
        <v>4981</v>
      </c>
      <c r="DM37">
        <v>4982</v>
      </c>
      <c r="DN37">
        <v>4983</v>
      </c>
      <c r="DO37">
        <v>4984</v>
      </c>
      <c r="DP37">
        <v>4985</v>
      </c>
      <c r="DQ37">
        <v>4986</v>
      </c>
      <c r="DR37">
        <v>4987</v>
      </c>
      <c r="DS37">
        <v>4988</v>
      </c>
      <c r="DT37">
        <v>4989</v>
      </c>
      <c r="DU37">
        <v>4990</v>
      </c>
      <c r="DV37">
        <v>4991</v>
      </c>
      <c r="DW37">
        <v>4992</v>
      </c>
      <c r="DX37">
        <v>4993</v>
      </c>
    </row>
    <row r="38" spans="1:128" x14ac:dyDescent="0.3">
      <c r="A38">
        <v>4994</v>
      </c>
      <c r="B38">
        <v>4995</v>
      </c>
      <c r="C38">
        <v>4996</v>
      </c>
      <c r="D38">
        <v>4997</v>
      </c>
      <c r="E38">
        <v>4998</v>
      </c>
      <c r="F38">
        <v>4999</v>
      </c>
      <c r="G38">
        <v>5000</v>
      </c>
      <c r="H38">
        <v>5001</v>
      </c>
      <c r="I38">
        <v>5002</v>
      </c>
      <c r="J38">
        <v>5003</v>
      </c>
      <c r="K38">
        <v>5004</v>
      </c>
      <c r="L38">
        <v>5005</v>
      </c>
      <c r="M38">
        <v>5006</v>
      </c>
      <c r="N38">
        <v>5007</v>
      </c>
      <c r="O38">
        <v>5008</v>
      </c>
      <c r="P38">
        <v>5009</v>
      </c>
      <c r="Q38">
        <v>5010</v>
      </c>
      <c r="R38">
        <v>5011</v>
      </c>
      <c r="S38">
        <v>5012</v>
      </c>
      <c r="T38">
        <v>5013</v>
      </c>
      <c r="U38">
        <v>5014</v>
      </c>
      <c r="V38">
        <v>5015</v>
      </c>
      <c r="W38">
        <v>5016</v>
      </c>
      <c r="X38">
        <v>5017</v>
      </c>
      <c r="Y38">
        <v>5018</v>
      </c>
      <c r="Z38">
        <v>5019</v>
      </c>
      <c r="AA38">
        <v>5020</v>
      </c>
      <c r="AB38">
        <v>5021</v>
      </c>
      <c r="AC38">
        <v>5022</v>
      </c>
      <c r="AD38">
        <v>5023</v>
      </c>
      <c r="AE38">
        <v>5024</v>
      </c>
      <c r="AF38">
        <v>5025</v>
      </c>
      <c r="AG38">
        <v>5026</v>
      </c>
      <c r="AH38">
        <v>5027</v>
      </c>
      <c r="AI38">
        <v>5028</v>
      </c>
      <c r="AJ38">
        <v>5029</v>
      </c>
      <c r="AK38">
        <v>5030</v>
      </c>
      <c r="AL38">
        <v>5031</v>
      </c>
      <c r="AM38">
        <v>5032</v>
      </c>
      <c r="AN38">
        <v>5033</v>
      </c>
      <c r="AO38">
        <v>5034</v>
      </c>
      <c r="AP38">
        <v>5035</v>
      </c>
      <c r="AQ38">
        <v>5036</v>
      </c>
      <c r="AR38">
        <v>5037</v>
      </c>
      <c r="AS38">
        <v>5038</v>
      </c>
      <c r="AT38">
        <v>5039</v>
      </c>
      <c r="AU38">
        <v>5040</v>
      </c>
      <c r="AV38">
        <v>5041</v>
      </c>
      <c r="AW38">
        <v>5042</v>
      </c>
      <c r="AX38">
        <v>5043</v>
      </c>
      <c r="AY38">
        <v>5044</v>
      </c>
      <c r="AZ38">
        <v>5045</v>
      </c>
      <c r="BA38">
        <v>5046</v>
      </c>
      <c r="BB38">
        <v>5047</v>
      </c>
      <c r="BC38">
        <v>5048</v>
      </c>
      <c r="BD38">
        <v>5049</v>
      </c>
      <c r="BE38">
        <v>5050</v>
      </c>
      <c r="BF38">
        <v>5051</v>
      </c>
      <c r="BG38">
        <v>5052</v>
      </c>
      <c r="BH38">
        <v>5053</v>
      </c>
      <c r="BI38">
        <v>5054</v>
      </c>
      <c r="BJ38">
        <v>5055</v>
      </c>
      <c r="BK38">
        <v>5056</v>
      </c>
      <c r="BL38">
        <v>5057</v>
      </c>
      <c r="BM38">
        <v>5058</v>
      </c>
      <c r="BN38">
        <v>5059</v>
      </c>
      <c r="BO38">
        <v>5060</v>
      </c>
      <c r="BP38">
        <v>5061</v>
      </c>
      <c r="BQ38">
        <v>5062</v>
      </c>
      <c r="BR38">
        <v>5063</v>
      </c>
      <c r="BS38">
        <v>5064</v>
      </c>
      <c r="BT38">
        <v>5065</v>
      </c>
      <c r="BU38">
        <v>5066</v>
      </c>
      <c r="BV38">
        <v>5067</v>
      </c>
      <c r="BW38">
        <v>5068</v>
      </c>
      <c r="BX38">
        <v>5069</v>
      </c>
      <c r="BY38">
        <v>5070</v>
      </c>
      <c r="BZ38">
        <v>5071</v>
      </c>
      <c r="CA38">
        <v>5072</v>
      </c>
      <c r="CB38">
        <v>5073</v>
      </c>
      <c r="CC38">
        <v>5074</v>
      </c>
      <c r="CD38">
        <v>5075</v>
      </c>
      <c r="CE38">
        <v>5076</v>
      </c>
      <c r="CF38">
        <v>5077</v>
      </c>
      <c r="CG38">
        <v>5078</v>
      </c>
      <c r="CH38">
        <v>5079</v>
      </c>
      <c r="CI38">
        <v>5080</v>
      </c>
      <c r="CJ38">
        <v>5081</v>
      </c>
      <c r="CK38">
        <v>5082</v>
      </c>
      <c r="CL38">
        <v>5083</v>
      </c>
      <c r="CM38">
        <v>5084</v>
      </c>
      <c r="CN38">
        <v>5085</v>
      </c>
      <c r="CO38">
        <v>5086</v>
      </c>
      <c r="CP38">
        <v>5087</v>
      </c>
      <c r="CQ38">
        <v>5088</v>
      </c>
      <c r="CR38">
        <v>5089</v>
      </c>
      <c r="CS38">
        <v>5090</v>
      </c>
      <c r="CT38">
        <v>5091</v>
      </c>
      <c r="CU38">
        <v>5092</v>
      </c>
      <c r="CV38">
        <v>5093</v>
      </c>
      <c r="CW38">
        <v>5094</v>
      </c>
      <c r="CX38">
        <v>5095</v>
      </c>
      <c r="CY38">
        <v>5096</v>
      </c>
      <c r="CZ38">
        <v>5097</v>
      </c>
      <c r="DA38">
        <v>5098</v>
      </c>
      <c r="DB38">
        <v>5099</v>
      </c>
      <c r="DC38">
        <v>5100</v>
      </c>
      <c r="DD38">
        <v>5101</v>
      </c>
      <c r="DE38">
        <v>5102</v>
      </c>
      <c r="DF38">
        <v>5103</v>
      </c>
      <c r="DG38">
        <v>5104</v>
      </c>
      <c r="DH38">
        <v>5105</v>
      </c>
      <c r="DI38">
        <v>5106</v>
      </c>
      <c r="DJ38">
        <v>5107</v>
      </c>
      <c r="DK38">
        <v>5108</v>
      </c>
      <c r="DL38">
        <v>5109</v>
      </c>
      <c r="DM38">
        <v>5110</v>
      </c>
      <c r="DN38">
        <v>5111</v>
      </c>
      <c r="DO38">
        <v>5112</v>
      </c>
      <c r="DP38">
        <v>5113</v>
      </c>
      <c r="DQ38">
        <v>5114</v>
      </c>
      <c r="DR38">
        <v>5115</v>
      </c>
      <c r="DS38">
        <v>5116</v>
      </c>
      <c r="DT38">
        <v>5117</v>
      </c>
      <c r="DU38">
        <v>5118</v>
      </c>
      <c r="DV38">
        <v>5119</v>
      </c>
      <c r="DW38">
        <v>5120</v>
      </c>
      <c r="DX38">
        <v>5121</v>
      </c>
    </row>
    <row r="39" spans="1:128" x14ac:dyDescent="0.3">
      <c r="A39">
        <v>5122</v>
      </c>
      <c r="B39">
        <v>5123</v>
      </c>
      <c r="C39">
        <v>5124</v>
      </c>
      <c r="D39">
        <v>5125</v>
      </c>
      <c r="E39">
        <v>5126</v>
      </c>
      <c r="F39">
        <v>5127</v>
      </c>
      <c r="G39">
        <v>5128</v>
      </c>
      <c r="H39">
        <v>5129</v>
      </c>
      <c r="I39">
        <v>5130</v>
      </c>
      <c r="J39">
        <v>5131</v>
      </c>
      <c r="K39">
        <v>5132</v>
      </c>
      <c r="L39">
        <v>5133</v>
      </c>
      <c r="M39">
        <v>5134</v>
      </c>
      <c r="N39">
        <v>5135</v>
      </c>
      <c r="O39">
        <v>5136</v>
      </c>
      <c r="P39">
        <v>5137</v>
      </c>
      <c r="Q39">
        <v>5138</v>
      </c>
      <c r="R39">
        <v>5139</v>
      </c>
      <c r="S39">
        <v>5140</v>
      </c>
      <c r="T39">
        <v>5141</v>
      </c>
      <c r="U39">
        <v>5142</v>
      </c>
      <c r="V39">
        <v>5143</v>
      </c>
      <c r="W39">
        <v>5144</v>
      </c>
      <c r="X39">
        <v>5145</v>
      </c>
      <c r="Y39">
        <v>5146</v>
      </c>
      <c r="Z39">
        <v>5147</v>
      </c>
      <c r="AA39">
        <v>5148</v>
      </c>
      <c r="AB39">
        <v>5149</v>
      </c>
      <c r="AC39">
        <v>5150</v>
      </c>
      <c r="AD39">
        <v>5151</v>
      </c>
      <c r="AE39">
        <v>5152</v>
      </c>
      <c r="AF39">
        <v>5153</v>
      </c>
      <c r="AG39">
        <v>5154</v>
      </c>
      <c r="AH39">
        <v>5155</v>
      </c>
      <c r="AI39">
        <v>5156</v>
      </c>
      <c r="AJ39">
        <v>5157</v>
      </c>
      <c r="AK39">
        <v>5158</v>
      </c>
      <c r="AL39">
        <v>5159</v>
      </c>
      <c r="AM39">
        <v>5160</v>
      </c>
      <c r="AN39">
        <v>5161</v>
      </c>
      <c r="AO39">
        <v>5162</v>
      </c>
      <c r="AP39">
        <v>5163</v>
      </c>
      <c r="AQ39">
        <v>5164</v>
      </c>
      <c r="AR39">
        <v>5165</v>
      </c>
      <c r="AS39">
        <v>5166</v>
      </c>
      <c r="AT39">
        <v>5167</v>
      </c>
      <c r="AU39">
        <v>5168</v>
      </c>
      <c r="AV39">
        <v>5169</v>
      </c>
      <c r="AW39">
        <v>5170</v>
      </c>
      <c r="AX39">
        <v>5171</v>
      </c>
      <c r="AY39">
        <v>5172</v>
      </c>
      <c r="AZ39">
        <v>5173</v>
      </c>
      <c r="BA39">
        <v>5174</v>
      </c>
      <c r="BB39">
        <v>5175</v>
      </c>
      <c r="BC39">
        <v>5176</v>
      </c>
      <c r="BD39">
        <v>5177</v>
      </c>
      <c r="BE39">
        <v>5178</v>
      </c>
      <c r="BF39">
        <v>5179</v>
      </c>
      <c r="BG39">
        <v>5180</v>
      </c>
      <c r="BH39">
        <v>5181</v>
      </c>
      <c r="BI39">
        <v>5182</v>
      </c>
      <c r="BJ39">
        <v>5183</v>
      </c>
      <c r="BK39">
        <v>5184</v>
      </c>
      <c r="BL39">
        <v>5185</v>
      </c>
      <c r="BM39">
        <v>5186</v>
      </c>
      <c r="BN39">
        <v>5187</v>
      </c>
      <c r="BO39">
        <v>5188</v>
      </c>
      <c r="BP39">
        <v>5189</v>
      </c>
      <c r="BQ39">
        <v>5190</v>
      </c>
      <c r="BR39">
        <v>5191</v>
      </c>
      <c r="BS39">
        <v>5192</v>
      </c>
      <c r="BT39">
        <v>5193</v>
      </c>
      <c r="BU39">
        <v>5194</v>
      </c>
      <c r="BV39">
        <v>5195</v>
      </c>
      <c r="BW39">
        <v>5196</v>
      </c>
      <c r="BX39">
        <v>5197</v>
      </c>
      <c r="BY39">
        <v>5198</v>
      </c>
      <c r="BZ39">
        <v>5199</v>
      </c>
      <c r="CA39">
        <v>5200</v>
      </c>
      <c r="CB39">
        <v>5201</v>
      </c>
      <c r="CC39">
        <v>5202</v>
      </c>
      <c r="CD39">
        <v>5203</v>
      </c>
      <c r="CE39">
        <v>5204</v>
      </c>
      <c r="CF39">
        <v>5205</v>
      </c>
      <c r="CG39">
        <v>5206</v>
      </c>
      <c r="CH39">
        <v>5207</v>
      </c>
      <c r="CI39">
        <v>5208</v>
      </c>
      <c r="CJ39">
        <v>5209</v>
      </c>
      <c r="CK39">
        <v>5210</v>
      </c>
      <c r="CL39">
        <v>5211</v>
      </c>
      <c r="CM39">
        <v>5212</v>
      </c>
      <c r="CN39">
        <v>5213</v>
      </c>
      <c r="CO39">
        <v>5214</v>
      </c>
      <c r="CP39">
        <v>5215</v>
      </c>
      <c r="CQ39">
        <v>5216</v>
      </c>
      <c r="CR39">
        <v>5217</v>
      </c>
      <c r="CS39">
        <v>5218</v>
      </c>
      <c r="CT39">
        <v>5219</v>
      </c>
      <c r="CU39">
        <v>5220</v>
      </c>
      <c r="CV39">
        <v>5221</v>
      </c>
      <c r="CW39">
        <v>5222</v>
      </c>
      <c r="CX39">
        <v>5223</v>
      </c>
      <c r="CY39">
        <v>5224</v>
      </c>
      <c r="CZ39">
        <v>5225</v>
      </c>
      <c r="DA39">
        <v>5226</v>
      </c>
      <c r="DB39">
        <v>5227</v>
      </c>
      <c r="DC39">
        <v>5228</v>
      </c>
      <c r="DD39">
        <v>5229</v>
      </c>
      <c r="DE39">
        <v>5230</v>
      </c>
      <c r="DF39">
        <v>5231</v>
      </c>
      <c r="DG39">
        <v>5232</v>
      </c>
      <c r="DH39">
        <v>5233</v>
      </c>
      <c r="DI39">
        <v>5234</v>
      </c>
      <c r="DJ39">
        <v>5235</v>
      </c>
      <c r="DK39">
        <v>5236</v>
      </c>
      <c r="DL39">
        <v>5237</v>
      </c>
      <c r="DM39">
        <v>5238</v>
      </c>
      <c r="DN39">
        <v>5239</v>
      </c>
      <c r="DO39">
        <v>5240</v>
      </c>
      <c r="DP39">
        <v>5241</v>
      </c>
      <c r="DQ39">
        <v>5242</v>
      </c>
      <c r="DR39">
        <v>5243</v>
      </c>
      <c r="DS39">
        <v>5244</v>
      </c>
      <c r="DT39">
        <v>5245</v>
      </c>
      <c r="DU39">
        <v>5246</v>
      </c>
      <c r="DV39">
        <v>5247</v>
      </c>
      <c r="DW39">
        <v>5248</v>
      </c>
      <c r="DX39">
        <v>5249</v>
      </c>
    </row>
    <row r="40" spans="1:128" x14ac:dyDescent="0.3">
      <c r="A40">
        <v>5250</v>
      </c>
      <c r="B40">
        <v>5251</v>
      </c>
      <c r="C40">
        <v>5252</v>
      </c>
      <c r="D40">
        <v>5253</v>
      </c>
      <c r="E40">
        <v>5254</v>
      </c>
      <c r="F40">
        <v>5255</v>
      </c>
      <c r="G40">
        <v>5256</v>
      </c>
      <c r="H40">
        <v>5257</v>
      </c>
      <c r="I40">
        <v>5258</v>
      </c>
      <c r="J40">
        <v>5259</v>
      </c>
      <c r="K40">
        <v>5260</v>
      </c>
      <c r="L40">
        <v>5261</v>
      </c>
      <c r="M40">
        <v>5262</v>
      </c>
      <c r="N40">
        <v>5263</v>
      </c>
      <c r="O40">
        <v>5264</v>
      </c>
      <c r="P40">
        <v>5265</v>
      </c>
      <c r="Q40">
        <v>5266</v>
      </c>
      <c r="R40">
        <v>5267</v>
      </c>
      <c r="S40">
        <v>5268</v>
      </c>
      <c r="T40">
        <v>5269</v>
      </c>
      <c r="U40">
        <v>5270</v>
      </c>
      <c r="V40">
        <v>5271</v>
      </c>
      <c r="W40">
        <v>5272</v>
      </c>
      <c r="X40">
        <v>5273</v>
      </c>
      <c r="Y40">
        <v>5274</v>
      </c>
      <c r="Z40">
        <v>5275</v>
      </c>
      <c r="AA40">
        <v>5276</v>
      </c>
      <c r="AB40">
        <v>5277</v>
      </c>
      <c r="AC40">
        <v>5278</v>
      </c>
      <c r="AD40">
        <v>5279</v>
      </c>
      <c r="AE40">
        <v>5280</v>
      </c>
      <c r="AF40">
        <v>5281</v>
      </c>
      <c r="AG40">
        <v>5282</v>
      </c>
      <c r="AH40">
        <v>5283</v>
      </c>
      <c r="AI40">
        <v>5284</v>
      </c>
      <c r="AJ40">
        <v>5285</v>
      </c>
      <c r="AK40">
        <v>5286</v>
      </c>
      <c r="AL40">
        <v>5287</v>
      </c>
      <c r="AM40">
        <v>5288</v>
      </c>
      <c r="AN40">
        <v>5289</v>
      </c>
      <c r="AO40">
        <v>5290</v>
      </c>
      <c r="AP40">
        <v>5291</v>
      </c>
      <c r="AQ40">
        <v>5292</v>
      </c>
      <c r="AR40">
        <v>5293</v>
      </c>
      <c r="AS40">
        <v>5294</v>
      </c>
      <c r="AT40">
        <v>5295</v>
      </c>
      <c r="AU40">
        <v>5296</v>
      </c>
      <c r="AV40">
        <v>5297</v>
      </c>
      <c r="AW40">
        <v>5298</v>
      </c>
      <c r="AX40">
        <v>5299</v>
      </c>
      <c r="AY40">
        <v>5300</v>
      </c>
      <c r="AZ40">
        <v>5301</v>
      </c>
      <c r="BA40">
        <v>5302</v>
      </c>
      <c r="BB40">
        <v>5303</v>
      </c>
      <c r="BC40">
        <v>5304</v>
      </c>
      <c r="BD40">
        <v>5305</v>
      </c>
      <c r="BE40">
        <v>5306</v>
      </c>
      <c r="BF40">
        <v>5307</v>
      </c>
      <c r="BG40">
        <v>5308</v>
      </c>
      <c r="BH40">
        <v>5309</v>
      </c>
      <c r="BI40">
        <v>5310</v>
      </c>
      <c r="BJ40">
        <v>5311</v>
      </c>
      <c r="BK40">
        <v>5312</v>
      </c>
      <c r="BL40">
        <v>5313</v>
      </c>
      <c r="BM40">
        <v>5314</v>
      </c>
      <c r="BN40">
        <v>5315</v>
      </c>
      <c r="BO40">
        <v>5316</v>
      </c>
      <c r="BP40">
        <v>5317</v>
      </c>
      <c r="BQ40">
        <v>5318</v>
      </c>
      <c r="BR40">
        <v>5319</v>
      </c>
      <c r="BS40">
        <v>5320</v>
      </c>
      <c r="BT40">
        <v>5321</v>
      </c>
      <c r="BU40">
        <v>5322</v>
      </c>
      <c r="BV40">
        <v>5323</v>
      </c>
      <c r="BW40">
        <v>5324</v>
      </c>
      <c r="BX40">
        <v>5325</v>
      </c>
      <c r="BY40">
        <v>5326</v>
      </c>
      <c r="BZ40">
        <v>5327</v>
      </c>
      <c r="CA40">
        <v>5328</v>
      </c>
      <c r="CB40">
        <v>5329</v>
      </c>
      <c r="CC40">
        <v>5330</v>
      </c>
      <c r="CD40">
        <v>5331</v>
      </c>
      <c r="CE40">
        <v>5332</v>
      </c>
      <c r="CF40">
        <v>5333</v>
      </c>
      <c r="CG40">
        <v>5334</v>
      </c>
      <c r="CH40">
        <v>5335</v>
      </c>
      <c r="CI40">
        <v>5336</v>
      </c>
      <c r="CJ40">
        <v>5337</v>
      </c>
      <c r="CK40">
        <v>5338</v>
      </c>
      <c r="CL40">
        <v>5339</v>
      </c>
      <c r="CM40">
        <v>5340</v>
      </c>
      <c r="CN40">
        <v>5341</v>
      </c>
      <c r="CO40">
        <v>5342</v>
      </c>
      <c r="CP40">
        <v>5343</v>
      </c>
      <c r="CQ40">
        <v>5344</v>
      </c>
      <c r="CR40">
        <v>5345</v>
      </c>
      <c r="CS40">
        <v>5346</v>
      </c>
      <c r="CT40">
        <v>5347</v>
      </c>
      <c r="CU40">
        <v>5348</v>
      </c>
      <c r="CV40">
        <v>5349</v>
      </c>
      <c r="CW40">
        <v>5350</v>
      </c>
      <c r="CX40">
        <v>5351</v>
      </c>
      <c r="CY40">
        <v>5352</v>
      </c>
      <c r="CZ40">
        <v>5353</v>
      </c>
      <c r="DA40">
        <v>5354</v>
      </c>
      <c r="DB40">
        <v>5355</v>
      </c>
      <c r="DC40">
        <v>5356</v>
      </c>
      <c r="DD40">
        <v>5357</v>
      </c>
      <c r="DE40">
        <v>5358</v>
      </c>
      <c r="DF40">
        <v>5359</v>
      </c>
      <c r="DG40">
        <v>5360</v>
      </c>
      <c r="DH40">
        <v>5361</v>
      </c>
      <c r="DI40">
        <v>5362</v>
      </c>
      <c r="DJ40">
        <v>5363</v>
      </c>
      <c r="DK40">
        <v>5364</v>
      </c>
      <c r="DL40">
        <v>5365</v>
      </c>
      <c r="DM40">
        <v>5366</v>
      </c>
      <c r="DN40">
        <v>5367</v>
      </c>
      <c r="DO40">
        <v>5368</v>
      </c>
      <c r="DP40">
        <v>5369</v>
      </c>
      <c r="DQ40">
        <v>5370</v>
      </c>
      <c r="DR40">
        <v>5371</v>
      </c>
      <c r="DS40">
        <v>5372</v>
      </c>
      <c r="DT40">
        <v>5373</v>
      </c>
      <c r="DU40">
        <v>5374</v>
      </c>
      <c r="DV40">
        <v>5375</v>
      </c>
      <c r="DW40">
        <v>5376</v>
      </c>
      <c r="DX40">
        <v>5377</v>
      </c>
    </row>
    <row r="41" spans="1:128" x14ac:dyDescent="0.3">
      <c r="A41">
        <v>5378</v>
      </c>
      <c r="B41">
        <v>5379</v>
      </c>
      <c r="C41">
        <v>5380</v>
      </c>
      <c r="D41">
        <v>5381</v>
      </c>
      <c r="E41">
        <v>5382</v>
      </c>
      <c r="F41">
        <v>5383</v>
      </c>
      <c r="G41">
        <v>5384</v>
      </c>
      <c r="H41">
        <v>5385</v>
      </c>
      <c r="I41">
        <v>5386</v>
      </c>
      <c r="J41">
        <v>5387</v>
      </c>
      <c r="K41">
        <v>5388</v>
      </c>
      <c r="L41">
        <v>5389</v>
      </c>
      <c r="M41">
        <v>5390</v>
      </c>
      <c r="N41">
        <v>5391</v>
      </c>
      <c r="O41">
        <v>5392</v>
      </c>
      <c r="P41">
        <v>5393</v>
      </c>
      <c r="Q41">
        <v>5394</v>
      </c>
      <c r="R41">
        <v>5395</v>
      </c>
      <c r="S41">
        <v>5396</v>
      </c>
      <c r="T41">
        <v>5397</v>
      </c>
      <c r="U41">
        <v>5398</v>
      </c>
      <c r="V41">
        <v>5399</v>
      </c>
      <c r="W41">
        <v>5400</v>
      </c>
      <c r="X41">
        <v>5401</v>
      </c>
      <c r="Y41">
        <v>5402</v>
      </c>
      <c r="Z41">
        <v>5403</v>
      </c>
      <c r="AA41">
        <v>5404</v>
      </c>
      <c r="AB41">
        <v>5405</v>
      </c>
      <c r="AC41">
        <v>5406</v>
      </c>
      <c r="AD41">
        <v>5407</v>
      </c>
      <c r="AE41">
        <v>5408</v>
      </c>
      <c r="AF41">
        <v>5409</v>
      </c>
      <c r="AG41">
        <v>5410</v>
      </c>
      <c r="AH41">
        <v>5411</v>
      </c>
      <c r="AI41">
        <v>5412</v>
      </c>
      <c r="AJ41">
        <v>5413</v>
      </c>
      <c r="AK41">
        <v>5414</v>
      </c>
      <c r="AL41">
        <v>5415</v>
      </c>
      <c r="AM41">
        <v>5416</v>
      </c>
      <c r="AN41">
        <v>5417</v>
      </c>
      <c r="AO41">
        <v>5418</v>
      </c>
      <c r="AP41">
        <v>5419</v>
      </c>
      <c r="AQ41">
        <v>5420</v>
      </c>
      <c r="AR41">
        <v>5421</v>
      </c>
      <c r="AS41">
        <v>5422</v>
      </c>
      <c r="AT41">
        <v>5423</v>
      </c>
      <c r="AU41">
        <v>5424</v>
      </c>
      <c r="AV41">
        <v>5425</v>
      </c>
      <c r="AW41">
        <v>5426</v>
      </c>
      <c r="AX41">
        <v>5427</v>
      </c>
      <c r="AY41">
        <v>5428</v>
      </c>
      <c r="AZ41">
        <v>5429</v>
      </c>
      <c r="BA41">
        <v>5430</v>
      </c>
      <c r="BB41">
        <v>5431</v>
      </c>
      <c r="BC41">
        <v>5432</v>
      </c>
      <c r="BD41">
        <v>5433</v>
      </c>
      <c r="BE41">
        <v>5434</v>
      </c>
      <c r="BF41">
        <v>5435</v>
      </c>
      <c r="BG41">
        <v>5436</v>
      </c>
      <c r="BH41">
        <v>5437</v>
      </c>
      <c r="BI41">
        <v>5438</v>
      </c>
      <c r="BJ41">
        <v>5439</v>
      </c>
      <c r="BK41">
        <v>5440</v>
      </c>
      <c r="BL41">
        <v>5441</v>
      </c>
      <c r="BM41">
        <v>5442</v>
      </c>
      <c r="BN41">
        <v>5443</v>
      </c>
      <c r="BO41">
        <v>5444</v>
      </c>
      <c r="BP41">
        <v>5445</v>
      </c>
      <c r="BQ41">
        <v>5446</v>
      </c>
      <c r="BR41">
        <v>5447</v>
      </c>
      <c r="BS41">
        <v>5448</v>
      </c>
      <c r="BT41">
        <v>5449</v>
      </c>
      <c r="BU41">
        <v>5450</v>
      </c>
      <c r="BV41">
        <v>5451</v>
      </c>
      <c r="BW41">
        <v>5452</v>
      </c>
      <c r="BX41">
        <v>5453</v>
      </c>
      <c r="BY41">
        <v>5454</v>
      </c>
      <c r="BZ41">
        <v>5455</v>
      </c>
      <c r="CA41">
        <v>5456</v>
      </c>
      <c r="CB41">
        <v>5457</v>
      </c>
      <c r="CC41">
        <v>5458</v>
      </c>
      <c r="CD41">
        <v>5459</v>
      </c>
      <c r="CE41">
        <v>5460</v>
      </c>
      <c r="CF41">
        <v>5461</v>
      </c>
      <c r="CG41">
        <v>5462</v>
      </c>
      <c r="CH41">
        <v>5463</v>
      </c>
      <c r="CI41">
        <v>5464</v>
      </c>
      <c r="CJ41">
        <v>5465</v>
      </c>
      <c r="CK41">
        <v>5466</v>
      </c>
      <c r="CL41">
        <v>5467</v>
      </c>
      <c r="CM41">
        <v>5468</v>
      </c>
      <c r="CN41">
        <v>5469</v>
      </c>
      <c r="CO41">
        <v>5470</v>
      </c>
      <c r="CP41">
        <v>5471</v>
      </c>
      <c r="CQ41">
        <v>5472</v>
      </c>
      <c r="CR41">
        <v>5473</v>
      </c>
      <c r="CS41">
        <v>5474</v>
      </c>
      <c r="CT41">
        <v>5475</v>
      </c>
      <c r="CU41">
        <v>5476</v>
      </c>
      <c r="CV41">
        <v>5477</v>
      </c>
      <c r="CW41">
        <v>5478</v>
      </c>
      <c r="CX41">
        <v>5479</v>
      </c>
      <c r="CY41">
        <v>5480</v>
      </c>
      <c r="CZ41">
        <v>5481</v>
      </c>
      <c r="DA41">
        <v>5482</v>
      </c>
      <c r="DB41">
        <v>5483</v>
      </c>
      <c r="DC41">
        <v>5484</v>
      </c>
      <c r="DD41">
        <v>5485</v>
      </c>
      <c r="DE41">
        <v>5486</v>
      </c>
      <c r="DF41">
        <v>5487</v>
      </c>
      <c r="DG41">
        <v>5488</v>
      </c>
      <c r="DH41">
        <v>5489</v>
      </c>
      <c r="DI41">
        <v>5490</v>
      </c>
      <c r="DJ41">
        <v>5491</v>
      </c>
      <c r="DK41">
        <v>5492</v>
      </c>
      <c r="DL41">
        <v>5493</v>
      </c>
      <c r="DM41">
        <v>5494</v>
      </c>
      <c r="DN41">
        <v>5495</v>
      </c>
      <c r="DO41">
        <v>5496</v>
      </c>
      <c r="DP41">
        <v>5497</v>
      </c>
      <c r="DQ41">
        <v>5498</v>
      </c>
      <c r="DR41">
        <v>5499</v>
      </c>
      <c r="DS41">
        <v>5500</v>
      </c>
      <c r="DT41">
        <v>5501</v>
      </c>
      <c r="DU41">
        <v>5502</v>
      </c>
      <c r="DV41">
        <v>5503</v>
      </c>
      <c r="DW41">
        <v>5504</v>
      </c>
      <c r="DX41">
        <v>5505</v>
      </c>
    </row>
    <row r="42" spans="1:128" x14ac:dyDescent="0.3">
      <c r="A42">
        <v>5506</v>
      </c>
      <c r="B42">
        <v>5507</v>
      </c>
      <c r="C42">
        <v>5508</v>
      </c>
      <c r="D42">
        <v>5509</v>
      </c>
      <c r="E42">
        <v>5510</v>
      </c>
      <c r="F42">
        <v>5511</v>
      </c>
      <c r="G42">
        <v>5512</v>
      </c>
      <c r="H42">
        <v>5513</v>
      </c>
      <c r="I42">
        <v>5514</v>
      </c>
      <c r="J42">
        <v>5515</v>
      </c>
      <c r="K42">
        <v>5516</v>
      </c>
      <c r="L42">
        <v>5517</v>
      </c>
      <c r="M42">
        <v>5518</v>
      </c>
      <c r="N42">
        <v>5519</v>
      </c>
      <c r="O42">
        <v>5520</v>
      </c>
      <c r="P42">
        <v>5521</v>
      </c>
      <c r="Q42">
        <v>5522</v>
      </c>
      <c r="R42">
        <v>5523</v>
      </c>
      <c r="S42">
        <v>5524</v>
      </c>
      <c r="T42">
        <v>5525</v>
      </c>
      <c r="U42">
        <v>5526</v>
      </c>
      <c r="V42">
        <v>5527</v>
      </c>
      <c r="W42">
        <v>5528</v>
      </c>
      <c r="X42">
        <v>5529</v>
      </c>
      <c r="Y42">
        <v>5530</v>
      </c>
      <c r="Z42">
        <v>5531</v>
      </c>
      <c r="AA42">
        <v>5532</v>
      </c>
      <c r="AB42">
        <v>5533</v>
      </c>
      <c r="AC42">
        <v>5534</v>
      </c>
      <c r="AD42">
        <v>5535</v>
      </c>
      <c r="AE42">
        <v>5536</v>
      </c>
      <c r="AF42">
        <v>5537</v>
      </c>
      <c r="AG42">
        <v>5538</v>
      </c>
      <c r="AH42">
        <v>5539</v>
      </c>
      <c r="AI42">
        <v>5540</v>
      </c>
      <c r="AJ42">
        <v>5541</v>
      </c>
      <c r="AK42">
        <v>5542</v>
      </c>
      <c r="AL42">
        <v>5543</v>
      </c>
      <c r="AM42">
        <v>5544</v>
      </c>
      <c r="AN42">
        <v>5545</v>
      </c>
      <c r="AO42">
        <v>5546</v>
      </c>
      <c r="AP42">
        <v>5547</v>
      </c>
      <c r="AQ42">
        <v>5548</v>
      </c>
      <c r="AR42">
        <v>5549</v>
      </c>
      <c r="AS42">
        <v>5550</v>
      </c>
      <c r="AT42">
        <v>5551</v>
      </c>
      <c r="AU42">
        <v>5552</v>
      </c>
      <c r="AV42">
        <v>5553</v>
      </c>
      <c r="AW42">
        <v>5554</v>
      </c>
      <c r="AX42">
        <v>5555</v>
      </c>
      <c r="AY42">
        <v>5556</v>
      </c>
      <c r="AZ42">
        <v>5557</v>
      </c>
      <c r="BA42">
        <v>5558</v>
      </c>
      <c r="BB42">
        <v>5559</v>
      </c>
      <c r="BC42">
        <v>5560</v>
      </c>
      <c r="BD42">
        <v>5561</v>
      </c>
      <c r="BE42">
        <v>5562</v>
      </c>
      <c r="BF42">
        <v>5563</v>
      </c>
      <c r="BG42">
        <v>5564</v>
      </c>
      <c r="BH42">
        <v>5565</v>
      </c>
      <c r="BI42">
        <v>5566</v>
      </c>
      <c r="BJ42">
        <v>5567</v>
      </c>
      <c r="BK42">
        <v>5568</v>
      </c>
      <c r="BL42">
        <v>5569</v>
      </c>
      <c r="BM42">
        <v>5570</v>
      </c>
      <c r="BN42">
        <v>5571</v>
      </c>
      <c r="BO42">
        <v>5572</v>
      </c>
      <c r="BP42">
        <v>5573</v>
      </c>
      <c r="BQ42">
        <v>5574</v>
      </c>
      <c r="BR42">
        <v>5575</v>
      </c>
      <c r="BS42">
        <v>5576</v>
      </c>
      <c r="BT42">
        <v>5577</v>
      </c>
      <c r="BU42">
        <v>5578</v>
      </c>
      <c r="BV42">
        <v>5579</v>
      </c>
      <c r="BW42">
        <v>5580</v>
      </c>
      <c r="BX42">
        <v>5581</v>
      </c>
      <c r="BY42">
        <v>5582</v>
      </c>
      <c r="BZ42">
        <v>5583</v>
      </c>
      <c r="CA42">
        <v>5584</v>
      </c>
      <c r="CB42">
        <v>5585</v>
      </c>
      <c r="CC42">
        <v>5586</v>
      </c>
      <c r="CD42">
        <v>5587</v>
      </c>
      <c r="CE42">
        <v>5588</v>
      </c>
      <c r="CF42">
        <v>5589</v>
      </c>
      <c r="CG42">
        <v>5590</v>
      </c>
      <c r="CH42">
        <v>5591</v>
      </c>
      <c r="CI42">
        <v>5592</v>
      </c>
      <c r="CJ42">
        <v>5593</v>
      </c>
      <c r="CK42">
        <v>5594</v>
      </c>
      <c r="CL42">
        <v>5595</v>
      </c>
      <c r="CM42">
        <v>5596</v>
      </c>
      <c r="CN42">
        <v>5597</v>
      </c>
      <c r="CO42">
        <v>5598</v>
      </c>
      <c r="CP42">
        <v>5599</v>
      </c>
      <c r="CQ42">
        <v>5600</v>
      </c>
      <c r="CR42">
        <v>5601</v>
      </c>
      <c r="CS42">
        <v>5602</v>
      </c>
      <c r="CT42">
        <v>5603</v>
      </c>
      <c r="CU42">
        <v>5604</v>
      </c>
      <c r="CV42">
        <v>5605</v>
      </c>
      <c r="CW42">
        <v>5606</v>
      </c>
      <c r="CX42">
        <v>5607</v>
      </c>
      <c r="CY42">
        <v>5608</v>
      </c>
      <c r="CZ42">
        <v>5609</v>
      </c>
      <c r="DA42">
        <v>5610</v>
      </c>
      <c r="DB42">
        <v>5611</v>
      </c>
      <c r="DC42">
        <v>5612</v>
      </c>
      <c r="DD42">
        <v>5613</v>
      </c>
      <c r="DE42">
        <v>5614</v>
      </c>
      <c r="DF42">
        <v>5615</v>
      </c>
      <c r="DG42">
        <v>5616</v>
      </c>
      <c r="DH42">
        <v>5617</v>
      </c>
      <c r="DI42">
        <v>5618</v>
      </c>
      <c r="DJ42">
        <v>5619</v>
      </c>
      <c r="DK42">
        <v>5620</v>
      </c>
      <c r="DL42">
        <v>5621</v>
      </c>
      <c r="DM42">
        <v>5622</v>
      </c>
      <c r="DN42">
        <v>5623</v>
      </c>
      <c r="DO42">
        <v>5624</v>
      </c>
      <c r="DP42">
        <v>5625</v>
      </c>
      <c r="DQ42">
        <v>5626</v>
      </c>
      <c r="DR42">
        <v>5627</v>
      </c>
      <c r="DS42">
        <v>5628</v>
      </c>
      <c r="DT42">
        <v>5629</v>
      </c>
      <c r="DU42">
        <v>5630</v>
      </c>
      <c r="DV42">
        <v>5631</v>
      </c>
      <c r="DW42">
        <v>5632</v>
      </c>
      <c r="DX42">
        <v>5633</v>
      </c>
    </row>
    <row r="43" spans="1:128" x14ac:dyDescent="0.3">
      <c r="A43">
        <v>5634</v>
      </c>
      <c r="B43">
        <v>5635</v>
      </c>
      <c r="C43">
        <v>5636</v>
      </c>
      <c r="D43">
        <v>5637</v>
      </c>
      <c r="E43">
        <v>5638</v>
      </c>
      <c r="F43">
        <v>5639</v>
      </c>
      <c r="G43">
        <v>5640</v>
      </c>
      <c r="H43">
        <v>5641</v>
      </c>
      <c r="I43">
        <v>5642</v>
      </c>
      <c r="J43">
        <v>5643</v>
      </c>
      <c r="K43">
        <v>5644</v>
      </c>
      <c r="L43">
        <v>5645</v>
      </c>
      <c r="M43">
        <v>5646</v>
      </c>
      <c r="N43">
        <v>5647</v>
      </c>
      <c r="O43">
        <v>5648</v>
      </c>
      <c r="P43">
        <v>5649</v>
      </c>
      <c r="Q43">
        <v>5650</v>
      </c>
      <c r="R43">
        <v>5651</v>
      </c>
      <c r="S43">
        <v>5652</v>
      </c>
      <c r="T43">
        <v>5653</v>
      </c>
      <c r="U43">
        <v>5654</v>
      </c>
      <c r="V43">
        <v>5655</v>
      </c>
      <c r="W43">
        <v>5656</v>
      </c>
      <c r="X43">
        <v>5657</v>
      </c>
      <c r="Y43">
        <v>5658</v>
      </c>
      <c r="Z43">
        <v>5659</v>
      </c>
      <c r="AA43">
        <v>5660</v>
      </c>
      <c r="AB43">
        <v>5661</v>
      </c>
      <c r="AC43">
        <v>5662</v>
      </c>
      <c r="AD43">
        <v>5663</v>
      </c>
      <c r="AE43">
        <v>5664</v>
      </c>
      <c r="AF43">
        <v>5665</v>
      </c>
      <c r="AG43">
        <v>5666</v>
      </c>
      <c r="AH43">
        <v>5667</v>
      </c>
      <c r="AI43">
        <v>5668</v>
      </c>
      <c r="AJ43">
        <v>5669</v>
      </c>
      <c r="AK43">
        <v>5670</v>
      </c>
      <c r="AL43">
        <v>5671</v>
      </c>
      <c r="AM43">
        <v>5672</v>
      </c>
      <c r="AN43">
        <v>5673</v>
      </c>
      <c r="AO43">
        <v>5674</v>
      </c>
      <c r="AP43">
        <v>5675</v>
      </c>
      <c r="AQ43">
        <v>5676</v>
      </c>
      <c r="AR43">
        <v>5677</v>
      </c>
      <c r="AS43">
        <v>5678</v>
      </c>
      <c r="AT43">
        <v>5679</v>
      </c>
      <c r="AU43">
        <v>5680</v>
      </c>
      <c r="AV43">
        <v>5681</v>
      </c>
      <c r="AW43">
        <v>5682</v>
      </c>
      <c r="AX43">
        <v>5683</v>
      </c>
      <c r="AY43">
        <v>5684</v>
      </c>
      <c r="AZ43">
        <v>5685</v>
      </c>
      <c r="BA43">
        <v>5686</v>
      </c>
      <c r="BB43">
        <v>5687</v>
      </c>
      <c r="BC43">
        <v>5688</v>
      </c>
      <c r="BD43">
        <v>5689</v>
      </c>
      <c r="BE43">
        <v>5690</v>
      </c>
      <c r="BF43">
        <v>5691</v>
      </c>
      <c r="BG43">
        <v>5692</v>
      </c>
      <c r="BH43">
        <v>5693</v>
      </c>
      <c r="BI43">
        <v>5694</v>
      </c>
      <c r="BJ43">
        <v>5695</v>
      </c>
      <c r="BK43">
        <v>5696</v>
      </c>
      <c r="BL43">
        <v>5697</v>
      </c>
      <c r="BM43">
        <v>5698</v>
      </c>
      <c r="BN43">
        <v>5699</v>
      </c>
      <c r="BO43">
        <v>5700</v>
      </c>
      <c r="BP43">
        <v>5701</v>
      </c>
      <c r="BQ43">
        <v>5702</v>
      </c>
      <c r="BR43">
        <v>5703</v>
      </c>
      <c r="BS43">
        <v>5704</v>
      </c>
      <c r="BT43">
        <v>5705</v>
      </c>
      <c r="BU43">
        <v>5706</v>
      </c>
      <c r="BV43">
        <v>5707</v>
      </c>
      <c r="BW43">
        <v>5708</v>
      </c>
      <c r="BX43">
        <v>5709</v>
      </c>
      <c r="BY43">
        <v>5710</v>
      </c>
      <c r="BZ43">
        <v>5711</v>
      </c>
      <c r="CA43">
        <v>5712</v>
      </c>
      <c r="CB43">
        <v>5713</v>
      </c>
      <c r="CC43">
        <v>5714</v>
      </c>
      <c r="CD43">
        <v>5715</v>
      </c>
      <c r="CE43">
        <v>5716</v>
      </c>
      <c r="CF43">
        <v>5717</v>
      </c>
      <c r="CG43">
        <v>5718</v>
      </c>
      <c r="CH43">
        <v>5719</v>
      </c>
      <c r="CI43">
        <v>5720</v>
      </c>
      <c r="CJ43">
        <v>5721</v>
      </c>
      <c r="CK43">
        <v>5722</v>
      </c>
      <c r="CL43">
        <v>5723</v>
      </c>
      <c r="CM43">
        <v>5724</v>
      </c>
      <c r="CN43">
        <v>5725</v>
      </c>
      <c r="CO43">
        <v>5726</v>
      </c>
      <c r="CP43">
        <v>5727</v>
      </c>
      <c r="CQ43">
        <v>5728</v>
      </c>
      <c r="CR43">
        <v>5729</v>
      </c>
      <c r="CS43">
        <v>5730</v>
      </c>
      <c r="CT43">
        <v>5731</v>
      </c>
      <c r="CU43">
        <v>5732</v>
      </c>
      <c r="CV43">
        <v>5733</v>
      </c>
      <c r="CW43">
        <v>5734</v>
      </c>
      <c r="CX43">
        <v>5735</v>
      </c>
      <c r="CY43">
        <v>5736</v>
      </c>
      <c r="CZ43">
        <v>5737</v>
      </c>
      <c r="DA43">
        <v>5738</v>
      </c>
      <c r="DB43">
        <v>5739</v>
      </c>
      <c r="DC43">
        <v>5740</v>
      </c>
      <c r="DD43">
        <v>5741</v>
      </c>
      <c r="DE43">
        <v>5742</v>
      </c>
      <c r="DF43">
        <v>5743</v>
      </c>
      <c r="DG43">
        <v>5744</v>
      </c>
      <c r="DH43">
        <v>5745</v>
      </c>
      <c r="DI43">
        <v>5746</v>
      </c>
      <c r="DJ43">
        <v>5747</v>
      </c>
      <c r="DK43">
        <v>5748</v>
      </c>
      <c r="DL43">
        <v>5749</v>
      </c>
      <c r="DM43">
        <v>5750</v>
      </c>
      <c r="DN43">
        <v>5751</v>
      </c>
      <c r="DO43">
        <v>5752</v>
      </c>
      <c r="DP43">
        <v>5753</v>
      </c>
      <c r="DQ43">
        <v>5754</v>
      </c>
      <c r="DR43">
        <v>5755</v>
      </c>
      <c r="DS43">
        <v>5756</v>
      </c>
      <c r="DT43">
        <v>5757</v>
      </c>
      <c r="DU43">
        <v>5758</v>
      </c>
      <c r="DV43">
        <v>5759</v>
      </c>
      <c r="DW43">
        <v>5760</v>
      </c>
      <c r="DX43">
        <v>5761</v>
      </c>
    </row>
    <row r="44" spans="1:128" x14ac:dyDescent="0.3">
      <c r="A44">
        <v>5762</v>
      </c>
      <c r="B44">
        <v>5763</v>
      </c>
      <c r="C44">
        <v>5764</v>
      </c>
      <c r="D44">
        <v>5765</v>
      </c>
      <c r="E44">
        <v>5766</v>
      </c>
      <c r="F44">
        <v>5767</v>
      </c>
      <c r="G44">
        <v>5768</v>
      </c>
      <c r="H44">
        <v>5769</v>
      </c>
      <c r="I44">
        <v>5770</v>
      </c>
      <c r="J44">
        <v>5771</v>
      </c>
      <c r="K44">
        <v>5772</v>
      </c>
      <c r="L44">
        <v>5773</v>
      </c>
      <c r="M44">
        <v>5774</v>
      </c>
      <c r="N44">
        <v>5775</v>
      </c>
      <c r="O44">
        <v>5776</v>
      </c>
      <c r="P44">
        <v>5777</v>
      </c>
      <c r="Q44">
        <v>5778</v>
      </c>
      <c r="R44">
        <v>5779</v>
      </c>
      <c r="S44">
        <v>5780</v>
      </c>
      <c r="T44">
        <v>5781</v>
      </c>
      <c r="U44">
        <v>5782</v>
      </c>
      <c r="V44">
        <v>5783</v>
      </c>
      <c r="W44">
        <v>5784</v>
      </c>
      <c r="X44">
        <v>5785</v>
      </c>
      <c r="Y44">
        <v>5786</v>
      </c>
      <c r="Z44">
        <v>5787</v>
      </c>
      <c r="AA44">
        <v>5788</v>
      </c>
      <c r="AB44">
        <v>5789</v>
      </c>
      <c r="AC44">
        <v>5790</v>
      </c>
      <c r="AD44">
        <v>5791</v>
      </c>
      <c r="AE44">
        <v>5792</v>
      </c>
      <c r="AF44">
        <v>5793</v>
      </c>
      <c r="AG44">
        <v>5794</v>
      </c>
      <c r="AH44">
        <v>5795</v>
      </c>
      <c r="AI44">
        <v>5796</v>
      </c>
      <c r="AJ44">
        <v>5797</v>
      </c>
      <c r="AK44">
        <v>5798</v>
      </c>
      <c r="AL44">
        <v>5799</v>
      </c>
      <c r="AM44">
        <v>5800</v>
      </c>
      <c r="AN44">
        <v>5801</v>
      </c>
      <c r="AO44">
        <v>5802</v>
      </c>
      <c r="AP44">
        <v>5803</v>
      </c>
      <c r="AQ44">
        <v>5804</v>
      </c>
      <c r="AR44">
        <v>5805</v>
      </c>
      <c r="AS44">
        <v>5806</v>
      </c>
      <c r="AT44">
        <v>5807</v>
      </c>
      <c r="AU44">
        <v>5808</v>
      </c>
      <c r="AV44">
        <v>5809</v>
      </c>
      <c r="AW44">
        <v>5810</v>
      </c>
      <c r="AX44">
        <v>5811</v>
      </c>
      <c r="AY44">
        <v>5812</v>
      </c>
      <c r="AZ44">
        <v>5813</v>
      </c>
      <c r="BA44">
        <v>5814</v>
      </c>
      <c r="BB44">
        <v>5815</v>
      </c>
      <c r="BC44">
        <v>5816</v>
      </c>
      <c r="BD44">
        <v>5817</v>
      </c>
      <c r="BE44">
        <v>5818</v>
      </c>
      <c r="BF44">
        <v>5819</v>
      </c>
      <c r="BG44">
        <v>5820</v>
      </c>
      <c r="BH44">
        <v>5821</v>
      </c>
      <c r="BI44">
        <v>5822</v>
      </c>
      <c r="BJ44">
        <v>5823</v>
      </c>
      <c r="BK44">
        <v>5824</v>
      </c>
      <c r="BL44">
        <v>5825</v>
      </c>
      <c r="BM44">
        <v>5826</v>
      </c>
      <c r="BN44">
        <v>5827</v>
      </c>
      <c r="BO44">
        <v>5828</v>
      </c>
      <c r="BP44">
        <v>5829</v>
      </c>
      <c r="BQ44">
        <v>5830</v>
      </c>
      <c r="BR44">
        <v>5831</v>
      </c>
      <c r="BS44">
        <v>5832</v>
      </c>
      <c r="BT44">
        <v>5833</v>
      </c>
      <c r="BU44">
        <v>5834</v>
      </c>
      <c r="BV44">
        <v>5835</v>
      </c>
      <c r="BW44">
        <v>5836</v>
      </c>
      <c r="BX44">
        <v>5837</v>
      </c>
      <c r="BY44">
        <v>5838</v>
      </c>
      <c r="BZ44">
        <v>5839</v>
      </c>
      <c r="CA44">
        <v>5840</v>
      </c>
      <c r="CB44">
        <v>5841</v>
      </c>
      <c r="CC44">
        <v>5842</v>
      </c>
      <c r="CD44">
        <v>5843</v>
      </c>
      <c r="CE44">
        <v>5844</v>
      </c>
      <c r="CF44">
        <v>5845</v>
      </c>
      <c r="CG44">
        <v>5846</v>
      </c>
      <c r="CH44">
        <v>5847</v>
      </c>
      <c r="CI44">
        <v>5848</v>
      </c>
      <c r="CJ44">
        <v>5849</v>
      </c>
      <c r="CK44">
        <v>5850</v>
      </c>
      <c r="CL44">
        <v>5851</v>
      </c>
      <c r="CM44">
        <v>5852</v>
      </c>
      <c r="CN44">
        <v>5853</v>
      </c>
      <c r="CO44">
        <v>5854</v>
      </c>
      <c r="CP44">
        <v>5855</v>
      </c>
      <c r="CQ44">
        <v>5856</v>
      </c>
      <c r="CR44">
        <v>5857</v>
      </c>
      <c r="CS44">
        <v>5858</v>
      </c>
      <c r="CT44">
        <v>5859</v>
      </c>
      <c r="CU44">
        <v>5860</v>
      </c>
      <c r="CV44">
        <v>5861</v>
      </c>
      <c r="CW44">
        <v>5862</v>
      </c>
      <c r="CX44">
        <v>5863</v>
      </c>
      <c r="CY44">
        <v>5864</v>
      </c>
      <c r="CZ44">
        <v>5865</v>
      </c>
      <c r="DA44">
        <v>5866</v>
      </c>
      <c r="DB44">
        <v>5867</v>
      </c>
      <c r="DC44">
        <v>5868</v>
      </c>
      <c r="DD44">
        <v>5869</v>
      </c>
      <c r="DE44">
        <v>5870</v>
      </c>
      <c r="DF44">
        <v>5871</v>
      </c>
      <c r="DG44">
        <v>5872</v>
      </c>
      <c r="DH44">
        <v>5873</v>
      </c>
      <c r="DI44">
        <v>5874</v>
      </c>
      <c r="DJ44">
        <v>5875</v>
      </c>
      <c r="DK44">
        <v>5876</v>
      </c>
      <c r="DL44">
        <v>5877</v>
      </c>
      <c r="DM44">
        <v>5878</v>
      </c>
      <c r="DN44">
        <v>5879</v>
      </c>
      <c r="DO44">
        <v>5880</v>
      </c>
      <c r="DP44">
        <v>5881</v>
      </c>
      <c r="DQ44">
        <v>5882</v>
      </c>
      <c r="DR44">
        <v>5883</v>
      </c>
      <c r="DS44">
        <v>5884</v>
      </c>
      <c r="DT44">
        <v>5885</v>
      </c>
      <c r="DU44">
        <v>5886</v>
      </c>
      <c r="DV44">
        <v>5887</v>
      </c>
      <c r="DW44">
        <v>5888</v>
      </c>
      <c r="DX44">
        <v>5889</v>
      </c>
    </row>
    <row r="45" spans="1:128" x14ac:dyDescent="0.3">
      <c r="A45">
        <v>5890</v>
      </c>
      <c r="B45">
        <v>5891</v>
      </c>
      <c r="C45">
        <v>5892</v>
      </c>
      <c r="D45">
        <v>5893</v>
      </c>
      <c r="E45">
        <v>5894</v>
      </c>
      <c r="F45">
        <v>5895</v>
      </c>
      <c r="G45">
        <v>5896</v>
      </c>
      <c r="H45">
        <v>5897</v>
      </c>
      <c r="I45">
        <v>5898</v>
      </c>
      <c r="J45">
        <v>5899</v>
      </c>
      <c r="K45">
        <v>5900</v>
      </c>
      <c r="L45">
        <v>5901</v>
      </c>
      <c r="M45">
        <v>5902</v>
      </c>
      <c r="N45">
        <v>5903</v>
      </c>
      <c r="O45">
        <v>5904</v>
      </c>
      <c r="P45">
        <v>5905</v>
      </c>
      <c r="Q45">
        <v>5906</v>
      </c>
      <c r="R45">
        <v>5907</v>
      </c>
      <c r="S45">
        <v>5908</v>
      </c>
      <c r="T45">
        <v>5909</v>
      </c>
      <c r="U45">
        <v>5910</v>
      </c>
      <c r="V45">
        <v>5911</v>
      </c>
      <c r="W45">
        <v>5912</v>
      </c>
      <c r="X45">
        <v>5913</v>
      </c>
      <c r="Y45">
        <v>5914</v>
      </c>
      <c r="Z45">
        <v>5915</v>
      </c>
      <c r="AA45">
        <v>5916</v>
      </c>
      <c r="AB45">
        <v>5917</v>
      </c>
      <c r="AC45">
        <v>5918</v>
      </c>
      <c r="AD45">
        <v>5919</v>
      </c>
      <c r="AE45">
        <v>5920</v>
      </c>
      <c r="AF45">
        <v>5921</v>
      </c>
      <c r="AG45">
        <v>5922</v>
      </c>
      <c r="AH45">
        <v>5923</v>
      </c>
      <c r="AI45">
        <v>5924</v>
      </c>
      <c r="AJ45">
        <v>5925</v>
      </c>
      <c r="AK45">
        <v>5926</v>
      </c>
      <c r="AL45">
        <v>5927</v>
      </c>
      <c r="AM45">
        <v>5928</v>
      </c>
      <c r="AN45">
        <v>5929</v>
      </c>
      <c r="AO45">
        <v>5930</v>
      </c>
      <c r="AP45">
        <v>5931</v>
      </c>
      <c r="AQ45">
        <v>5932</v>
      </c>
      <c r="AR45">
        <v>5933</v>
      </c>
      <c r="AS45">
        <v>5934</v>
      </c>
      <c r="AT45">
        <v>5935</v>
      </c>
      <c r="AU45">
        <v>5936</v>
      </c>
      <c r="AV45">
        <v>5937</v>
      </c>
      <c r="AW45">
        <v>5938</v>
      </c>
      <c r="AX45">
        <v>5939</v>
      </c>
      <c r="AY45">
        <v>5940</v>
      </c>
      <c r="AZ45">
        <v>5941</v>
      </c>
      <c r="BA45">
        <v>5942</v>
      </c>
      <c r="BB45">
        <v>5943</v>
      </c>
      <c r="BC45">
        <v>5944</v>
      </c>
      <c r="BD45">
        <v>5945</v>
      </c>
      <c r="BE45">
        <v>5946</v>
      </c>
      <c r="BF45">
        <v>5947</v>
      </c>
      <c r="BG45">
        <v>5948</v>
      </c>
      <c r="BH45">
        <v>5949</v>
      </c>
      <c r="BI45">
        <v>5950</v>
      </c>
      <c r="BJ45">
        <v>5951</v>
      </c>
      <c r="BK45">
        <v>5952</v>
      </c>
      <c r="BL45">
        <v>5953</v>
      </c>
      <c r="BM45">
        <v>5954</v>
      </c>
      <c r="BN45">
        <v>5955</v>
      </c>
      <c r="BO45">
        <v>5956</v>
      </c>
      <c r="BP45">
        <v>5957</v>
      </c>
      <c r="BQ45">
        <v>5958</v>
      </c>
      <c r="BR45">
        <v>5959</v>
      </c>
      <c r="BS45">
        <v>5960</v>
      </c>
      <c r="BT45">
        <v>5961</v>
      </c>
      <c r="BU45">
        <v>5962</v>
      </c>
      <c r="BV45">
        <v>5963</v>
      </c>
      <c r="BW45">
        <v>5964</v>
      </c>
      <c r="BX45">
        <v>5965</v>
      </c>
      <c r="BY45">
        <v>5966</v>
      </c>
      <c r="BZ45">
        <v>5967</v>
      </c>
      <c r="CA45">
        <v>5968</v>
      </c>
      <c r="CB45">
        <v>5969</v>
      </c>
      <c r="CC45">
        <v>5970</v>
      </c>
      <c r="CD45">
        <v>5971</v>
      </c>
      <c r="CE45">
        <v>5972</v>
      </c>
      <c r="CF45">
        <v>5973</v>
      </c>
      <c r="CG45">
        <v>5974</v>
      </c>
      <c r="CH45">
        <v>5975</v>
      </c>
      <c r="CI45">
        <v>5976</v>
      </c>
      <c r="CJ45">
        <v>5977</v>
      </c>
      <c r="CK45">
        <v>5978</v>
      </c>
      <c r="CL45">
        <v>5979</v>
      </c>
      <c r="CM45">
        <v>5980</v>
      </c>
      <c r="CN45">
        <v>5981</v>
      </c>
      <c r="CO45">
        <v>5982</v>
      </c>
      <c r="CP45">
        <v>5983</v>
      </c>
      <c r="CQ45">
        <v>5984</v>
      </c>
      <c r="CR45">
        <v>5985</v>
      </c>
      <c r="CS45">
        <v>5986</v>
      </c>
      <c r="CT45">
        <v>5987</v>
      </c>
      <c r="CU45">
        <v>5988</v>
      </c>
      <c r="CV45">
        <v>5989</v>
      </c>
      <c r="CW45">
        <v>5990</v>
      </c>
      <c r="CX45">
        <v>5991</v>
      </c>
      <c r="CY45">
        <v>5992</v>
      </c>
      <c r="CZ45">
        <v>5993</v>
      </c>
      <c r="DA45">
        <v>5994</v>
      </c>
      <c r="DB45">
        <v>5995</v>
      </c>
      <c r="DC45">
        <v>5996</v>
      </c>
      <c r="DD45">
        <v>5997</v>
      </c>
      <c r="DE45">
        <v>5998</v>
      </c>
      <c r="DF45">
        <v>5999</v>
      </c>
      <c r="DG45">
        <v>6000</v>
      </c>
      <c r="DH45">
        <v>6001</v>
      </c>
      <c r="DI45">
        <v>6002</v>
      </c>
      <c r="DJ45">
        <v>6003</v>
      </c>
      <c r="DK45">
        <v>6004</v>
      </c>
      <c r="DL45">
        <v>6005</v>
      </c>
      <c r="DM45">
        <v>6006</v>
      </c>
      <c r="DN45">
        <v>6007</v>
      </c>
      <c r="DO45">
        <v>6008</v>
      </c>
      <c r="DP45">
        <v>6009</v>
      </c>
      <c r="DQ45">
        <v>6010</v>
      </c>
      <c r="DR45">
        <v>6011</v>
      </c>
      <c r="DS45">
        <v>6012</v>
      </c>
      <c r="DT45">
        <v>6013</v>
      </c>
      <c r="DU45">
        <v>6014</v>
      </c>
      <c r="DV45">
        <v>6015</v>
      </c>
      <c r="DW45">
        <v>6016</v>
      </c>
      <c r="DX45">
        <v>6017</v>
      </c>
    </row>
    <row r="46" spans="1:128" x14ac:dyDescent="0.3">
      <c r="A46">
        <v>6018</v>
      </c>
      <c r="B46">
        <v>6019</v>
      </c>
      <c r="C46">
        <v>6020</v>
      </c>
      <c r="D46">
        <v>6021</v>
      </c>
      <c r="E46">
        <v>6022</v>
      </c>
      <c r="F46">
        <v>6023</v>
      </c>
      <c r="G46">
        <v>6024</v>
      </c>
      <c r="H46">
        <v>6025</v>
      </c>
      <c r="I46">
        <v>6026</v>
      </c>
      <c r="J46">
        <v>6027</v>
      </c>
      <c r="K46">
        <v>6028</v>
      </c>
      <c r="L46">
        <v>6029</v>
      </c>
      <c r="M46">
        <v>6030</v>
      </c>
      <c r="N46">
        <v>6031</v>
      </c>
      <c r="O46">
        <v>6032</v>
      </c>
      <c r="P46">
        <v>6033</v>
      </c>
      <c r="Q46">
        <v>6034</v>
      </c>
      <c r="R46">
        <v>6035</v>
      </c>
      <c r="S46">
        <v>6036</v>
      </c>
      <c r="T46">
        <v>6037</v>
      </c>
      <c r="U46">
        <v>6038</v>
      </c>
      <c r="V46">
        <v>6039</v>
      </c>
      <c r="W46">
        <v>6040</v>
      </c>
      <c r="X46">
        <v>6041</v>
      </c>
      <c r="Y46">
        <v>6042</v>
      </c>
      <c r="Z46">
        <v>6043</v>
      </c>
      <c r="AA46">
        <v>6044</v>
      </c>
      <c r="AB46">
        <v>6045</v>
      </c>
      <c r="AC46">
        <v>6046</v>
      </c>
      <c r="AD46">
        <v>6047</v>
      </c>
      <c r="AE46">
        <v>6048</v>
      </c>
      <c r="AF46">
        <v>6049</v>
      </c>
      <c r="AG46">
        <v>6050</v>
      </c>
      <c r="AH46">
        <v>6051</v>
      </c>
      <c r="AI46">
        <v>6052</v>
      </c>
      <c r="AJ46">
        <v>6053</v>
      </c>
      <c r="AK46">
        <v>6054</v>
      </c>
      <c r="AL46">
        <v>6055</v>
      </c>
      <c r="AM46">
        <v>6056</v>
      </c>
      <c r="AN46">
        <v>6057</v>
      </c>
      <c r="AO46">
        <v>6058</v>
      </c>
      <c r="AP46">
        <v>6059</v>
      </c>
      <c r="AQ46">
        <v>6060</v>
      </c>
      <c r="AR46">
        <v>6061</v>
      </c>
      <c r="AS46">
        <v>6062</v>
      </c>
      <c r="AT46">
        <v>6063</v>
      </c>
      <c r="AU46">
        <v>6064</v>
      </c>
      <c r="AV46">
        <v>6065</v>
      </c>
      <c r="AW46">
        <v>6066</v>
      </c>
      <c r="AX46">
        <v>6067</v>
      </c>
      <c r="AY46">
        <v>6068</v>
      </c>
      <c r="AZ46">
        <v>6069</v>
      </c>
      <c r="BA46">
        <v>6070</v>
      </c>
      <c r="BB46">
        <v>6071</v>
      </c>
      <c r="BC46">
        <v>6072</v>
      </c>
      <c r="BD46">
        <v>6073</v>
      </c>
      <c r="BE46">
        <v>6074</v>
      </c>
      <c r="BF46">
        <v>6075</v>
      </c>
      <c r="BG46">
        <v>6076</v>
      </c>
      <c r="BH46">
        <v>6077</v>
      </c>
      <c r="BI46">
        <v>6078</v>
      </c>
      <c r="BJ46">
        <v>6079</v>
      </c>
      <c r="BK46">
        <v>6080</v>
      </c>
      <c r="BL46">
        <v>6081</v>
      </c>
      <c r="BM46">
        <v>6082</v>
      </c>
      <c r="BN46">
        <v>6083</v>
      </c>
      <c r="BO46">
        <v>6084</v>
      </c>
      <c r="BP46">
        <v>6085</v>
      </c>
      <c r="BQ46">
        <v>6086</v>
      </c>
      <c r="BR46">
        <v>6087</v>
      </c>
      <c r="BS46">
        <v>6088</v>
      </c>
      <c r="BT46">
        <v>6089</v>
      </c>
      <c r="BU46">
        <v>6090</v>
      </c>
      <c r="BV46">
        <v>6091</v>
      </c>
      <c r="BW46">
        <v>6092</v>
      </c>
      <c r="BX46">
        <v>6093</v>
      </c>
      <c r="BY46">
        <v>6094</v>
      </c>
      <c r="BZ46">
        <v>6095</v>
      </c>
      <c r="CA46">
        <v>6096</v>
      </c>
      <c r="CB46">
        <v>6097</v>
      </c>
      <c r="CC46">
        <v>6098</v>
      </c>
      <c r="CD46">
        <v>6099</v>
      </c>
      <c r="CE46">
        <v>6100</v>
      </c>
      <c r="CF46">
        <v>6101</v>
      </c>
      <c r="CG46">
        <v>6102</v>
      </c>
      <c r="CH46">
        <v>6103</v>
      </c>
      <c r="CI46">
        <v>6104</v>
      </c>
      <c r="CJ46">
        <v>6105</v>
      </c>
      <c r="CK46">
        <v>6106</v>
      </c>
      <c r="CL46">
        <v>6107</v>
      </c>
      <c r="CM46">
        <v>6108</v>
      </c>
      <c r="CN46">
        <v>6109</v>
      </c>
      <c r="CO46">
        <v>6110</v>
      </c>
      <c r="CP46">
        <v>6111</v>
      </c>
      <c r="CQ46">
        <v>6112</v>
      </c>
      <c r="CR46">
        <v>6113</v>
      </c>
      <c r="CS46">
        <v>6114</v>
      </c>
      <c r="CT46">
        <v>6115</v>
      </c>
      <c r="CU46">
        <v>6116</v>
      </c>
      <c r="CV46">
        <v>6117</v>
      </c>
      <c r="CW46">
        <v>6118</v>
      </c>
      <c r="CX46">
        <v>6119</v>
      </c>
      <c r="CY46">
        <v>6120</v>
      </c>
      <c r="CZ46">
        <v>6121</v>
      </c>
      <c r="DA46">
        <v>6122</v>
      </c>
      <c r="DB46">
        <v>6123</v>
      </c>
      <c r="DC46">
        <v>6124</v>
      </c>
      <c r="DD46">
        <v>6125</v>
      </c>
      <c r="DE46">
        <v>6126</v>
      </c>
      <c r="DF46">
        <v>6127</v>
      </c>
      <c r="DG46">
        <v>6128</v>
      </c>
      <c r="DH46">
        <v>6129</v>
      </c>
      <c r="DI46">
        <v>6130</v>
      </c>
      <c r="DJ46">
        <v>6131</v>
      </c>
      <c r="DK46">
        <v>6132</v>
      </c>
      <c r="DL46">
        <v>6133</v>
      </c>
      <c r="DM46">
        <v>6134</v>
      </c>
      <c r="DN46">
        <v>6135</v>
      </c>
      <c r="DO46">
        <v>6136</v>
      </c>
      <c r="DP46">
        <v>6137</v>
      </c>
      <c r="DQ46">
        <v>6138</v>
      </c>
      <c r="DR46">
        <v>6139</v>
      </c>
      <c r="DS46">
        <v>6140</v>
      </c>
      <c r="DT46">
        <v>6141</v>
      </c>
      <c r="DU46">
        <v>6142</v>
      </c>
      <c r="DV46">
        <v>6143</v>
      </c>
      <c r="DW46">
        <v>6144</v>
      </c>
      <c r="DX46">
        <v>6145</v>
      </c>
    </row>
    <row r="47" spans="1:128" x14ac:dyDescent="0.3">
      <c r="A47">
        <v>6146</v>
      </c>
      <c r="B47">
        <v>6147</v>
      </c>
      <c r="C47">
        <v>6148</v>
      </c>
      <c r="D47">
        <v>6149</v>
      </c>
      <c r="E47">
        <v>6150</v>
      </c>
      <c r="F47">
        <v>6151</v>
      </c>
      <c r="G47">
        <v>6152</v>
      </c>
      <c r="H47">
        <v>6153</v>
      </c>
      <c r="I47">
        <v>6154</v>
      </c>
      <c r="J47">
        <v>6155</v>
      </c>
      <c r="K47">
        <v>6156</v>
      </c>
      <c r="L47">
        <v>6157</v>
      </c>
      <c r="M47">
        <v>6158</v>
      </c>
      <c r="N47">
        <v>6159</v>
      </c>
      <c r="O47">
        <v>6160</v>
      </c>
      <c r="P47">
        <v>6161</v>
      </c>
      <c r="Q47">
        <v>6162</v>
      </c>
      <c r="R47">
        <v>6163</v>
      </c>
      <c r="S47">
        <v>6164</v>
      </c>
      <c r="T47">
        <v>6165</v>
      </c>
      <c r="U47">
        <v>6166</v>
      </c>
      <c r="V47">
        <v>6167</v>
      </c>
      <c r="W47">
        <v>6168</v>
      </c>
      <c r="X47">
        <v>6169</v>
      </c>
      <c r="Y47">
        <v>6170</v>
      </c>
      <c r="Z47">
        <v>6171</v>
      </c>
      <c r="AA47">
        <v>6172</v>
      </c>
      <c r="AB47">
        <v>6173</v>
      </c>
      <c r="AC47">
        <v>6174</v>
      </c>
      <c r="AD47">
        <v>6175</v>
      </c>
      <c r="AE47">
        <v>6176</v>
      </c>
      <c r="AF47">
        <v>6177</v>
      </c>
      <c r="AG47">
        <v>6178</v>
      </c>
      <c r="AH47">
        <v>6179</v>
      </c>
      <c r="AI47">
        <v>6180</v>
      </c>
      <c r="AJ47">
        <v>6181</v>
      </c>
      <c r="AK47">
        <v>6182</v>
      </c>
      <c r="AL47">
        <v>6183</v>
      </c>
      <c r="AM47">
        <v>6184</v>
      </c>
      <c r="AN47">
        <v>6185</v>
      </c>
      <c r="AO47">
        <v>6186</v>
      </c>
      <c r="AP47">
        <v>6187</v>
      </c>
      <c r="AQ47">
        <v>6188</v>
      </c>
      <c r="AR47">
        <v>6189</v>
      </c>
      <c r="AS47">
        <v>6190</v>
      </c>
      <c r="AT47">
        <v>6191</v>
      </c>
      <c r="AU47">
        <v>6192</v>
      </c>
      <c r="AV47">
        <v>6193</v>
      </c>
      <c r="AW47">
        <v>6194</v>
      </c>
      <c r="AX47">
        <v>6195</v>
      </c>
      <c r="AY47">
        <v>6196</v>
      </c>
      <c r="AZ47">
        <v>6197</v>
      </c>
      <c r="BA47">
        <v>6198</v>
      </c>
      <c r="BB47">
        <v>6199</v>
      </c>
      <c r="BC47">
        <v>6200</v>
      </c>
      <c r="BD47">
        <v>6201</v>
      </c>
      <c r="BE47">
        <v>6202</v>
      </c>
      <c r="BF47">
        <v>6203</v>
      </c>
      <c r="BG47">
        <v>6204</v>
      </c>
      <c r="BH47">
        <v>6205</v>
      </c>
      <c r="BI47">
        <v>6206</v>
      </c>
      <c r="BJ47">
        <v>6207</v>
      </c>
      <c r="BK47">
        <v>6208</v>
      </c>
      <c r="BL47">
        <v>6209</v>
      </c>
      <c r="BM47">
        <v>6210</v>
      </c>
      <c r="BN47">
        <v>6211</v>
      </c>
      <c r="BO47">
        <v>6212</v>
      </c>
      <c r="BP47">
        <v>6213</v>
      </c>
      <c r="BQ47">
        <v>6214</v>
      </c>
      <c r="BR47">
        <v>6215</v>
      </c>
      <c r="BS47">
        <v>6216</v>
      </c>
      <c r="BT47">
        <v>6217</v>
      </c>
      <c r="BU47">
        <v>6218</v>
      </c>
      <c r="BV47">
        <v>6219</v>
      </c>
      <c r="BW47">
        <v>6220</v>
      </c>
      <c r="BX47">
        <v>6221</v>
      </c>
      <c r="BY47">
        <v>6222</v>
      </c>
      <c r="BZ47">
        <v>6223</v>
      </c>
      <c r="CA47">
        <v>6224</v>
      </c>
      <c r="CB47">
        <v>6225</v>
      </c>
      <c r="CC47">
        <v>6226</v>
      </c>
      <c r="CD47">
        <v>6227</v>
      </c>
      <c r="CE47">
        <v>6228</v>
      </c>
      <c r="CF47">
        <v>6229</v>
      </c>
      <c r="CG47">
        <v>6230</v>
      </c>
      <c r="CH47">
        <v>6231</v>
      </c>
      <c r="CI47">
        <v>6232</v>
      </c>
      <c r="CJ47">
        <v>6233</v>
      </c>
      <c r="CK47">
        <v>6234</v>
      </c>
      <c r="CL47">
        <v>6235</v>
      </c>
      <c r="CM47">
        <v>6236</v>
      </c>
      <c r="CN47">
        <v>6237</v>
      </c>
      <c r="CO47">
        <v>6238</v>
      </c>
      <c r="CP47">
        <v>6239</v>
      </c>
      <c r="CQ47">
        <v>6240</v>
      </c>
      <c r="CR47">
        <v>6241</v>
      </c>
      <c r="CS47">
        <v>6242</v>
      </c>
      <c r="CT47">
        <v>6243</v>
      </c>
      <c r="CU47">
        <v>6244</v>
      </c>
      <c r="CV47">
        <v>6245</v>
      </c>
      <c r="CW47">
        <v>6246</v>
      </c>
      <c r="CX47">
        <v>6247</v>
      </c>
      <c r="CY47">
        <v>6248</v>
      </c>
      <c r="CZ47">
        <v>6249</v>
      </c>
      <c r="DA47">
        <v>6250</v>
      </c>
      <c r="DB47">
        <v>6251</v>
      </c>
      <c r="DC47">
        <v>6252</v>
      </c>
      <c r="DD47">
        <v>6253</v>
      </c>
      <c r="DE47">
        <v>6254</v>
      </c>
      <c r="DF47">
        <v>6255</v>
      </c>
      <c r="DG47">
        <v>6256</v>
      </c>
      <c r="DH47">
        <v>6257</v>
      </c>
      <c r="DI47">
        <v>6258</v>
      </c>
      <c r="DJ47">
        <v>6259</v>
      </c>
      <c r="DK47">
        <v>6260</v>
      </c>
      <c r="DL47">
        <v>6261</v>
      </c>
      <c r="DM47">
        <v>6262</v>
      </c>
      <c r="DN47">
        <v>6263</v>
      </c>
      <c r="DO47">
        <v>6264</v>
      </c>
      <c r="DP47">
        <v>6265</v>
      </c>
      <c r="DQ47">
        <v>6266</v>
      </c>
      <c r="DR47">
        <v>6267</v>
      </c>
      <c r="DS47">
        <v>6268</v>
      </c>
      <c r="DT47">
        <v>6269</v>
      </c>
      <c r="DU47">
        <v>6270</v>
      </c>
      <c r="DV47">
        <v>6271</v>
      </c>
      <c r="DW47">
        <v>6272</v>
      </c>
      <c r="DX47">
        <v>6273</v>
      </c>
    </row>
    <row r="48" spans="1:128" x14ac:dyDescent="0.3">
      <c r="A48">
        <v>6274</v>
      </c>
      <c r="B48">
        <v>6275</v>
      </c>
      <c r="C48">
        <v>6276</v>
      </c>
      <c r="D48">
        <v>6277</v>
      </c>
      <c r="E48">
        <v>6278</v>
      </c>
      <c r="F48">
        <v>6279</v>
      </c>
      <c r="G48">
        <v>6280</v>
      </c>
      <c r="H48">
        <v>6281</v>
      </c>
      <c r="I48">
        <v>6282</v>
      </c>
      <c r="J48">
        <v>6283</v>
      </c>
      <c r="K48">
        <v>6284</v>
      </c>
      <c r="L48">
        <v>6285</v>
      </c>
      <c r="M48">
        <v>6286</v>
      </c>
      <c r="N48">
        <v>6287</v>
      </c>
      <c r="O48">
        <v>6288</v>
      </c>
      <c r="P48">
        <v>6289</v>
      </c>
      <c r="Q48">
        <v>6290</v>
      </c>
      <c r="R48">
        <v>6291</v>
      </c>
      <c r="S48">
        <v>6292</v>
      </c>
      <c r="T48">
        <v>6293</v>
      </c>
      <c r="U48">
        <v>6294</v>
      </c>
      <c r="V48">
        <v>6295</v>
      </c>
      <c r="W48">
        <v>6296</v>
      </c>
      <c r="X48">
        <v>6297</v>
      </c>
      <c r="Y48">
        <v>6298</v>
      </c>
      <c r="Z48">
        <v>6299</v>
      </c>
      <c r="AA48">
        <v>6300</v>
      </c>
      <c r="AB48">
        <v>6301</v>
      </c>
      <c r="AC48">
        <v>6302</v>
      </c>
      <c r="AD48">
        <v>6303</v>
      </c>
      <c r="AE48">
        <v>6304</v>
      </c>
      <c r="AF48">
        <v>6305</v>
      </c>
      <c r="AG48">
        <v>6306</v>
      </c>
      <c r="AH48">
        <v>6307</v>
      </c>
      <c r="AI48">
        <v>6308</v>
      </c>
      <c r="AJ48">
        <v>6309</v>
      </c>
      <c r="AK48">
        <v>6310</v>
      </c>
      <c r="AL48">
        <v>6311</v>
      </c>
      <c r="AM48">
        <v>6312</v>
      </c>
      <c r="AN48">
        <v>6313</v>
      </c>
      <c r="AO48">
        <v>6314</v>
      </c>
      <c r="AP48">
        <v>6315</v>
      </c>
      <c r="AQ48">
        <v>6316</v>
      </c>
      <c r="AR48">
        <v>6317</v>
      </c>
      <c r="AS48">
        <v>6318</v>
      </c>
      <c r="AT48">
        <v>6319</v>
      </c>
      <c r="AU48">
        <v>6320</v>
      </c>
      <c r="AV48">
        <v>6321</v>
      </c>
      <c r="AW48">
        <v>6322</v>
      </c>
      <c r="AX48">
        <v>6323</v>
      </c>
      <c r="AY48">
        <v>6324</v>
      </c>
      <c r="AZ48">
        <v>6325</v>
      </c>
      <c r="BA48">
        <v>6326</v>
      </c>
      <c r="BB48">
        <v>6327</v>
      </c>
      <c r="BC48">
        <v>6328</v>
      </c>
      <c r="BD48">
        <v>6329</v>
      </c>
      <c r="BE48">
        <v>6330</v>
      </c>
      <c r="BF48">
        <v>6331</v>
      </c>
      <c r="BG48">
        <v>6332</v>
      </c>
      <c r="BH48">
        <v>6333</v>
      </c>
      <c r="BI48">
        <v>6334</v>
      </c>
      <c r="BJ48">
        <v>6335</v>
      </c>
      <c r="BK48">
        <v>6336</v>
      </c>
      <c r="BL48">
        <v>6337</v>
      </c>
      <c r="BM48">
        <v>6338</v>
      </c>
      <c r="BN48">
        <v>6339</v>
      </c>
      <c r="BO48">
        <v>6340</v>
      </c>
      <c r="BP48">
        <v>6341</v>
      </c>
      <c r="BQ48">
        <v>6342</v>
      </c>
      <c r="BR48">
        <v>6343</v>
      </c>
      <c r="BS48">
        <v>6344</v>
      </c>
      <c r="BT48">
        <v>6345</v>
      </c>
      <c r="BU48">
        <v>6346</v>
      </c>
      <c r="BV48">
        <v>6347</v>
      </c>
      <c r="BW48">
        <v>6348</v>
      </c>
      <c r="BX48">
        <v>6349</v>
      </c>
      <c r="BY48">
        <v>6350</v>
      </c>
      <c r="BZ48">
        <v>6351</v>
      </c>
      <c r="CA48">
        <v>6352</v>
      </c>
      <c r="CB48">
        <v>6353</v>
      </c>
      <c r="CC48">
        <v>6354</v>
      </c>
      <c r="CD48">
        <v>6355</v>
      </c>
      <c r="CE48">
        <v>6356</v>
      </c>
      <c r="CF48">
        <v>6357</v>
      </c>
      <c r="CG48">
        <v>6358</v>
      </c>
      <c r="CH48">
        <v>6359</v>
      </c>
      <c r="CI48">
        <v>6360</v>
      </c>
      <c r="CJ48">
        <v>6361</v>
      </c>
      <c r="CK48">
        <v>6362</v>
      </c>
      <c r="CL48">
        <v>6363</v>
      </c>
      <c r="CM48">
        <v>6364</v>
      </c>
      <c r="CN48">
        <v>6365</v>
      </c>
      <c r="CO48">
        <v>6366</v>
      </c>
      <c r="CP48">
        <v>6367</v>
      </c>
      <c r="CQ48">
        <v>6368</v>
      </c>
      <c r="CR48">
        <v>6369</v>
      </c>
      <c r="CS48">
        <v>6370</v>
      </c>
      <c r="CT48">
        <v>6371</v>
      </c>
      <c r="CU48">
        <v>6372</v>
      </c>
      <c r="CV48">
        <v>6373</v>
      </c>
      <c r="CW48">
        <v>6374</v>
      </c>
      <c r="CX48">
        <v>6375</v>
      </c>
      <c r="CY48">
        <v>6376</v>
      </c>
      <c r="CZ48">
        <v>6377</v>
      </c>
      <c r="DA48">
        <v>6378</v>
      </c>
      <c r="DB48">
        <v>6379</v>
      </c>
      <c r="DC48">
        <v>6380</v>
      </c>
      <c r="DD48">
        <v>6381</v>
      </c>
      <c r="DE48">
        <v>6382</v>
      </c>
      <c r="DF48">
        <v>6383</v>
      </c>
      <c r="DG48">
        <v>6384</v>
      </c>
      <c r="DH48">
        <v>6385</v>
      </c>
      <c r="DI48">
        <v>6386</v>
      </c>
      <c r="DJ48">
        <v>6387</v>
      </c>
      <c r="DK48">
        <v>6388</v>
      </c>
      <c r="DL48">
        <v>6389</v>
      </c>
      <c r="DM48">
        <v>6390</v>
      </c>
      <c r="DN48">
        <v>6391</v>
      </c>
      <c r="DO48">
        <v>6392</v>
      </c>
      <c r="DP48">
        <v>6393</v>
      </c>
      <c r="DQ48">
        <v>6394</v>
      </c>
      <c r="DR48">
        <v>6395</v>
      </c>
      <c r="DS48">
        <v>6396</v>
      </c>
      <c r="DT48">
        <v>6397</v>
      </c>
      <c r="DU48">
        <v>6398</v>
      </c>
      <c r="DV48">
        <v>6399</v>
      </c>
      <c r="DW48">
        <v>6400</v>
      </c>
      <c r="DX48">
        <v>6401</v>
      </c>
    </row>
    <row r="49" spans="1:128" x14ac:dyDescent="0.3">
      <c r="A49">
        <v>6402</v>
      </c>
      <c r="B49">
        <v>6403</v>
      </c>
      <c r="C49">
        <v>6404</v>
      </c>
      <c r="D49">
        <v>6405</v>
      </c>
      <c r="E49">
        <v>6406</v>
      </c>
      <c r="F49">
        <v>6407</v>
      </c>
      <c r="G49">
        <v>6408</v>
      </c>
      <c r="H49">
        <v>6409</v>
      </c>
      <c r="I49">
        <v>6410</v>
      </c>
      <c r="J49">
        <v>6411</v>
      </c>
      <c r="K49">
        <v>6412</v>
      </c>
      <c r="L49">
        <v>6413</v>
      </c>
      <c r="M49">
        <v>6414</v>
      </c>
      <c r="N49">
        <v>6415</v>
      </c>
      <c r="O49">
        <v>6416</v>
      </c>
      <c r="P49">
        <v>6417</v>
      </c>
      <c r="Q49">
        <v>6418</v>
      </c>
      <c r="R49">
        <v>6419</v>
      </c>
      <c r="S49">
        <v>6420</v>
      </c>
      <c r="T49">
        <v>6421</v>
      </c>
      <c r="U49">
        <v>6422</v>
      </c>
      <c r="V49">
        <v>6423</v>
      </c>
      <c r="W49">
        <v>6424</v>
      </c>
      <c r="X49">
        <v>6425</v>
      </c>
      <c r="Y49">
        <v>6426</v>
      </c>
      <c r="Z49">
        <v>6427</v>
      </c>
      <c r="AA49">
        <v>6428</v>
      </c>
      <c r="AB49">
        <v>6429</v>
      </c>
      <c r="AC49">
        <v>6430</v>
      </c>
      <c r="AD49">
        <v>6431</v>
      </c>
      <c r="AE49">
        <v>6432</v>
      </c>
      <c r="AF49">
        <v>6433</v>
      </c>
      <c r="AG49">
        <v>6434</v>
      </c>
      <c r="AH49">
        <v>6435</v>
      </c>
      <c r="AI49">
        <v>6436</v>
      </c>
      <c r="AJ49">
        <v>6437</v>
      </c>
      <c r="AK49">
        <v>6438</v>
      </c>
      <c r="AL49">
        <v>6439</v>
      </c>
      <c r="AM49">
        <v>6440</v>
      </c>
      <c r="AN49">
        <v>6441</v>
      </c>
      <c r="AO49">
        <v>6442</v>
      </c>
      <c r="AP49">
        <v>6443</v>
      </c>
      <c r="AQ49">
        <v>6444</v>
      </c>
      <c r="AR49">
        <v>6445</v>
      </c>
      <c r="AS49">
        <v>6446</v>
      </c>
      <c r="AT49">
        <v>6447</v>
      </c>
      <c r="AU49">
        <v>6448</v>
      </c>
      <c r="AV49">
        <v>6449</v>
      </c>
      <c r="AW49">
        <v>6450</v>
      </c>
      <c r="AX49">
        <v>6451</v>
      </c>
      <c r="AY49">
        <v>6452</v>
      </c>
      <c r="AZ49">
        <v>6453</v>
      </c>
      <c r="BA49">
        <v>6454</v>
      </c>
      <c r="BB49">
        <v>6455</v>
      </c>
      <c r="BC49">
        <v>6456</v>
      </c>
      <c r="BD49">
        <v>6457</v>
      </c>
      <c r="BE49">
        <v>6458</v>
      </c>
      <c r="BF49">
        <v>6459</v>
      </c>
      <c r="BG49">
        <v>6460</v>
      </c>
      <c r="BH49">
        <v>6461</v>
      </c>
      <c r="BI49">
        <v>6462</v>
      </c>
      <c r="BJ49">
        <v>6463</v>
      </c>
      <c r="BK49">
        <v>6464</v>
      </c>
      <c r="BL49">
        <v>6465</v>
      </c>
      <c r="BM49">
        <v>6466</v>
      </c>
      <c r="BN49">
        <v>6467</v>
      </c>
      <c r="BO49">
        <v>6468</v>
      </c>
      <c r="BP49">
        <v>6469</v>
      </c>
      <c r="BQ49">
        <v>6470</v>
      </c>
      <c r="BR49">
        <v>6471</v>
      </c>
      <c r="BS49">
        <v>6472</v>
      </c>
      <c r="BT49">
        <v>6473</v>
      </c>
      <c r="BU49">
        <v>6474</v>
      </c>
      <c r="BV49">
        <v>6475</v>
      </c>
      <c r="BW49">
        <v>6476</v>
      </c>
      <c r="BX49">
        <v>6477</v>
      </c>
      <c r="BY49">
        <v>6478</v>
      </c>
      <c r="BZ49">
        <v>6479</v>
      </c>
      <c r="CA49">
        <v>6480</v>
      </c>
      <c r="CB49">
        <v>6481</v>
      </c>
      <c r="CC49">
        <v>6482</v>
      </c>
      <c r="CD49">
        <v>6483</v>
      </c>
      <c r="CE49">
        <v>6484</v>
      </c>
      <c r="CF49">
        <v>6485</v>
      </c>
      <c r="CG49">
        <v>6486</v>
      </c>
      <c r="CH49">
        <v>6487</v>
      </c>
      <c r="CI49">
        <v>6488</v>
      </c>
      <c r="CJ49">
        <v>6489</v>
      </c>
      <c r="CK49">
        <v>6490</v>
      </c>
      <c r="CL49">
        <v>6491</v>
      </c>
      <c r="CM49">
        <v>6492</v>
      </c>
      <c r="CN49">
        <v>6493</v>
      </c>
      <c r="CO49">
        <v>6494</v>
      </c>
      <c r="CP49">
        <v>6495</v>
      </c>
      <c r="CQ49">
        <v>6496</v>
      </c>
      <c r="CR49">
        <v>6497</v>
      </c>
      <c r="CS49">
        <v>6498</v>
      </c>
      <c r="CT49">
        <v>6499</v>
      </c>
      <c r="CU49">
        <v>6500</v>
      </c>
      <c r="CV49">
        <v>6501</v>
      </c>
      <c r="CW49">
        <v>6502</v>
      </c>
      <c r="CX49">
        <v>6503</v>
      </c>
      <c r="CY49">
        <v>6504</v>
      </c>
      <c r="CZ49">
        <v>6505</v>
      </c>
      <c r="DA49">
        <v>6506</v>
      </c>
      <c r="DB49">
        <v>6507</v>
      </c>
      <c r="DC49">
        <v>6508</v>
      </c>
      <c r="DD49">
        <v>6509</v>
      </c>
      <c r="DE49">
        <v>6510</v>
      </c>
      <c r="DF49">
        <v>6511</v>
      </c>
      <c r="DG49">
        <v>6512</v>
      </c>
      <c r="DH49">
        <v>6513</v>
      </c>
      <c r="DI49">
        <v>6514</v>
      </c>
      <c r="DJ49">
        <v>6515</v>
      </c>
      <c r="DK49">
        <v>6516</v>
      </c>
      <c r="DL49">
        <v>6517</v>
      </c>
      <c r="DM49">
        <v>6518</v>
      </c>
      <c r="DN49">
        <v>6519</v>
      </c>
      <c r="DO49">
        <v>6520</v>
      </c>
      <c r="DP49">
        <v>6521</v>
      </c>
      <c r="DQ49">
        <v>6522</v>
      </c>
      <c r="DR49">
        <v>6523</v>
      </c>
      <c r="DS49">
        <v>6524</v>
      </c>
      <c r="DT49">
        <v>6525</v>
      </c>
      <c r="DU49">
        <v>6526</v>
      </c>
      <c r="DV49">
        <v>6527</v>
      </c>
      <c r="DW49">
        <v>6528</v>
      </c>
      <c r="DX49">
        <v>6529</v>
      </c>
    </row>
    <row r="50" spans="1:128" x14ac:dyDescent="0.3">
      <c r="A50">
        <v>6530</v>
      </c>
      <c r="B50">
        <v>6531</v>
      </c>
      <c r="C50">
        <v>6532</v>
      </c>
      <c r="D50">
        <v>6533</v>
      </c>
      <c r="E50">
        <v>6534</v>
      </c>
      <c r="F50">
        <v>6535</v>
      </c>
      <c r="G50">
        <v>6536</v>
      </c>
      <c r="H50">
        <v>6537</v>
      </c>
      <c r="I50">
        <v>6538</v>
      </c>
      <c r="J50">
        <v>6539</v>
      </c>
      <c r="K50">
        <v>6540</v>
      </c>
      <c r="L50">
        <v>6541</v>
      </c>
      <c r="M50">
        <v>6542</v>
      </c>
      <c r="N50">
        <v>6543</v>
      </c>
      <c r="O50">
        <v>6544</v>
      </c>
      <c r="P50">
        <v>6545</v>
      </c>
      <c r="Q50">
        <v>6546</v>
      </c>
      <c r="R50">
        <v>6547</v>
      </c>
      <c r="S50">
        <v>6548</v>
      </c>
      <c r="T50">
        <v>6549</v>
      </c>
      <c r="U50">
        <v>6550</v>
      </c>
      <c r="V50">
        <v>6551</v>
      </c>
      <c r="W50">
        <v>6552</v>
      </c>
      <c r="X50">
        <v>6553</v>
      </c>
      <c r="Y50">
        <v>6554</v>
      </c>
      <c r="Z50">
        <v>6555</v>
      </c>
      <c r="AA50">
        <v>6556</v>
      </c>
      <c r="AB50">
        <v>6557</v>
      </c>
      <c r="AC50">
        <v>6558</v>
      </c>
      <c r="AD50">
        <v>6559</v>
      </c>
      <c r="AE50">
        <v>6560</v>
      </c>
      <c r="AF50">
        <v>6561</v>
      </c>
      <c r="AG50">
        <v>6562</v>
      </c>
      <c r="AH50">
        <v>6563</v>
      </c>
      <c r="AI50">
        <v>6564</v>
      </c>
      <c r="AJ50">
        <v>6565</v>
      </c>
      <c r="AK50">
        <v>6566</v>
      </c>
      <c r="AL50">
        <v>6567</v>
      </c>
      <c r="AM50">
        <v>6568</v>
      </c>
      <c r="AN50">
        <v>6569</v>
      </c>
      <c r="AO50">
        <v>6570</v>
      </c>
      <c r="AP50">
        <v>6571</v>
      </c>
      <c r="AQ50">
        <v>6572</v>
      </c>
      <c r="AR50">
        <v>6573</v>
      </c>
      <c r="AS50">
        <v>6574</v>
      </c>
      <c r="AT50">
        <v>6575</v>
      </c>
      <c r="AU50">
        <v>6576</v>
      </c>
      <c r="AV50">
        <v>6577</v>
      </c>
      <c r="AW50">
        <v>6578</v>
      </c>
      <c r="AX50">
        <v>6579</v>
      </c>
      <c r="AY50">
        <v>6580</v>
      </c>
      <c r="AZ50">
        <v>6581</v>
      </c>
      <c r="BA50">
        <v>6582</v>
      </c>
      <c r="BB50">
        <v>6583</v>
      </c>
      <c r="BC50">
        <v>6584</v>
      </c>
      <c r="BD50">
        <v>6585</v>
      </c>
      <c r="BE50">
        <v>6586</v>
      </c>
      <c r="BF50">
        <v>6587</v>
      </c>
      <c r="BG50">
        <v>6588</v>
      </c>
      <c r="BH50">
        <v>6589</v>
      </c>
      <c r="BI50">
        <v>6590</v>
      </c>
      <c r="BJ50">
        <v>6591</v>
      </c>
      <c r="BK50">
        <v>6592</v>
      </c>
      <c r="BL50">
        <v>6593</v>
      </c>
      <c r="BM50">
        <v>6594</v>
      </c>
      <c r="BN50">
        <v>6595</v>
      </c>
      <c r="BO50">
        <v>6596</v>
      </c>
      <c r="BP50">
        <v>6597</v>
      </c>
      <c r="BQ50">
        <v>6598</v>
      </c>
      <c r="BR50">
        <v>6599</v>
      </c>
      <c r="BS50">
        <v>6600</v>
      </c>
      <c r="BT50">
        <v>6601</v>
      </c>
      <c r="BU50">
        <v>6602</v>
      </c>
      <c r="BV50">
        <v>6603</v>
      </c>
      <c r="BW50">
        <v>6604</v>
      </c>
      <c r="BX50">
        <v>6605</v>
      </c>
      <c r="BY50">
        <v>6606</v>
      </c>
      <c r="BZ50">
        <v>6607</v>
      </c>
      <c r="CA50">
        <v>6608</v>
      </c>
      <c r="CB50">
        <v>6609</v>
      </c>
      <c r="CC50">
        <v>6610</v>
      </c>
      <c r="CD50">
        <v>6611</v>
      </c>
      <c r="CE50">
        <v>6612</v>
      </c>
      <c r="CF50">
        <v>6613</v>
      </c>
      <c r="CG50">
        <v>6614</v>
      </c>
      <c r="CH50">
        <v>6615</v>
      </c>
      <c r="CI50">
        <v>6616</v>
      </c>
      <c r="CJ50">
        <v>6617</v>
      </c>
      <c r="CK50">
        <v>6618</v>
      </c>
      <c r="CL50">
        <v>6619</v>
      </c>
      <c r="CM50">
        <v>6620</v>
      </c>
      <c r="CN50">
        <v>6621</v>
      </c>
      <c r="CO50">
        <v>6622</v>
      </c>
      <c r="CP50">
        <v>6623</v>
      </c>
      <c r="CQ50">
        <v>6624</v>
      </c>
      <c r="CR50">
        <v>6625</v>
      </c>
      <c r="CS50">
        <v>6626</v>
      </c>
      <c r="CT50">
        <v>6627</v>
      </c>
      <c r="CU50">
        <v>6628</v>
      </c>
      <c r="CV50">
        <v>6629</v>
      </c>
      <c r="CW50">
        <v>6630</v>
      </c>
      <c r="CX50">
        <v>6631</v>
      </c>
      <c r="CY50">
        <v>6632</v>
      </c>
      <c r="CZ50">
        <v>6633</v>
      </c>
      <c r="DA50">
        <v>6634</v>
      </c>
      <c r="DB50">
        <v>6635</v>
      </c>
      <c r="DC50">
        <v>6636</v>
      </c>
      <c r="DD50">
        <v>6637</v>
      </c>
      <c r="DE50">
        <v>6638</v>
      </c>
      <c r="DF50">
        <v>6639</v>
      </c>
      <c r="DG50">
        <v>6640</v>
      </c>
      <c r="DH50">
        <v>6641</v>
      </c>
      <c r="DI50">
        <v>6642</v>
      </c>
      <c r="DJ50">
        <v>6643</v>
      </c>
      <c r="DK50">
        <v>6644</v>
      </c>
      <c r="DL50">
        <v>6645</v>
      </c>
      <c r="DM50">
        <v>6646</v>
      </c>
      <c r="DN50">
        <v>6647</v>
      </c>
      <c r="DO50">
        <v>6648</v>
      </c>
      <c r="DP50">
        <v>6649</v>
      </c>
      <c r="DQ50">
        <v>6650</v>
      </c>
      <c r="DR50">
        <v>6651</v>
      </c>
      <c r="DS50">
        <v>6652</v>
      </c>
      <c r="DT50">
        <v>6653</v>
      </c>
      <c r="DU50">
        <v>6654</v>
      </c>
      <c r="DV50">
        <v>6655</v>
      </c>
      <c r="DW50">
        <v>6656</v>
      </c>
      <c r="DX50">
        <v>6657</v>
      </c>
    </row>
    <row r="51" spans="1:128" x14ac:dyDescent="0.3">
      <c r="A51">
        <v>6658</v>
      </c>
      <c r="B51">
        <v>6659</v>
      </c>
      <c r="C51">
        <v>6660</v>
      </c>
      <c r="D51">
        <v>6661</v>
      </c>
      <c r="E51">
        <v>6662</v>
      </c>
      <c r="F51">
        <v>6663</v>
      </c>
      <c r="G51">
        <v>6664</v>
      </c>
      <c r="H51">
        <v>6665</v>
      </c>
      <c r="I51">
        <v>6666</v>
      </c>
      <c r="J51">
        <v>6667</v>
      </c>
      <c r="K51">
        <v>6668</v>
      </c>
      <c r="L51">
        <v>6669</v>
      </c>
      <c r="M51">
        <v>6670</v>
      </c>
      <c r="N51">
        <v>6671</v>
      </c>
      <c r="O51">
        <v>6672</v>
      </c>
      <c r="P51">
        <v>6673</v>
      </c>
      <c r="Q51">
        <v>6674</v>
      </c>
      <c r="R51">
        <v>6675</v>
      </c>
      <c r="S51">
        <v>6676</v>
      </c>
      <c r="T51">
        <v>6677</v>
      </c>
      <c r="U51">
        <v>6678</v>
      </c>
      <c r="V51">
        <v>6679</v>
      </c>
      <c r="W51">
        <v>6680</v>
      </c>
      <c r="X51">
        <v>6681</v>
      </c>
      <c r="Y51">
        <v>6682</v>
      </c>
      <c r="Z51">
        <v>6683</v>
      </c>
      <c r="AA51">
        <v>6684</v>
      </c>
      <c r="AB51">
        <v>6685</v>
      </c>
      <c r="AC51">
        <v>6686</v>
      </c>
      <c r="AD51">
        <v>6687</v>
      </c>
      <c r="AE51">
        <v>6688</v>
      </c>
      <c r="AF51">
        <v>6689</v>
      </c>
      <c r="AG51">
        <v>6690</v>
      </c>
      <c r="AH51">
        <v>6691</v>
      </c>
      <c r="AI51">
        <v>6692</v>
      </c>
      <c r="AJ51">
        <v>6693</v>
      </c>
      <c r="AK51">
        <v>6694</v>
      </c>
      <c r="AL51">
        <v>6695</v>
      </c>
      <c r="AM51">
        <v>6696</v>
      </c>
      <c r="AN51">
        <v>6697</v>
      </c>
      <c r="AO51">
        <v>6698</v>
      </c>
      <c r="AP51">
        <v>6699</v>
      </c>
      <c r="AQ51">
        <v>6700</v>
      </c>
      <c r="AR51">
        <v>6701</v>
      </c>
      <c r="AS51">
        <v>6702</v>
      </c>
      <c r="AT51">
        <v>6703</v>
      </c>
      <c r="AU51">
        <v>6704</v>
      </c>
      <c r="AV51">
        <v>6705</v>
      </c>
      <c r="AW51">
        <v>6706</v>
      </c>
      <c r="AX51">
        <v>6707</v>
      </c>
      <c r="AY51">
        <v>6708</v>
      </c>
      <c r="AZ51">
        <v>6709</v>
      </c>
      <c r="BA51">
        <v>6710</v>
      </c>
      <c r="BB51">
        <v>6711</v>
      </c>
      <c r="BC51">
        <v>6712</v>
      </c>
      <c r="BD51">
        <v>6713</v>
      </c>
      <c r="BE51">
        <v>6714</v>
      </c>
      <c r="BF51">
        <v>6715</v>
      </c>
      <c r="BG51">
        <v>6716</v>
      </c>
      <c r="BH51">
        <v>6717</v>
      </c>
      <c r="BI51">
        <v>6718</v>
      </c>
      <c r="BJ51">
        <v>6719</v>
      </c>
      <c r="BK51">
        <v>6720</v>
      </c>
      <c r="BL51">
        <v>6721</v>
      </c>
      <c r="BM51">
        <v>6722</v>
      </c>
      <c r="BN51">
        <v>6723</v>
      </c>
      <c r="BO51">
        <v>6724</v>
      </c>
      <c r="BP51">
        <v>6725</v>
      </c>
      <c r="BQ51">
        <v>6726</v>
      </c>
      <c r="BR51">
        <v>6727</v>
      </c>
      <c r="BS51">
        <v>6728</v>
      </c>
      <c r="BT51">
        <v>6729</v>
      </c>
      <c r="BU51">
        <v>6730</v>
      </c>
      <c r="BV51">
        <v>6731</v>
      </c>
      <c r="BW51">
        <v>6732</v>
      </c>
      <c r="BX51">
        <v>6733</v>
      </c>
      <c r="BY51">
        <v>6734</v>
      </c>
      <c r="BZ51">
        <v>6735</v>
      </c>
      <c r="CA51">
        <v>6736</v>
      </c>
      <c r="CB51">
        <v>6737</v>
      </c>
      <c r="CC51">
        <v>6738</v>
      </c>
      <c r="CD51">
        <v>6739</v>
      </c>
      <c r="CE51">
        <v>6740</v>
      </c>
      <c r="CF51">
        <v>6741</v>
      </c>
      <c r="CG51">
        <v>6742</v>
      </c>
      <c r="CH51">
        <v>6743</v>
      </c>
      <c r="CI51">
        <v>6744</v>
      </c>
      <c r="CJ51">
        <v>6745</v>
      </c>
      <c r="CK51">
        <v>6746</v>
      </c>
      <c r="CL51">
        <v>6747</v>
      </c>
      <c r="CM51">
        <v>6748</v>
      </c>
      <c r="CN51">
        <v>6749</v>
      </c>
      <c r="CO51">
        <v>6750</v>
      </c>
      <c r="CP51">
        <v>6751</v>
      </c>
      <c r="CQ51">
        <v>6752</v>
      </c>
      <c r="CR51">
        <v>6753</v>
      </c>
      <c r="CS51">
        <v>6754</v>
      </c>
      <c r="CT51">
        <v>6755</v>
      </c>
      <c r="CU51">
        <v>6756</v>
      </c>
      <c r="CV51">
        <v>6757</v>
      </c>
      <c r="CW51">
        <v>6758</v>
      </c>
      <c r="CX51">
        <v>6759</v>
      </c>
      <c r="CY51">
        <v>6760</v>
      </c>
      <c r="CZ51">
        <v>6761</v>
      </c>
      <c r="DA51">
        <v>6762</v>
      </c>
      <c r="DB51">
        <v>6763</v>
      </c>
      <c r="DC51">
        <v>6764</v>
      </c>
      <c r="DD51">
        <v>6765</v>
      </c>
      <c r="DE51">
        <v>6766</v>
      </c>
      <c r="DF51">
        <v>6767</v>
      </c>
      <c r="DG51">
        <v>6768</v>
      </c>
      <c r="DH51">
        <v>6769</v>
      </c>
      <c r="DI51">
        <v>6770</v>
      </c>
      <c r="DJ51">
        <v>6771</v>
      </c>
      <c r="DK51">
        <v>6772</v>
      </c>
      <c r="DL51">
        <v>6773</v>
      </c>
      <c r="DM51">
        <v>6774</v>
      </c>
      <c r="DN51">
        <v>6775</v>
      </c>
      <c r="DO51">
        <v>6776</v>
      </c>
      <c r="DP51">
        <v>6777</v>
      </c>
      <c r="DQ51">
        <v>6778</v>
      </c>
      <c r="DR51">
        <v>6779</v>
      </c>
      <c r="DS51">
        <v>6780</v>
      </c>
      <c r="DT51">
        <v>6781</v>
      </c>
      <c r="DU51">
        <v>6782</v>
      </c>
      <c r="DV51">
        <v>6783</v>
      </c>
      <c r="DW51">
        <v>6784</v>
      </c>
      <c r="DX51">
        <v>6785</v>
      </c>
    </row>
    <row r="52" spans="1:128" x14ac:dyDescent="0.3">
      <c r="A52">
        <v>6786</v>
      </c>
      <c r="B52">
        <v>6787</v>
      </c>
      <c r="C52">
        <v>6788</v>
      </c>
      <c r="D52">
        <v>6789</v>
      </c>
      <c r="E52">
        <v>6790</v>
      </c>
      <c r="F52">
        <v>6791</v>
      </c>
      <c r="G52">
        <v>6792</v>
      </c>
      <c r="H52">
        <v>6793</v>
      </c>
      <c r="I52">
        <v>6794</v>
      </c>
      <c r="J52">
        <v>6795</v>
      </c>
      <c r="K52">
        <v>6796</v>
      </c>
      <c r="L52">
        <v>6797</v>
      </c>
      <c r="M52">
        <v>6798</v>
      </c>
      <c r="N52">
        <v>6799</v>
      </c>
      <c r="O52">
        <v>6800</v>
      </c>
      <c r="P52">
        <v>6801</v>
      </c>
      <c r="Q52">
        <v>6802</v>
      </c>
      <c r="R52">
        <v>6803</v>
      </c>
      <c r="S52">
        <v>6804</v>
      </c>
      <c r="T52">
        <v>6805</v>
      </c>
      <c r="U52">
        <v>6806</v>
      </c>
      <c r="V52">
        <v>6807</v>
      </c>
      <c r="W52">
        <v>6808</v>
      </c>
      <c r="X52">
        <v>6809</v>
      </c>
      <c r="Y52">
        <v>6810</v>
      </c>
      <c r="Z52">
        <v>6811</v>
      </c>
      <c r="AA52">
        <v>6812</v>
      </c>
      <c r="AB52">
        <v>6813</v>
      </c>
      <c r="AC52">
        <v>6814</v>
      </c>
      <c r="AD52">
        <v>6815</v>
      </c>
      <c r="AE52">
        <v>6816</v>
      </c>
      <c r="AF52">
        <v>6817</v>
      </c>
      <c r="AG52">
        <v>6818</v>
      </c>
      <c r="AH52">
        <v>6819</v>
      </c>
      <c r="AI52">
        <v>6820</v>
      </c>
      <c r="AJ52">
        <v>6821</v>
      </c>
      <c r="AK52">
        <v>6822</v>
      </c>
      <c r="AL52">
        <v>6823</v>
      </c>
      <c r="AM52">
        <v>6824</v>
      </c>
      <c r="AN52">
        <v>6825</v>
      </c>
      <c r="AO52">
        <v>6826</v>
      </c>
      <c r="AP52">
        <v>6827</v>
      </c>
      <c r="AQ52">
        <v>6828</v>
      </c>
      <c r="AR52">
        <v>6829</v>
      </c>
      <c r="AS52">
        <v>6830</v>
      </c>
      <c r="AT52">
        <v>6831</v>
      </c>
      <c r="AU52">
        <v>6832</v>
      </c>
      <c r="AV52">
        <v>6833</v>
      </c>
      <c r="AW52">
        <v>6834</v>
      </c>
      <c r="AX52">
        <v>6835</v>
      </c>
      <c r="AY52">
        <v>6836</v>
      </c>
      <c r="AZ52">
        <v>6837</v>
      </c>
      <c r="BA52">
        <v>6838</v>
      </c>
      <c r="BB52">
        <v>6839</v>
      </c>
      <c r="BC52">
        <v>6840</v>
      </c>
      <c r="BD52">
        <v>6841</v>
      </c>
      <c r="BE52">
        <v>6842</v>
      </c>
      <c r="BF52">
        <v>6843</v>
      </c>
      <c r="BG52">
        <v>6844</v>
      </c>
      <c r="BH52">
        <v>6845</v>
      </c>
      <c r="BI52">
        <v>6846</v>
      </c>
      <c r="BJ52">
        <v>6847</v>
      </c>
      <c r="BK52">
        <v>6848</v>
      </c>
      <c r="BL52">
        <v>6849</v>
      </c>
      <c r="BM52">
        <v>6850</v>
      </c>
      <c r="BN52">
        <v>6851</v>
      </c>
      <c r="BO52">
        <v>6852</v>
      </c>
      <c r="BP52">
        <v>6853</v>
      </c>
      <c r="BQ52">
        <v>6854</v>
      </c>
      <c r="BR52">
        <v>6855</v>
      </c>
      <c r="BS52">
        <v>6856</v>
      </c>
      <c r="BT52">
        <v>6857</v>
      </c>
      <c r="BU52">
        <v>6858</v>
      </c>
      <c r="BV52">
        <v>6859</v>
      </c>
      <c r="BW52">
        <v>6860</v>
      </c>
      <c r="BX52">
        <v>6861</v>
      </c>
      <c r="BY52">
        <v>6862</v>
      </c>
      <c r="BZ52">
        <v>6863</v>
      </c>
      <c r="CA52">
        <v>6864</v>
      </c>
      <c r="CB52">
        <v>6865</v>
      </c>
      <c r="CC52">
        <v>6866</v>
      </c>
      <c r="CD52">
        <v>6867</v>
      </c>
      <c r="CE52">
        <v>6868</v>
      </c>
      <c r="CF52">
        <v>6869</v>
      </c>
      <c r="CG52">
        <v>6870</v>
      </c>
      <c r="CH52">
        <v>6871</v>
      </c>
      <c r="CI52">
        <v>6872</v>
      </c>
      <c r="CJ52">
        <v>6873</v>
      </c>
      <c r="CK52">
        <v>6874</v>
      </c>
      <c r="CL52">
        <v>6875</v>
      </c>
      <c r="CM52">
        <v>6876</v>
      </c>
      <c r="CN52">
        <v>6877</v>
      </c>
      <c r="CO52">
        <v>6878</v>
      </c>
      <c r="CP52">
        <v>6879</v>
      </c>
      <c r="CQ52">
        <v>6880</v>
      </c>
      <c r="CR52">
        <v>6881</v>
      </c>
      <c r="CS52">
        <v>6882</v>
      </c>
      <c r="CT52">
        <v>6883</v>
      </c>
      <c r="CU52">
        <v>6884</v>
      </c>
      <c r="CV52">
        <v>6885</v>
      </c>
      <c r="CW52">
        <v>6886</v>
      </c>
      <c r="CX52">
        <v>6887</v>
      </c>
      <c r="CY52">
        <v>6888</v>
      </c>
      <c r="CZ52">
        <v>6889</v>
      </c>
      <c r="DA52">
        <v>6890</v>
      </c>
      <c r="DB52">
        <v>6891</v>
      </c>
      <c r="DC52">
        <v>6892</v>
      </c>
      <c r="DD52">
        <v>6893</v>
      </c>
      <c r="DE52">
        <v>6894</v>
      </c>
      <c r="DF52">
        <v>6895</v>
      </c>
      <c r="DG52">
        <v>6896</v>
      </c>
      <c r="DH52">
        <v>6897</v>
      </c>
      <c r="DI52">
        <v>6898</v>
      </c>
      <c r="DJ52">
        <v>6899</v>
      </c>
      <c r="DK52">
        <v>6900</v>
      </c>
      <c r="DL52">
        <v>6901</v>
      </c>
      <c r="DM52">
        <v>6902</v>
      </c>
      <c r="DN52">
        <v>6903</v>
      </c>
      <c r="DO52">
        <v>6904</v>
      </c>
      <c r="DP52">
        <v>6905</v>
      </c>
      <c r="DQ52">
        <v>6906</v>
      </c>
      <c r="DR52">
        <v>6907</v>
      </c>
      <c r="DS52">
        <v>6908</v>
      </c>
      <c r="DT52">
        <v>6909</v>
      </c>
      <c r="DU52">
        <v>6910</v>
      </c>
      <c r="DV52">
        <v>6911</v>
      </c>
      <c r="DW52">
        <v>6912</v>
      </c>
      <c r="DX52">
        <v>6913</v>
      </c>
    </row>
    <row r="53" spans="1:128" x14ac:dyDescent="0.3">
      <c r="A53">
        <v>6914</v>
      </c>
      <c r="B53">
        <v>6915</v>
      </c>
      <c r="C53">
        <v>6916</v>
      </c>
      <c r="D53">
        <v>6917</v>
      </c>
      <c r="E53">
        <v>6918</v>
      </c>
      <c r="F53">
        <v>6919</v>
      </c>
      <c r="G53">
        <v>6920</v>
      </c>
      <c r="H53">
        <v>6921</v>
      </c>
      <c r="I53">
        <v>6922</v>
      </c>
      <c r="J53">
        <v>6923</v>
      </c>
      <c r="K53">
        <v>6924</v>
      </c>
      <c r="L53">
        <v>6925</v>
      </c>
      <c r="M53">
        <v>6926</v>
      </c>
      <c r="N53">
        <v>6927</v>
      </c>
      <c r="O53">
        <v>6928</v>
      </c>
      <c r="P53">
        <v>6929</v>
      </c>
      <c r="Q53">
        <v>6930</v>
      </c>
      <c r="R53">
        <v>6931</v>
      </c>
      <c r="S53">
        <v>6932</v>
      </c>
      <c r="T53">
        <v>6933</v>
      </c>
      <c r="U53">
        <v>6934</v>
      </c>
      <c r="V53">
        <v>6935</v>
      </c>
      <c r="W53">
        <v>6936</v>
      </c>
      <c r="X53">
        <v>6937</v>
      </c>
      <c r="Y53">
        <v>6938</v>
      </c>
      <c r="Z53">
        <v>6939</v>
      </c>
      <c r="AA53">
        <v>6940</v>
      </c>
      <c r="AB53">
        <v>6941</v>
      </c>
      <c r="AC53">
        <v>6942</v>
      </c>
      <c r="AD53">
        <v>6943</v>
      </c>
      <c r="AE53">
        <v>6944</v>
      </c>
      <c r="AF53">
        <v>6945</v>
      </c>
      <c r="AG53">
        <v>6946</v>
      </c>
      <c r="AH53">
        <v>6947</v>
      </c>
      <c r="AI53">
        <v>6948</v>
      </c>
      <c r="AJ53">
        <v>6949</v>
      </c>
      <c r="AK53">
        <v>6950</v>
      </c>
      <c r="AL53">
        <v>6951</v>
      </c>
      <c r="AM53">
        <v>6952</v>
      </c>
      <c r="AN53">
        <v>6953</v>
      </c>
      <c r="AO53">
        <v>6954</v>
      </c>
      <c r="AP53">
        <v>6955</v>
      </c>
      <c r="AQ53">
        <v>6956</v>
      </c>
      <c r="AR53">
        <v>6957</v>
      </c>
      <c r="AS53">
        <v>6958</v>
      </c>
      <c r="AT53">
        <v>6959</v>
      </c>
      <c r="AU53">
        <v>6960</v>
      </c>
      <c r="AV53">
        <v>6961</v>
      </c>
      <c r="AW53">
        <v>6962</v>
      </c>
      <c r="AX53">
        <v>6963</v>
      </c>
      <c r="AY53">
        <v>6964</v>
      </c>
      <c r="AZ53">
        <v>6965</v>
      </c>
      <c r="BA53">
        <v>6966</v>
      </c>
      <c r="BB53">
        <v>6967</v>
      </c>
      <c r="BC53">
        <v>6968</v>
      </c>
      <c r="BD53">
        <v>6969</v>
      </c>
      <c r="BE53">
        <v>6970</v>
      </c>
      <c r="BF53">
        <v>6971</v>
      </c>
      <c r="BG53">
        <v>6972</v>
      </c>
      <c r="BH53">
        <v>6973</v>
      </c>
      <c r="BI53">
        <v>6974</v>
      </c>
      <c r="BJ53">
        <v>6975</v>
      </c>
      <c r="BK53">
        <v>6976</v>
      </c>
      <c r="BL53">
        <v>6977</v>
      </c>
      <c r="BM53">
        <v>6978</v>
      </c>
      <c r="BN53">
        <v>6979</v>
      </c>
      <c r="BO53">
        <v>6980</v>
      </c>
      <c r="BP53">
        <v>6981</v>
      </c>
      <c r="BQ53">
        <v>6982</v>
      </c>
      <c r="BR53">
        <v>6983</v>
      </c>
      <c r="BS53">
        <v>6984</v>
      </c>
      <c r="BT53">
        <v>6985</v>
      </c>
      <c r="BU53">
        <v>6986</v>
      </c>
      <c r="BV53">
        <v>6987</v>
      </c>
      <c r="BW53">
        <v>6988</v>
      </c>
      <c r="BX53">
        <v>6989</v>
      </c>
      <c r="BY53">
        <v>6990</v>
      </c>
      <c r="BZ53">
        <v>6991</v>
      </c>
      <c r="CA53">
        <v>6992</v>
      </c>
      <c r="CB53">
        <v>6993</v>
      </c>
      <c r="CC53">
        <v>6994</v>
      </c>
      <c r="CD53">
        <v>6995</v>
      </c>
      <c r="CE53">
        <v>6996</v>
      </c>
      <c r="CF53">
        <v>6997</v>
      </c>
      <c r="CG53">
        <v>6998</v>
      </c>
      <c r="CH53">
        <v>6999</v>
      </c>
      <c r="CI53">
        <v>7000</v>
      </c>
      <c r="CJ53">
        <v>7001</v>
      </c>
      <c r="CK53">
        <v>7002</v>
      </c>
      <c r="CL53">
        <v>7003</v>
      </c>
      <c r="CM53">
        <v>7004</v>
      </c>
      <c r="CN53">
        <v>7005</v>
      </c>
      <c r="CO53">
        <v>7006</v>
      </c>
      <c r="CP53">
        <v>7007</v>
      </c>
      <c r="CQ53">
        <v>7008</v>
      </c>
      <c r="CR53">
        <v>7009</v>
      </c>
      <c r="CS53">
        <v>7010</v>
      </c>
      <c r="CT53">
        <v>7011</v>
      </c>
      <c r="CU53">
        <v>7012</v>
      </c>
      <c r="CV53">
        <v>7013</v>
      </c>
      <c r="CW53">
        <v>7014</v>
      </c>
      <c r="CX53">
        <v>7015</v>
      </c>
      <c r="CY53">
        <v>7016</v>
      </c>
      <c r="CZ53">
        <v>7017</v>
      </c>
      <c r="DA53">
        <v>7018</v>
      </c>
      <c r="DB53">
        <v>7019</v>
      </c>
      <c r="DC53">
        <v>7020</v>
      </c>
      <c r="DD53">
        <v>7021</v>
      </c>
      <c r="DE53">
        <v>7022</v>
      </c>
      <c r="DF53">
        <v>7023</v>
      </c>
      <c r="DG53">
        <v>7024</v>
      </c>
      <c r="DH53">
        <v>7025</v>
      </c>
      <c r="DI53">
        <v>7026</v>
      </c>
      <c r="DJ53">
        <v>7027</v>
      </c>
      <c r="DK53">
        <v>7028</v>
      </c>
      <c r="DL53">
        <v>7029</v>
      </c>
      <c r="DM53">
        <v>7030</v>
      </c>
      <c r="DN53">
        <v>7031</v>
      </c>
      <c r="DO53">
        <v>7032</v>
      </c>
      <c r="DP53">
        <v>7033</v>
      </c>
      <c r="DQ53">
        <v>7034</v>
      </c>
      <c r="DR53">
        <v>7035</v>
      </c>
      <c r="DS53">
        <v>7036</v>
      </c>
      <c r="DT53">
        <v>7037</v>
      </c>
      <c r="DU53">
        <v>7038</v>
      </c>
      <c r="DV53">
        <v>7039</v>
      </c>
      <c r="DW53">
        <v>7040</v>
      </c>
      <c r="DX53">
        <v>7041</v>
      </c>
    </row>
    <row r="54" spans="1:128" x14ac:dyDescent="0.3">
      <c r="A54">
        <v>7042</v>
      </c>
      <c r="B54">
        <v>7043</v>
      </c>
      <c r="C54">
        <v>7044</v>
      </c>
      <c r="D54">
        <v>7045</v>
      </c>
      <c r="E54">
        <v>7046</v>
      </c>
      <c r="F54">
        <v>7047</v>
      </c>
      <c r="G54">
        <v>7048</v>
      </c>
      <c r="H54">
        <v>7049</v>
      </c>
      <c r="I54">
        <v>7050</v>
      </c>
      <c r="J54">
        <v>7051</v>
      </c>
      <c r="K54">
        <v>7052</v>
      </c>
      <c r="L54">
        <v>7053</v>
      </c>
      <c r="M54">
        <v>7054</v>
      </c>
      <c r="N54">
        <v>7055</v>
      </c>
      <c r="O54">
        <v>7056</v>
      </c>
      <c r="P54">
        <v>7057</v>
      </c>
      <c r="Q54">
        <v>7058</v>
      </c>
      <c r="R54">
        <v>7059</v>
      </c>
      <c r="S54">
        <v>7060</v>
      </c>
      <c r="T54">
        <v>7061</v>
      </c>
      <c r="U54">
        <v>7062</v>
      </c>
      <c r="V54">
        <v>7063</v>
      </c>
      <c r="W54">
        <v>7064</v>
      </c>
      <c r="X54">
        <v>7065</v>
      </c>
      <c r="Y54">
        <v>7066</v>
      </c>
      <c r="Z54">
        <v>7067</v>
      </c>
      <c r="AA54">
        <v>7068</v>
      </c>
      <c r="AB54">
        <v>7069</v>
      </c>
      <c r="AC54">
        <v>7070</v>
      </c>
      <c r="AD54">
        <v>7071</v>
      </c>
      <c r="AE54">
        <v>7072</v>
      </c>
      <c r="AF54">
        <v>7073</v>
      </c>
      <c r="AG54">
        <v>7074</v>
      </c>
      <c r="AH54">
        <v>7075</v>
      </c>
      <c r="AI54">
        <v>7076</v>
      </c>
      <c r="AJ54">
        <v>7077</v>
      </c>
      <c r="AK54">
        <v>7078</v>
      </c>
      <c r="AL54">
        <v>7079</v>
      </c>
      <c r="AM54">
        <v>7080</v>
      </c>
      <c r="AN54">
        <v>7081</v>
      </c>
      <c r="AO54">
        <v>7082</v>
      </c>
      <c r="AP54">
        <v>7083</v>
      </c>
      <c r="AQ54">
        <v>7084</v>
      </c>
      <c r="AR54">
        <v>7085</v>
      </c>
      <c r="AS54">
        <v>7086</v>
      </c>
      <c r="AT54">
        <v>7087</v>
      </c>
      <c r="AU54">
        <v>7088</v>
      </c>
      <c r="AV54">
        <v>7089</v>
      </c>
      <c r="AW54">
        <v>7090</v>
      </c>
      <c r="AX54">
        <v>7091</v>
      </c>
      <c r="AY54">
        <v>7092</v>
      </c>
      <c r="AZ54">
        <v>7093</v>
      </c>
      <c r="BA54">
        <v>7094</v>
      </c>
      <c r="BB54">
        <v>7095</v>
      </c>
      <c r="BC54">
        <v>7096</v>
      </c>
      <c r="BD54">
        <v>7097</v>
      </c>
      <c r="BE54">
        <v>7098</v>
      </c>
      <c r="BF54">
        <v>7099</v>
      </c>
      <c r="BG54">
        <v>7100</v>
      </c>
      <c r="BH54">
        <v>7101</v>
      </c>
      <c r="BI54">
        <v>7102</v>
      </c>
      <c r="BJ54">
        <v>7103</v>
      </c>
      <c r="BK54">
        <v>7104</v>
      </c>
      <c r="BL54">
        <v>7105</v>
      </c>
      <c r="BM54">
        <v>7106</v>
      </c>
      <c r="BN54">
        <v>7107</v>
      </c>
      <c r="BO54">
        <v>7108</v>
      </c>
      <c r="BP54">
        <v>7109</v>
      </c>
      <c r="BQ54">
        <v>7110</v>
      </c>
      <c r="BR54">
        <v>7111</v>
      </c>
      <c r="BS54">
        <v>7112</v>
      </c>
      <c r="BT54">
        <v>7113</v>
      </c>
      <c r="BU54">
        <v>7114</v>
      </c>
      <c r="BV54">
        <v>7115</v>
      </c>
      <c r="BW54">
        <v>7116</v>
      </c>
      <c r="BX54">
        <v>7117</v>
      </c>
      <c r="BY54">
        <v>7118</v>
      </c>
      <c r="BZ54">
        <v>7119</v>
      </c>
      <c r="CA54">
        <v>7120</v>
      </c>
      <c r="CB54">
        <v>7121</v>
      </c>
      <c r="CC54">
        <v>7122</v>
      </c>
      <c r="CD54">
        <v>7123</v>
      </c>
      <c r="CE54">
        <v>7124</v>
      </c>
      <c r="CF54">
        <v>7125</v>
      </c>
      <c r="CG54">
        <v>7126</v>
      </c>
      <c r="CH54">
        <v>7127</v>
      </c>
      <c r="CI54">
        <v>7128</v>
      </c>
      <c r="CJ54">
        <v>7129</v>
      </c>
      <c r="CK54">
        <v>7130</v>
      </c>
      <c r="CL54">
        <v>7131</v>
      </c>
      <c r="CM54">
        <v>7132</v>
      </c>
      <c r="CN54">
        <v>7133</v>
      </c>
      <c r="CO54">
        <v>7134</v>
      </c>
      <c r="CP54">
        <v>7135</v>
      </c>
      <c r="CQ54">
        <v>7136</v>
      </c>
      <c r="CR54">
        <v>7137</v>
      </c>
      <c r="CS54">
        <v>7138</v>
      </c>
      <c r="CT54">
        <v>7139</v>
      </c>
      <c r="CU54">
        <v>7140</v>
      </c>
      <c r="CV54">
        <v>7141</v>
      </c>
      <c r="CW54">
        <v>7142</v>
      </c>
      <c r="CX54">
        <v>7143</v>
      </c>
      <c r="CY54">
        <v>7144</v>
      </c>
      <c r="CZ54">
        <v>7145</v>
      </c>
      <c r="DA54">
        <v>7146</v>
      </c>
      <c r="DB54">
        <v>7147</v>
      </c>
      <c r="DC54">
        <v>7148</v>
      </c>
      <c r="DD54">
        <v>7149</v>
      </c>
      <c r="DE54">
        <v>7150</v>
      </c>
      <c r="DF54">
        <v>7151</v>
      </c>
      <c r="DG54">
        <v>7152</v>
      </c>
      <c r="DH54">
        <v>7153</v>
      </c>
      <c r="DI54">
        <v>7154</v>
      </c>
      <c r="DJ54">
        <v>7155</v>
      </c>
      <c r="DK54">
        <v>7156</v>
      </c>
      <c r="DL54">
        <v>7157</v>
      </c>
      <c r="DM54">
        <v>7158</v>
      </c>
      <c r="DN54">
        <v>7159</v>
      </c>
      <c r="DO54">
        <v>7160</v>
      </c>
      <c r="DP54">
        <v>7161</v>
      </c>
      <c r="DQ54">
        <v>7162</v>
      </c>
      <c r="DR54">
        <v>7163</v>
      </c>
      <c r="DS54">
        <v>7164</v>
      </c>
      <c r="DT54">
        <v>7165</v>
      </c>
      <c r="DU54">
        <v>7166</v>
      </c>
      <c r="DV54">
        <v>7167</v>
      </c>
      <c r="DW54">
        <v>7168</v>
      </c>
      <c r="DX54">
        <v>7169</v>
      </c>
    </row>
    <row r="55" spans="1:128" x14ac:dyDescent="0.3">
      <c r="A55">
        <v>7170</v>
      </c>
      <c r="B55">
        <v>7171</v>
      </c>
      <c r="C55">
        <v>7172</v>
      </c>
      <c r="D55">
        <v>7173</v>
      </c>
      <c r="E55">
        <v>7174</v>
      </c>
      <c r="F55">
        <v>7175</v>
      </c>
      <c r="G55">
        <v>7176</v>
      </c>
      <c r="H55">
        <v>7177</v>
      </c>
      <c r="I55">
        <v>7178</v>
      </c>
      <c r="J55">
        <v>7179</v>
      </c>
      <c r="K55">
        <v>7180</v>
      </c>
      <c r="L55">
        <v>7181</v>
      </c>
      <c r="M55">
        <v>7182</v>
      </c>
      <c r="N55">
        <v>7183</v>
      </c>
      <c r="O55">
        <v>7184</v>
      </c>
      <c r="P55">
        <v>7185</v>
      </c>
      <c r="Q55">
        <v>7186</v>
      </c>
      <c r="R55">
        <v>7187</v>
      </c>
      <c r="S55">
        <v>7188</v>
      </c>
      <c r="T55">
        <v>7189</v>
      </c>
      <c r="U55">
        <v>7190</v>
      </c>
      <c r="V55">
        <v>7191</v>
      </c>
      <c r="W55">
        <v>7192</v>
      </c>
      <c r="X55">
        <v>7193</v>
      </c>
      <c r="Y55">
        <v>7194</v>
      </c>
      <c r="Z55">
        <v>7195</v>
      </c>
      <c r="AA55">
        <v>7196</v>
      </c>
      <c r="AB55">
        <v>7197</v>
      </c>
      <c r="AC55">
        <v>7198</v>
      </c>
      <c r="AD55">
        <v>7199</v>
      </c>
      <c r="AE55">
        <v>7200</v>
      </c>
      <c r="AF55">
        <v>7201</v>
      </c>
      <c r="AG55">
        <v>7202</v>
      </c>
      <c r="AH55">
        <v>7203</v>
      </c>
      <c r="AI55">
        <v>7204</v>
      </c>
      <c r="AJ55">
        <v>7205</v>
      </c>
      <c r="AK55">
        <v>7206</v>
      </c>
      <c r="AL55">
        <v>7207</v>
      </c>
      <c r="AM55">
        <v>7208</v>
      </c>
      <c r="AN55">
        <v>7209</v>
      </c>
      <c r="AO55">
        <v>7210</v>
      </c>
      <c r="AP55">
        <v>7211</v>
      </c>
      <c r="AQ55">
        <v>7212</v>
      </c>
      <c r="AR55">
        <v>7213</v>
      </c>
      <c r="AS55">
        <v>7214</v>
      </c>
      <c r="AT55">
        <v>7215</v>
      </c>
      <c r="AU55">
        <v>7216</v>
      </c>
      <c r="AV55">
        <v>7217</v>
      </c>
      <c r="AW55">
        <v>7218</v>
      </c>
      <c r="AX55">
        <v>7219</v>
      </c>
      <c r="AY55">
        <v>7220</v>
      </c>
      <c r="AZ55">
        <v>7221</v>
      </c>
      <c r="BA55">
        <v>7222</v>
      </c>
      <c r="BB55">
        <v>7223</v>
      </c>
      <c r="BC55">
        <v>7224</v>
      </c>
      <c r="BD55">
        <v>7225</v>
      </c>
      <c r="BE55">
        <v>7226</v>
      </c>
      <c r="BF55">
        <v>7227</v>
      </c>
      <c r="BG55">
        <v>7228</v>
      </c>
      <c r="BH55">
        <v>7229</v>
      </c>
      <c r="BI55">
        <v>7230</v>
      </c>
      <c r="BJ55">
        <v>7231</v>
      </c>
      <c r="BK55">
        <v>7232</v>
      </c>
      <c r="BL55">
        <v>7233</v>
      </c>
      <c r="BM55">
        <v>7234</v>
      </c>
      <c r="BN55">
        <v>7235</v>
      </c>
      <c r="BO55">
        <v>7236</v>
      </c>
      <c r="BP55">
        <v>7237</v>
      </c>
      <c r="BQ55">
        <v>7238</v>
      </c>
      <c r="BR55">
        <v>7239</v>
      </c>
      <c r="BS55">
        <v>7240</v>
      </c>
      <c r="BT55">
        <v>7241</v>
      </c>
      <c r="BU55">
        <v>7242</v>
      </c>
      <c r="BV55">
        <v>7243</v>
      </c>
      <c r="BW55">
        <v>7244</v>
      </c>
      <c r="BX55">
        <v>7245</v>
      </c>
      <c r="BY55">
        <v>7246</v>
      </c>
      <c r="BZ55">
        <v>7247</v>
      </c>
      <c r="CA55">
        <v>7248</v>
      </c>
      <c r="CB55">
        <v>7249</v>
      </c>
      <c r="CC55">
        <v>7250</v>
      </c>
      <c r="CD55">
        <v>7251</v>
      </c>
      <c r="CE55">
        <v>7252</v>
      </c>
      <c r="CF55">
        <v>7253</v>
      </c>
      <c r="CG55">
        <v>7254</v>
      </c>
      <c r="CH55">
        <v>7255</v>
      </c>
      <c r="CI55">
        <v>7256</v>
      </c>
      <c r="CJ55">
        <v>7257</v>
      </c>
      <c r="CK55">
        <v>7258</v>
      </c>
      <c r="CL55">
        <v>7259</v>
      </c>
      <c r="CM55">
        <v>7260</v>
      </c>
      <c r="CN55">
        <v>7261</v>
      </c>
      <c r="CO55">
        <v>7262</v>
      </c>
      <c r="CP55">
        <v>7263</v>
      </c>
      <c r="CQ55">
        <v>7264</v>
      </c>
      <c r="CR55">
        <v>7265</v>
      </c>
      <c r="CS55">
        <v>7266</v>
      </c>
      <c r="CT55">
        <v>7267</v>
      </c>
      <c r="CU55">
        <v>7268</v>
      </c>
      <c r="CV55">
        <v>7269</v>
      </c>
      <c r="CW55">
        <v>7270</v>
      </c>
      <c r="CX55">
        <v>7271</v>
      </c>
      <c r="CY55">
        <v>7272</v>
      </c>
      <c r="CZ55">
        <v>7273</v>
      </c>
      <c r="DA55">
        <v>7274</v>
      </c>
      <c r="DB55">
        <v>7275</v>
      </c>
      <c r="DC55">
        <v>7276</v>
      </c>
      <c r="DD55">
        <v>7277</v>
      </c>
      <c r="DE55">
        <v>7278</v>
      </c>
      <c r="DF55">
        <v>7279</v>
      </c>
      <c r="DG55">
        <v>7280</v>
      </c>
      <c r="DH55">
        <v>7281</v>
      </c>
      <c r="DI55">
        <v>7282</v>
      </c>
      <c r="DJ55">
        <v>7283</v>
      </c>
      <c r="DK55">
        <v>7284</v>
      </c>
      <c r="DL55">
        <v>7285</v>
      </c>
      <c r="DM55">
        <v>7286</v>
      </c>
      <c r="DN55">
        <v>7287</v>
      </c>
      <c r="DO55">
        <v>7288</v>
      </c>
      <c r="DP55">
        <v>7289</v>
      </c>
      <c r="DQ55">
        <v>7290</v>
      </c>
      <c r="DR55">
        <v>7291</v>
      </c>
      <c r="DS55">
        <v>7292</v>
      </c>
      <c r="DT55">
        <v>7293</v>
      </c>
      <c r="DU55">
        <v>7294</v>
      </c>
      <c r="DV55">
        <v>7295</v>
      </c>
      <c r="DW55">
        <v>7296</v>
      </c>
      <c r="DX55">
        <v>7297</v>
      </c>
    </row>
    <row r="56" spans="1:128" x14ac:dyDescent="0.3">
      <c r="A56">
        <v>7298</v>
      </c>
      <c r="B56">
        <v>7299</v>
      </c>
      <c r="C56">
        <v>7300</v>
      </c>
      <c r="D56">
        <v>7301</v>
      </c>
      <c r="E56">
        <v>7302</v>
      </c>
      <c r="F56">
        <v>7303</v>
      </c>
      <c r="G56">
        <v>7304</v>
      </c>
      <c r="H56">
        <v>7305</v>
      </c>
      <c r="I56">
        <v>7306</v>
      </c>
      <c r="J56">
        <v>7307</v>
      </c>
      <c r="K56">
        <v>7308</v>
      </c>
      <c r="L56">
        <v>7309</v>
      </c>
      <c r="M56">
        <v>7310</v>
      </c>
      <c r="N56">
        <v>7311</v>
      </c>
      <c r="O56">
        <v>7312</v>
      </c>
      <c r="P56">
        <v>7313</v>
      </c>
      <c r="Q56">
        <v>7314</v>
      </c>
      <c r="R56">
        <v>7315</v>
      </c>
      <c r="S56">
        <v>7316</v>
      </c>
      <c r="T56">
        <v>7317</v>
      </c>
      <c r="U56">
        <v>7318</v>
      </c>
      <c r="V56">
        <v>7319</v>
      </c>
      <c r="W56">
        <v>7320</v>
      </c>
      <c r="X56">
        <v>7321</v>
      </c>
      <c r="Y56">
        <v>7322</v>
      </c>
      <c r="Z56">
        <v>7323</v>
      </c>
      <c r="AA56">
        <v>7324</v>
      </c>
      <c r="AB56">
        <v>7325</v>
      </c>
      <c r="AC56">
        <v>7326</v>
      </c>
      <c r="AD56">
        <v>7327</v>
      </c>
      <c r="AE56">
        <v>7328</v>
      </c>
      <c r="AF56">
        <v>7329</v>
      </c>
      <c r="AG56">
        <v>7330</v>
      </c>
      <c r="AH56">
        <v>7331</v>
      </c>
      <c r="AI56">
        <v>7332</v>
      </c>
      <c r="AJ56">
        <v>7333</v>
      </c>
      <c r="AK56">
        <v>7334</v>
      </c>
      <c r="AL56">
        <v>7335</v>
      </c>
      <c r="AM56">
        <v>7336</v>
      </c>
      <c r="AN56">
        <v>7337</v>
      </c>
      <c r="AO56">
        <v>7338</v>
      </c>
      <c r="AP56">
        <v>7339</v>
      </c>
      <c r="AQ56">
        <v>7340</v>
      </c>
      <c r="AR56">
        <v>7341</v>
      </c>
      <c r="AS56">
        <v>7342</v>
      </c>
      <c r="AT56">
        <v>7343</v>
      </c>
      <c r="AU56">
        <v>7344</v>
      </c>
      <c r="AV56">
        <v>7345</v>
      </c>
      <c r="AW56">
        <v>7346</v>
      </c>
      <c r="AX56">
        <v>7347</v>
      </c>
      <c r="AY56">
        <v>7348</v>
      </c>
      <c r="AZ56">
        <v>7349</v>
      </c>
      <c r="BA56">
        <v>7350</v>
      </c>
      <c r="BB56">
        <v>7351</v>
      </c>
      <c r="BC56">
        <v>7352</v>
      </c>
      <c r="BD56">
        <v>7353</v>
      </c>
      <c r="BE56">
        <v>7354</v>
      </c>
      <c r="BF56">
        <v>7355</v>
      </c>
      <c r="BG56">
        <v>7356</v>
      </c>
      <c r="BH56">
        <v>7357</v>
      </c>
      <c r="BI56">
        <v>7358</v>
      </c>
      <c r="BJ56">
        <v>7359</v>
      </c>
      <c r="BK56">
        <v>7360</v>
      </c>
      <c r="BL56">
        <v>7361</v>
      </c>
      <c r="BM56">
        <v>7362</v>
      </c>
      <c r="BN56">
        <v>7363</v>
      </c>
      <c r="BO56">
        <v>7364</v>
      </c>
      <c r="BP56">
        <v>7365</v>
      </c>
      <c r="BQ56">
        <v>7366</v>
      </c>
      <c r="BR56">
        <v>7367</v>
      </c>
      <c r="BS56">
        <v>7368</v>
      </c>
      <c r="BT56">
        <v>7369</v>
      </c>
      <c r="BU56">
        <v>7370</v>
      </c>
      <c r="BV56">
        <v>7371</v>
      </c>
      <c r="BW56">
        <v>7372</v>
      </c>
      <c r="BX56">
        <v>7373</v>
      </c>
      <c r="BY56">
        <v>7374</v>
      </c>
      <c r="BZ56">
        <v>7375</v>
      </c>
      <c r="CA56">
        <v>7376</v>
      </c>
      <c r="CB56">
        <v>7377</v>
      </c>
      <c r="CC56">
        <v>7378</v>
      </c>
      <c r="CD56">
        <v>7379</v>
      </c>
      <c r="CE56">
        <v>7380</v>
      </c>
      <c r="CF56">
        <v>7381</v>
      </c>
      <c r="CG56">
        <v>7382</v>
      </c>
      <c r="CH56">
        <v>7383</v>
      </c>
      <c r="CI56">
        <v>7384</v>
      </c>
      <c r="CJ56">
        <v>7385</v>
      </c>
      <c r="CK56">
        <v>7386</v>
      </c>
      <c r="CL56">
        <v>7387</v>
      </c>
      <c r="CM56">
        <v>7388</v>
      </c>
      <c r="CN56">
        <v>7389</v>
      </c>
      <c r="CO56">
        <v>7390</v>
      </c>
      <c r="CP56">
        <v>7391</v>
      </c>
      <c r="CQ56">
        <v>7392</v>
      </c>
      <c r="CR56">
        <v>7393</v>
      </c>
      <c r="CS56">
        <v>7394</v>
      </c>
      <c r="CT56">
        <v>7395</v>
      </c>
      <c r="CU56">
        <v>7396</v>
      </c>
      <c r="CV56">
        <v>7397</v>
      </c>
      <c r="CW56">
        <v>7398</v>
      </c>
      <c r="CX56">
        <v>7399</v>
      </c>
      <c r="CY56">
        <v>7400</v>
      </c>
      <c r="CZ56">
        <v>7401</v>
      </c>
      <c r="DA56">
        <v>7402</v>
      </c>
      <c r="DB56">
        <v>7403</v>
      </c>
      <c r="DC56">
        <v>7404</v>
      </c>
      <c r="DD56">
        <v>7405</v>
      </c>
      <c r="DE56">
        <v>7406</v>
      </c>
      <c r="DF56">
        <v>7407</v>
      </c>
      <c r="DG56">
        <v>7408</v>
      </c>
      <c r="DH56">
        <v>7409</v>
      </c>
      <c r="DI56">
        <v>7410</v>
      </c>
      <c r="DJ56">
        <v>7411</v>
      </c>
      <c r="DK56">
        <v>7412</v>
      </c>
      <c r="DL56">
        <v>7413</v>
      </c>
      <c r="DM56">
        <v>7414</v>
      </c>
      <c r="DN56">
        <v>7415</v>
      </c>
      <c r="DO56">
        <v>7416</v>
      </c>
      <c r="DP56">
        <v>7417</v>
      </c>
      <c r="DQ56">
        <v>7418</v>
      </c>
      <c r="DR56">
        <v>7419</v>
      </c>
      <c r="DS56">
        <v>7420</v>
      </c>
      <c r="DT56">
        <v>7421</v>
      </c>
      <c r="DU56">
        <v>7422</v>
      </c>
      <c r="DV56">
        <v>7423</v>
      </c>
      <c r="DW56">
        <v>7424</v>
      </c>
      <c r="DX56">
        <v>7425</v>
      </c>
    </row>
    <row r="57" spans="1:128" x14ac:dyDescent="0.3">
      <c r="A57">
        <v>7426</v>
      </c>
      <c r="B57">
        <v>7427</v>
      </c>
      <c r="C57">
        <v>7428</v>
      </c>
      <c r="D57">
        <v>7429</v>
      </c>
      <c r="E57">
        <v>7430</v>
      </c>
      <c r="F57">
        <v>7431</v>
      </c>
      <c r="G57">
        <v>7432</v>
      </c>
      <c r="H57">
        <v>7433</v>
      </c>
      <c r="I57">
        <v>7434</v>
      </c>
      <c r="J57">
        <v>7435</v>
      </c>
      <c r="K57">
        <v>7436</v>
      </c>
      <c r="L57">
        <v>7437</v>
      </c>
      <c r="M57">
        <v>7438</v>
      </c>
      <c r="N57">
        <v>7439</v>
      </c>
      <c r="O57">
        <v>7440</v>
      </c>
      <c r="P57">
        <v>7441</v>
      </c>
      <c r="Q57">
        <v>7442</v>
      </c>
      <c r="R57">
        <v>7443</v>
      </c>
      <c r="S57">
        <v>7444</v>
      </c>
      <c r="T57">
        <v>7445</v>
      </c>
      <c r="U57">
        <v>7446</v>
      </c>
      <c r="V57">
        <v>7447</v>
      </c>
      <c r="W57">
        <v>7448</v>
      </c>
      <c r="X57">
        <v>7449</v>
      </c>
      <c r="Y57">
        <v>7450</v>
      </c>
      <c r="Z57">
        <v>7451</v>
      </c>
      <c r="AA57">
        <v>7452</v>
      </c>
      <c r="AB57">
        <v>7453</v>
      </c>
      <c r="AC57">
        <v>7454</v>
      </c>
      <c r="AD57">
        <v>7455</v>
      </c>
      <c r="AE57">
        <v>7456</v>
      </c>
      <c r="AF57">
        <v>7457</v>
      </c>
      <c r="AG57">
        <v>7458</v>
      </c>
      <c r="AH57">
        <v>7459</v>
      </c>
      <c r="AI57">
        <v>7460</v>
      </c>
      <c r="AJ57">
        <v>7461</v>
      </c>
      <c r="AK57">
        <v>7462</v>
      </c>
      <c r="AL57">
        <v>7463</v>
      </c>
      <c r="AM57">
        <v>7464</v>
      </c>
      <c r="AN57">
        <v>7465</v>
      </c>
      <c r="AO57">
        <v>7466</v>
      </c>
      <c r="AP57">
        <v>7467</v>
      </c>
      <c r="AQ57">
        <v>7468</v>
      </c>
      <c r="AR57">
        <v>7469</v>
      </c>
      <c r="AS57">
        <v>7470</v>
      </c>
      <c r="AT57">
        <v>7471</v>
      </c>
      <c r="AU57">
        <v>7472</v>
      </c>
      <c r="AV57">
        <v>7473</v>
      </c>
      <c r="AW57">
        <v>7474</v>
      </c>
      <c r="AX57">
        <v>7475</v>
      </c>
      <c r="AY57">
        <v>7476</v>
      </c>
      <c r="AZ57">
        <v>7477</v>
      </c>
      <c r="BA57">
        <v>7478</v>
      </c>
      <c r="BB57">
        <v>7479</v>
      </c>
      <c r="BC57">
        <v>7480</v>
      </c>
      <c r="BD57">
        <v>7481</v>
      </c>
      <c r="BE57">
        <v>7482</v>
      </c>
      <c r="BF57">
        <v>7483</v>
      </c>
      <c r="BG57">
        <v>7484</v>
      </c>
      <c r="BH57">
        <v>7485</v>
      </c>
      <c r="BI57">
        <v>7486</v>
      </c>
      <c r="BJ57">
        <v>7487</v>
      </c>
      <c r="BK57">
        <v>7488</v>
      </c>
      <c r="BL57">
        <v>7489</v>
      </c>
      <c r="BM57">
        <v>7490</v>
      </c>
      <c r="BN57">
        <v>7491</v>
      </c>
      <c r="BO57">
        <v>7492</v>
      </c>
      <c r="BP57">
        <v>7493</v>
      </c>
      <c r="BQ57">
        <v>7494</v>
      </c>
      <c r="BR57">
        <v>7495</v>
      </c>
      <c r="BS57">
        <v>7496</v>
      </c>
      <c r="BT57">
        <v>7497</v>
      </c>
      <c r="BU57">
        <v>7498</v>
      </c>
      <c r="BV57">
        <v>7499</v>
      </c>
      <c r="BW57">
        <v>7500</v>
      </c>
      <c r="BX57">
        <v>7501</v>
      </c>
      <c r="BY57">
        <v>7502</v>
      </c>
      <c r="BZ57">
        <v>7503</v>
      </c>
      <c r="CA57">
        <v>7504</v>
      </c>
      <c r="CB57">
        <v>7505</v>
      </c>
      <c r="CC57">
        <v>7506</v>
      </c>
      <c r="CD57">
        <v>7507</v>
      </c>
      <c r="CE57">
        <v>7508</v>
      </c>
      <c r="CF57">
        <v>7509</v>
      </c>
      <c r="CG57">
        <v>7510</v>
      </c>
      <c r="CH57">
        <v>7511</v>
      </c>
      <c r="CI57">
        <v>7512</v>
      </c>
      <c r="CJ57">
        <v>7513</v>
      </c>
      <c r="CK57">
        <v>7514</v>
      </c>
      <c r="CL57">
        <v>7515</v>
      </c>
      <c r="CM57">
        <v>7516</v>
      </c>
      <c r="CN57">
        <v>7517</v>
      </c>
      <c r="CO57">
        <v>7518</v>
      </c>
      <c r="CP57">
        <v>7519</v>
      </c>
      <c r="CQ57">
        <v>7520</v>
      </c>
      <c r="CR57">
        <v>7521</v>
      </c>
      <c r="CS57">
        <v>7522</v>
      </c>
      <c r="CT57">
        <v>7523</v>
      </c>
      <c r="CU57">
        <v>7524</v>
      </c>
      <c r="CV57">
        <v>7525</v>
      </c>
      <c r="CW57">
        <v>7526</v>
      </c>
      <c r="CX57">
        <v>7527</v>
      </c>
      <c r="CY57">
        <v>7528</v>
      </c>
      <c r="CZ57">
        <v>7529</v>
      </c>
      <c r="DA57">
        <v>7530</v>
      </c>
      <c r="DB57">
        <v>7531</v>
      </c>
      <c r="DC57">
        <v>7532</v>
      </c>
      <c r="DD57">
        <v>7533</v>
      </c>
      <c r="DE57">
        <v>7534</v>
      </c>
      <c r="DF57">
        <v>7535</v>
      </c>
      <c r="DG57">
        <v>7536</v>
      </c>
      <c r="DH57">
        <v>7537</v>
      </c>
      <c r="DI57">
        <v>7538</v>
      </c>
      <c r="DJ57">
        <v>7539</v>
      </c>
      <c r="DK57">
        <v>7540</v>
      </c>
      <c r="DL57">
        <v>7541</v>
      </c>
      <c r="DM57">
        <v>7542</v>
      </c>
      <c r="DN57">
        <v>7543</v>
      </c>
      <c r="DO57">
        <v>7544</v>
      </c>
      <c r="DP57">
        <v>7545</v>
      </c>
      <c r="DQ57">
        <v>7546</v>
      </c>
      <c r="DR57">
        <v>7547</v>
      </c>
      <c r="DS57">
        <v>7548</v>
      </c>
      <c r="DT57">
        <v>7549</v>
      </c>
      <c r="DU57">
        <v>7550</v>
      </c>
      <c r="DV57">
        <v>7551</v>
      </c>
      <c r="DW57">
        <v>7552</v>
      </c>
      <c r="DX57">
        <v>7553</v>
      </c>
    </row>
    <row r="58" spans="1:128" x14ac:dyDescent="0.3">
      <c r="A58">
        <v>7554</v>
      </c>
      <c r="B58">
        <v>7555</v>
      </c>
      <c r="C58">
        <v>7556</v>
      </c>
      <c r="D58">
        <v>7557</v>
      </c>
      <c r="E58">
        <v>7558</v>
      </c>
      <c r="F58">
        <v>7559</v>
      </c>
      <c r="G58">
        <v>7560</v>
      </c>
      <c r="H58">
        <v>7561</v>
      </c>
      <c r="I58">
        <v>7562</v>
      </c>
      <c r="J58">
        <v>7563</v>
      </c>
      <c r="K58">
        <v>7564</v>
      </c>
      <c r="L58">
        <v>7565</v>
      </c>
      <c r="M58">
        <v>7566</v>
      </c>
      <c r="N58">
        <v>7567</v>
      </c>
      <c r="O58">
        <v>7568</v>
      </c>
      <c r="P58">
        <v>7569</v>
      </c>
      <c r="Q58">
        <v>7570</v>
      </c>
      <c r="R58">
        <v>7571</v>
      </c>
      <c r="S58">
        <v>7572</v>
      </c>
      <c r="T58">
        <v>7573</v>
      </c>
      <c r="U58">
        <v>7574</v>
      </c>
      <c r="V58">
        <v>7575</v>
      </c>
      <c r="W58">
        <v>7576</v>
      </c>
      <c r="X58">
        <v>7577</v>
      </c>
      <c r="Y58">
        <v>7578</v>
      </c>
      <c r="Z58">
        <v>7579</v>
      </c>
      <c r="AA58">
        <v>7580</v>
      </c>
      <c r="AB58">
        <v>7581</v>
      </c>
      <c r="AC58">
        <v>7582</v>
      </c>
      <c r="AD58">
        <v>7583</v>
      </c>
      <c r="AE58">
        <v>7584</v>
      </c>
      <c r="AF58">
        <v>7585</v>
      </c>
      <c r="AG58">
        <v>7586</v>
      </c>
      <c r="AH58">
        <v>7587</v>
      </c>
      <c r="AI58">
        <v>7588</v>
      </c>
      <c r="AJ58">
        <v>7589</v>
      </c>
      <c r="AK58">
        <v>7590</v>
      </c>
      <c r="AL58">
        <v>7591</v>
      </c>
      <c r="AM58">
        <v>7592</v>
      </c>
      <c r="AN58">
        <v>7593</v>
      </c>
      <c r="AO58">
        <v>7594</v>
      </c>
      <c r="AP58">
        <v>7595</v>
      </c>
      <c r="AQ58">
        <v>7596</v>
      </c>
      <c r="AR58">
        <v>7597</v>
      </c>
      <c r="AS58">
        <v>7598</v>
      </c>
      <c r="AT58">
        <v>7599</v>
      </c>
      <c r="AU58">
        <v>7600</v>
      </c>
      <c r="AV58">
        <v>7601</v>
      </c>
      <c r="AW58">
        <v>7602</v>
      </c>
      <c r="AX58">
        <v>7603</v>
      </c>
      <c r="AY58">
        <v>7604</v>
      </c>
      <c r="AZ58">
        <v>7605</v>
      </c>
      <c r="BA58">
        <v>7606</v>
      </c>
      <c r="BB58">
        <v>7607</v>
      </c>
      <c r="BC58">
        <v>7608</v>
      </c>
      <c r="BD58">
        <v>7609</v>
      </c>
      <c r="BE58">
        <v>7610</v>
      </c>
      <c r="BF58">
        <v>7611</v>
      </c>
      <c r="BG58">
        <v>7612</v>
      </c>
      <c r="BH58">
        <v>7613</v>
      </c>
      <c r="BI58">
        <v>7614</v>
      </c>
      <c r="BJ58">
        <v>7615</v>
      </c>
      <c r="BK58">
        <v>7616</v>
      </c>
      <c r="BL58">
        <v>7617</v>
      </c>
      <c r="BM58">
        <v>7618</v>
      </c>
      <c r="BN58">
        <v>7619</v>
      </c>
      <c r="BO58">
        <v>7620</v>
      </c>
      <c r="BP58">
        <v>7621</v>
      </c>
      <c r="BQ58">
        <v>7622</v>
      </c>
      <c r="BR58">
        <v>7623</v>
      </c>
      <c r="BS58">
        <v>7624</v>
      </c>
      <c r="BT58">
        <v>7625</v>
      </c>
      <c r="BU58">
        <v>7626</v>
      </c>
      <c r="BV58">
        <v>7627</v>
      </c>
      <c r="BW58">
        <v>7628</v>
      </c>
      <c r="BX58">
        <v>7629</v>
      </c>
      <c r="BY58">
        <v>7630</v>
      </c>
      <c r="BZ58">
        <v>7631</v>
      </c>
      <c r="CA58">
        <v>7632</v>
      </c>
      <c r="CB58">
        <v>7633</v>
      </c>
      <c r="CC58">
        <v>7634</v>
      </c>
      <c r="CD58">
        <v>7635</v>
      </c>
      <c r="CE58">
        <v>7636</v>
      </c>
      <c r="CF58">
        <v>7637</v>
      </c>
      <c r="CG58">
        <v>7638</v>
      </c>
      <c r="CH58">
        <v>7639</v>
      </c>
      <c r="CI58">
        <v>7640</v>
      </c>
      <c r="CJ58">
        <v>7641</v>
      </c>
      <c r="CK58">
        <v>7642</v>
      </c>
      <c r="CL58">
        <v>7643</v>
      </c>
      <c r="CM58">
        <v>7644</v>
      </c>
      <c r="CN58">
        <v>7645</v>
      </c>
      <c r="CO58">
        <v>7646</v>
      </c>
      <c r="CP58">
        <v>7647</v>
      </c>
      <c r="CQ58">
        <v>7648</v>
      </c>
      <c r="CR58">
        <v>7649</v>
      </c>
      <c r="CS58">
        <v>7650</v>
      </c>
      <c r="CT58">
        <v>7651</v>
      </c>
      <c r="CU58">
        <v>7652</v>
      </c>
      <c r="CV58">
        <v>7653</v>
      </c>
      <c r="CW58">
        <v>7654</v>
      </c>
      <c r="CX58">
        <v>7655</v>
      </c>
      <c r="CY58">
        <v>7656</v>
      </c>
      <c r="CZ58">
        <v>7657</v>
      </c>
      <c r="DA58">
        <v>7658</v>
      </c>
      <c r="DB58">
        <v>7659</v>
      </c>
      <c r="DC58">
        <v>7660</v>
      </c>
      <c r="DD58">
        <v>7661</v>
      </c>
      <c r="DE58">
        <v>7662</v>
      </c>
      <c r="DF58">
        <v>7663</v>
      </c>
      <c r="DG58">
        <v>7664</v>
      </c>
      <c r="DH58">
        <v>7665</v>
      </c>
      <c r="DI58">
        <v>7666</v>
      </c>
      <c r="DJ58">
        <v>7667</v>
      </c>
      <c r="DK58">
        <v>7668</v>
      </c>
      <c r="DL58">
        <v>7669</v>
      </c>
      <c r="DM58">
        <v>7670</v>
      </c>
      <c r="DN58">
        <v>7671</v>
      </c>
      <c r="DO58">
        <v>7672</v>
      </c>
      <c r="DP58">
        <v>7673</v>
      </c>
      <c r="DQ58">
        <v>7674</v>
      </c>
      <c r="DR58">
        <v>7675</v>
      </c>
      <c r="DS58">
        <v>7676</v>
      </c>
      <c r="DT58">
        <v>7677</v>
      </c>
      <c r="DU58">
        <v>7678</v>
      </c>
      <c r="DV58">
        <v>7679</v>
      </c>
      <c r="DW58">
        <v>7680</v>
      </c>
      <c r="DX58">
        <v>7681</v>
      </c>
    </row>
    <row r="59" spans="1:128" x14ac:dyDescent="0.3">
      <c r="A59">
        <v>7682</v>
      </c>
      <c r="B59">
        <v>7683</v>
      </c>
      <c r="C59">
        <v>7684</v>
      </c>
      <c r="D59">
        <v>7685</v>
      </c>
      <c r="E59">
        <v>7686</v>
      </c>
      <c r="F59">
        <v>7687</v>
      </c>
      <c r="G59">
        <v>7688</v>
      </c>
      <c r="H59">
        <v>7689</v>
      </c>
      <c r="I59">
        <v>7690</v>
      </c>
      <c r="J59">
        <v>7691</v>
      </c>
      <c r="K59">
        <v>7692</v>
      </c>
      <c r="L59">
        <v>7693</v>
      </c>
      <c r="M59">
        <v>7694</v>
      </c>
      <c r="N59">
        <v>7695</v>
      </c>
      <c r="O59">
        <v>7696</v>
      </c>
      <c r="P59">
        <v>7697</v>
      </c>
      <c r="Q59">
        <v>7698</v>
      </c>
      <c r="R59">
        <v>7699</v>
      </c>
      <c r="S59">
        <v>7700</v>
      </c>
      <c r="T59">
        <v>7701</v>
      </c>
      <c r="U59">
        <v>7702</v>
      </c>
      <c r="V59">
        <v>7703</v>
      </c>
      <c r="W59">
        <v>7704</v>
      </c>
      <c r="X59">
        <v>7705</v>
      </c>
      <c r="Y59">
        <v>7706</v>
      </c>
      <c r="Z59">
        <v>7707</v>
      </c>
      <c r="AA59">
        <v>7708</v>
      </c>
      <c r="AB59">
        <v>7709</v>
      </c>
      <c r="AC59">
        <v>7710</v>
      </c>
      <c r="AD59">
        <v>7711</v>
      </c>
      <c r="AE59">
        <v>7712</v>
      </c>
      <c r="AF59">
        <v>7713</v>
      </c>
      <c r="AG59">
        <v>7714</v>
      </c>
      <c r="AH59">
        <v>7715</v>
      </c>
      <c r="AI59">
        <v>7716</v>
      </c>
      <c r="AJ59">
        <v>7717</v>
      </c>
      <c r="AK59">
        <v>7718</v>
      </c>
      <c r="AL59">
        <v>7719</v>
      </c>
      <c r="AM59">
        <v>7720</v>
      </c>
      <c r="AN59">
        <v>7721</v>
      </c>
      <c r="AO59">
        <v>7722</v>
      </c>
      <c r="AP59">
        <v>7723</v>
      </c>
      <c r="AQ59">
        <v>7724</v>
      </c>
      <c r="AR59">
        <v>7725</v>
      </c>
      <c r="AS59">
        <v>7726</v>
      </c>
      <c r="AT59">
        <v>7727</v>
      </c>
      <c r="AU59">
        <v>7728</v>
      </c>
      <c r="AV59">
        <v>7729</v>
      </c>
      <c r="AW59">
        <v>7730</v>
      </c>
      <c r="AX59">
        <v>7731</v>
      </c>
      <c r="AY59">
        <v>7732</v>
      </c>
      <c r="AZ59">
        <v>7733</v>
      </c>
      <c r="BA59">
        <v>7734</v>
      </c>
      <c r="BB59">
        <v>7735</v>
      </c>
      <c r="BC59">
        <v>7736</v>
      </c>
      <c r="BD59">
        <v>7737</v>
      </c>
      <c r="BE59">
        <v>7738</v>
      </c>
      <c r="BF59">
        <v>7739</v>
      </c>
      <c r="BG59">
        <v>7740</v>
      </c>
      <c r="BH59">
        <v>7741</v>
      </c>
      <c r="BI59">
        <v>7742</v>
      </c>
      <c r="BJ59">
        <v>7743</v>
      </c>
      <c r="BK59">
        <v>7744</v>
      </c>
      <c r="BL59">
        <v>7745</v>
      </c>
      <c r="BM59">
        <v>7746</v>
      </c>
      <c r="BN59">
        <v>7747</v>
      </c>
      <c r="BO59">
        <v>7748</v>
      </c>
      <c r="BP59">
        <v>7749</v>
      </c>
      <c r="BQ59">
        <v>7750</v>
      </c>
      <c r="BR59">
        <v>7751</v>
      </c>
      <c r="BS59">
        <v>7752</v>
      </c>
      <c r="BT59">
        <v>7753</v>
      </c>
      <c r="BU59">
        <v>7754</v>
      </c>
      <c r="BV59">
        <v>7755</v>
      </c>
      <c r="BW59">
        <v>7756</v>
      </c>
      <c r="BX59">
        <v>7757</v>
      </c>
      <c r="BY59">
        <v>7758</v>
      </c>
      <c r="BZ59">
        <v>7759</v>
      </c>
      <c r="CA59">
        <v>7760</v>
      </c>
      <c r="CB59">
        <v>7761</v>
      </c>
      <c r="CC59">
        <v>7762</v>
      </c>
      <c r="CD59">
        <v>7763</v>
      </c>
      <c r="CE59">
        <v>7764</v>
      </c>
      <c r="CF59">
        <v>7765</v>
      </c>
      <c r="CG59">
        <v>7766</v>
      </c>
      <c r="CH59">
        <v>7767</v>
      </c>
      <c r="CI59">
        <v>7768</v>
      </c>
      <c r="CJ59">
        <v>7769</v>
      </c>
      <c r="CK59">
        <v>7770</v>
      </c>
      <c r="CL59">
        <v>7771</v>
      </c>
      <c r="CM59">
        <v>7772</v>
      </c>
      <c r="CN59">
        <v>7773</v>
      </c>
      <c r="CO59">
        <v>7774</v>
      </c>
      <c r="CP59">
        <v>7775</v>
      </c>
      <c r="CQ59">
        <v>7776</v>
      </c>
      <c r="CR59">
        <v>7777</v>
      </c>
      <c r="CS59">
        <v>7778</v>
      </c>
      <c r="CT59">
        <v>7779</v>
      </c>
      <c r="CU59">
        <v>7780</v>
      </c>
      <c r="CV59">
        <v>7781</v>
      </c>
      <c r="CW59">
        <v>7782</v>
      </c>
      <c r="CX59">
        <v>7783</v>
      </c>
      <c r="CY59">
        <v>7784</v>
      </c>
      <c r="CZ59">
        <v>7785</v>
      </c>
      <c r="DA59">
        <v>7786</v>
      </c>
      <c r="DB59">
        <v>7787</v>
      </c>
      <c r="DC59">
        <v>7788</v>
      </c>
      <c r="DD59">
        <v>7789</v>
      </c>
      <c r="DE59">
        <v>7790</v>
      </c>
      <c r="DF59">
        <v>7791</v>
      </c>
      <c r="DG59">
        <v>7792</v>
      </c>
      <c r="DH59">
        <v>7793</v>
      </c>
      <c r="DI59">
        <v>7794</v>
      </c>
      <c r="DJ59">
        <v>7795</v>
      </c>
      <c r="DK59">
        <v>7796</v>
      </c>
      <c r="DL59">
        <v>7797</v>
      </c>
      <c r="DM59">
        <v>7798</v>
      </c>
      <c r="DN59">
        <v>7799</v>
      </c>
      <c r="DO59">
        <v>7800</v>
      </c>
      <c r="DP59">
        <v>7801</v>
      </c>
      <c r="DQ59">
        <v>7802</v>
      </c>
      <c r="DR59">
        <v>7803</v>
      </c>
      <c r="DS59">
        <v>7804</v>
      </c>
      <c r="DT59">
        <v>7805</v>
      </c>
      <c r="DU59">
        <v>7806</v>
      </c>
      <c r="DV59">
        <v>7807</v>
      </c>
      <c r="DW59">
        <v>7808</v>
      </c>
      <c r="DX59">
        <v>7809</v>
      </c>
    </row>
    <row r="60" spans="1:128" x14ac:dyDescent="0.3">
      <c r="A60">
        <v>7810</v>
      </c>
      <c r="B60">
        <v>7811</v>
      </c>
      <c r="C60">
        <v>7812</v>
      </c>
      <c r="D60">
        <v>7813</v>
      </c>
      <c r="E60">
        <v>7814</v>
      </c>
      <c r="F60">
        <v>7815</v>
      </c>
      <c r="G60">
        <v>7816</v>
      </c>
      <c r="H60">
        <v>7817</v>
      </c>
      <c r="I60">
        <v>7818</v>
      </c>
      <c r="J60">
        <v>7819</v>
      </c>
      <c r="K60">
        <v>7820</v>
      </c>
      <c r="L60">
        <v>7821</v>
      </c>
      <c r="M60">
        <v>7822</v>
      </c>
      <c r="N60">
        <v>7823</v>
      </c>
      <c r="O60">
        <v>7824</v>
      </c>
      <c r="P60">
        <v>7825</v>
      </c>
      <c r="Q60">
        <v>7826</v>
      </c>
      <c r="R60">
        <v>7827</v>
      </c>
      <c r="S60">
        <v>7828</v>
      </c>
      <c r="T60">
        <v>7829</v>
      </c>
      <c r="U60">
        <v>7830</v>
      </c>
      <c r="V60">
        <v>7831</v>
      </c>
      <c r="W60">
        <v>7832</v>
      </c>
      <c r="X60">
        <v>7833</v>
      </c>
      <c r="Y60">
        <v>7834</v>
      </c>
      <c r="Z60">
        <v>7835</v>
      </c>
      <c r="AA60">
        <v>7836</v>
      </c>
      <c r="AB60">
        <v>7837</v>
      </c>
      <c r="AC60">
        <v>7838</v>
      </c>
      <c r="AD60">
        <v>7839</v>
      </c>
      <c r="AE60">
        <v>7840</v>
      </c>
      <c r="AF60">
        <v>7841</v>
      </c>
      <c r="AG60">
        <v>7842</v>
      </c>
      <c r="AH60">
        <v>7843</v>
      </c>
      <c r="AI60">
        <v>7844</v>
      </c>
      <c r="AJ60">
        <v>7845</v>
      </c>
      <c r="AK60">
        <v>7846</v>
      </c>
      <c r="AL60">
        <v>7847</v>
      </c>
      <c r="AM60">
        <v>7848</v>
      </c>
      <c r="AN60">
        <v>7849</v>
      </c>
      <c r="AO60">
        <v>7850</v>
      </c>
      <c r="AP60">
        <v>7851</v>
      </c>
      <c r="AQ60">
        <v>7852</v>
      </c>
      <c r="AR60">
        <v>7853</v>
      </c>
      <c r="AS60">
        <v>7854</v>
      </c>
      <c r="AT60">
        <v>7855</v>
      </c>
      <c r="AU60">
        <v>7856</v>
      </c>
      <c r="AV60">
        <v>7857</v>
      </c>
      <c r="AW60">
        <v>7858</v>
      </c>
      <c r="AX60">
        <v>7859</v>
      </c>
      <c r="AY60">
        <v>7860</v>
      </c>
      <c r="AZ60">
        <v>7861</v>
      </c>
      <c r="BA60">
        <v>7862</v>
      </c>
      <c r="BB60">
        <v>7863</v>
      </c>
      <c r="BC60">
        <v>7864</v>
      </c>
      <c r="BD60">
        <v>7865</v>
      </c>
      <c r="BE60">
        <v>7866</v>
      </c>
      <c r="BF60">
        <v>7867</v>
      </c>
      <c r="BG60">
        <v>7868</v>
      </c>
      <c r="BH60">
        <v>7869</v>
      </c>
      <c r="BI60">
        <v>7870</v>
      </c>
      <c r="BJ60">
        <v>7871</v>
      </c>
      <c r="BK60">
        <v>7872</v>
      </c>
      <c r="BL60">
        <v>7873</v>
      </c>
      <c r="BM60">
        <v>7874</v>
      </c>
      <c r="BN60">
        <v>7875</v>
      </c>
      <c r="BO60">
        <v>7876</v>
      </c>
      <c r="BP60">
        <v>7877</v>
      </c>
      <c r="BQ60">
        <v>7878</v>
      </c>
      <c r="BR60">
        <v>7879</v>
      </c>
      <c r="BS60">
        <v>7880</v>
      </c>
      <c r="BT60">
        <v>7881</v>
      </c>
      <c r="BU60">
        <v>7882</v>
      </c>
      <c r="BV60">
        <v>7883</v>
      </c>
      <c r="BW60">
        <v>7884</v>
      </c>
      <c r="BX60">
        <v>7885</v>
      </c>
      <c r="BY60">
        <v>7886</v>
      </c>
      <c r="BZ60">
        <v>7887</v>
      </c>
      <c r="CA60">
        <v>7888</v>
      </c>
      <c r="CB60">
        <v>7889</v>
      </c>
      <c r="CC60">
        <v>7890</v>
      </c>
      <c r="CD60">
        <v>7891</v>
      </c>
      <c r="CE60">
        <v>7892</v>
      </c>
      <c r="CF60">
        <v>7893</v>
      </c>
      <c r="CG60">
        <v>7894</v>
      </c>
      <c r="CH60">
        <v>7895</v>
      </c>
      <c r="CI60">
        <v>7896</v>
      </c>
      <c r="CJ60">
        <v>7897</v>
      </c>
      <c r="CK60">
        <v>7898</v>
      </c>
      <c r="CL60">
        <v>7899</v>
      </c>
      <c r="CM60">
        <v>7900</v>
      </c>
      <c r="CN60">
        <v>7901</v>
      </c>
      <c r="CO60">
        <v>7902</v>
      </c>
      <c r="CP60">
        <v>7903</v>
      </c>
      <c r="CQ60">
        <v>7904</v>
      </c>
      <c r="CR60">
        <v>7905</v>
      </c>
      <c r="CS60">
        <v>7906</v>
      </c>
      <c r="CT60">
        <v>7907</v>
      </c>
      <c r="CU60">
        <v>7908</v>
      </c>
      <c r="CV60">
        <v>7909</v>
      </c>
      <c r="CW60">
        <v>7910</v>
      </c>
      <c r="CX60">
        <v>7911</v>
      </c>
      <c r="CY60">
        <v>7912</v>
      </c>
      <c r="CZ60">
        <v>7913</v>
      </c>
      <c r="DA60">
        <v>7914</v>
      </c>
      <c r="DB60">
        <v>7915</v>
      </c>
      <c r="DC60">
        <v>7916</v>
      </c>
      <c r="DD60">
        <v>7917</v>
      </c>
      <c r="DE60">
        <v>7918</v>
      </c>
      <c r="DF60">
        <v>7919</v>
      </c>
      <c r="DG60">
        <v>7920</v>
      </c>
      <c r="DH60">
        <v>7921</v>
      </c>
      <c r="DI60">
        <v>7922</v>
      </c>
      <c r="DJ60">
        <v>7923</v>
      </c>
      <c r="DK60">
        <v>7924</v>
      </c>
      <c r="DL60">
        <v>7925</v>
      </c>
      <c r="DM60">
        <v>7926</v>
      </c>
      <c r="DN60">
        <v>7927</v>
      </c>
      <c r="DO60">
        <v>7928</v>
      </c>
      <c r="DP60">
        <v>7929</v>
      </c>
      <c r="DQ60">
        <v>7930</v>
      </c>
      <c r="DR60">
        <v>7931</v>
      </c>
      <c r="DS60">
        <v>7932</v>
      </c>
      <c r="DT60">
        <v>7933</v>
      </c>
      <c r="DU60">
        <v>7934</v>
      </c>
      <c r="DV60">
        <v>7935</v>
      </c>
      <c r="DW60">
        <v>7936</v>
      </c>
      <c r="DX60">
        <v>7937</v>
      </c>
    </row>
    <row r="61" spans="1:128" x14ac:dyDescent="0.3">
      <c r="A61">
        <v>7938</v>
      </c>
      <c r="B61">
        <v>7939</v>
      </c>
      <c r="C61">
        <v>7940</v>
      </c>
      <c r="D61">
        <v>7941</v>
      </c>
      <c r="E61">
        <v>7942</v>
      </c>
      <c r="F61">
        <v>7943</v>
      </c>
      <c r="G61">
        <v>7944</v>
      </c>
      <c r="H61">
        <v>7945</v>
      </c>
      <c r="I61">
        <v>7946</v>
      </c>
      <c r="J61">
        <v>7947</v>
      </c>
      <c r="K61">
        <v>7948</v>
      </c>
      <c r="L61">
        <v>7949</v>
      </c>
      <c r="M61">
        <v>7950</v>
      </c>
      <c r="N61">
        <v>7951</v>
      </c>
      <c r="O61">
        <v>7952</v>
      </c>
      <c r="P61">
        <v>7953</v>
      </c>
      <c r="Q61">
        <v>7954</v>
      </c>
      <c r="R61">
        <v>7955</v>
      </c>
      <c r="S61">
        <v>7956</v>
      </c>
      <c r="T61">
        <v>7957</v>
      </c>
      <c r="U61">
        <v>7958</v>
      </c>
      <c r="V61">
        <v>7959</v>
      </c>
      <c r="W61">
        <v>7960</v>
      </c>
      <c r="X61">
        <v>7961</v>
      </c>
      <c r="Y61">
        <v>7962</v>
      </c>
      <c r="Z61">
        <v>7963</v>
      </c>
      <c r="AA61">
        <v>7964</v>
      </c>
      <c r="AB61">
        <v>7965</v>
      </c>
      <c r="AC61">
        <v>7966</v>
      </c>
      <c r="AD61">
        <v>7967</v>
      </c>
      <c r="AE61">
        <v>7968</v>
      </c>
      <c r="AF61">
        <v>7969</v>
      </c>
      <c r="AG61">
        <v>7970</v>
      </c>
      <c r="AH61">
        <v>7971</v>
      </c>
      <c r="AI61">
        <v>7972</v>
      </c>
      <c r="AJ61">
        <v>7973</v>
      </c>
      <c r="AK61">
        <v>7974</v>
      </c>
      <c r="AL61">
        <v>7975</v>
      </c>
      <c r="AM61">
        <v>7976</v>
      </c>
      <c r="AN61">
        <v>7977</v>
      </c>
      <c r="AO61">
        <v>7978</v>
      </c>
      <c r="AP61">
        <v>7979</v>
      </c>
      <c r="AQ61">
        <v>7980</v>
      </c>
      <c r="AR61">
        <v>7981</v>
      </c>
      <c r="AS61">
        <v>7982</v>
      </c>
      <c r="AT61">
        <v>7983</v>
      </c>
      <c r="AU61">
        <v>7984</v>
      </c>
      <c r="AV61">
        <v>7985</v>
      </c>
      <c r="AW61">
        <v>7986</v>
      </c>
      <c r="AX61">
        <v>7987</v>
      </c>
      <c r="AY61">
        <v>7988</v>
      </c>
      <c r="AZ61">
        <v>7989</v>
      </c>
      <c r="BA61">
        <v>7990</v>
      </c>
      <c r="BB61">
        <v>7991</v>
      </c>
      <c r="BC61">
        <v>7992</v>
      </c>
      <c r="BD61">
        <v>7993</v>
      </c>
      <c r="BE61">
        <v>7994</v>
      </c>
      <c r="BF61">
        <v>7995</v>
      </c>
      <c r="BG61">
        <v>7996</v>
      </c>
      <c r="BH61">
        <v>7997</v>
      </c>
      <c r="BI61">
        <v>7998</v>
      </c>
      <c r="BJ61">
        <v>7999</v>
      </c>
      <c r="BK61">
        <v>8000</v>
      </c>
      <c r="BL61">
        <v>8001</v>
      </c>
      <c r="BM61">
        <v>8002</v>
      </c>
      <c r="BN61">
        <v>8003</v>
      </c>
      <c r="BO61">
        <v>8004</v>
      </c>
      <c r="BP61">
        <v>8005</v>
      </c>
      <c r="BQ61">
        <v>8006</v>
      </c>
      <c r="BR61">
        <v>8007</v>
      </c>
      <c r="BS61">
        <v>8008</v>
      </c>
      <c r="BT61">
        <v>8009</v>
      </c>
      <c r="BU61">
        <v>8010</v>
      </c>
      <c r="BV61">
        <v>8011</v>
      </c>
      <c r="BW61">
        <v>8012</v>
      </c>
      <c r="BX61">
        <v>8013</v>
      </c>
      <c r="BY61">
        <v>8014</v>
      </c>
      <c r="BZ61">
        <v>8015</v>
      </c>
      <c r="CA61">
        <v>8016</v>
      </c>
      <c r="CB61">
        <v>8017</v>
      </c>
      <c r="CC61">
        <v>8018</v>
      </c>
      <c r="CD61">
        <v>8019</v>
      </c>
      <c r="CE61">
        <v>8020</v>
      </c>
      <c r="CF61">
        <v>8021</v>
      </c>
      <c r="CG61">
        <v>8022</v>
      </c>
      <c r="CH61">
        <v>8023</v>
      </c>
      <c r="CI61">
        <v>8024</v>
      </c>
      <c r="CJ61">
        <v>8025</v>
      </c>
      <c r="CK61">
        <v>8026</v>
      </c>
      <c r="CL61">
        <v>8027</v>
      </c>
      <c r="CM61">
        <v>8028</v>
      </c>
      <c r="CN61">
        <v>8029</v>
      </c>
      <c r="CO61">
        <v>8030</v>
      </c>
      <c r="CP61">
        <v>8031</v>
      </c>
      <c r="CQ61">
        <v>8032</v>
      </c>
      <c r="CR61">
        <v>8033</v>
      </c>
      <c r="CS61">
        <v>8034</v>
      </c>
      <c r="CT61">
        <v>8035</v>
      </c>
      <c r="CU61">
        <v>8036</v>
      </c>
      <c r="CV61">
        <v>8037</v>
      </c>
      <c r="CW61">
        <v>8038</v>
      </c>
      <c r="CX61">
        <v>8039</v>
      </c>
      <c r="CY61">
        <v>8040</v>
      </c>
      <c r="CZ61">
        <v>8041</v>
      </c>
      <c r="DA61">
        <v>8042</v>
      </c>
      <c r="DB61">
        <v>8043</v>
      </c>
      <c r="DC61">
        <v>8044</v>
      </c>
      <c r="DD61">
        <v>8045</v>
      </c>
      <c r="DE61">
        <v>8046</v>
      </c>
      <c r="DF61">
        <v>8047</v>
      </c>
      <c r="DG61">
        <v>8048</v>
      </c>
      <c r="DH61">
        <v>8049</v>
      </c>
      <c r="DI61">
        <v>8050</v>
      </c>
      <c r="DJ61">
        <v>8051</v>
      </c>
      <c r="DK61">
        <v>8052</v>
      </c>
      <c r="DL61">
        <v>8053</v>
      </c>
      <c r="DM61">
        <v>8054</v>
      </c>
      <c r="DN61">
        <v>8055</v>
      </c>
      <c r="DO61">
        <v>8056</v>
      </c>
      <c r="DP61">
        <v>8057</v>
      </c>
      <c r="DQ61">
        <v>8058</v>
      </c>
      <c r="DR61">
        <v>8059</v>
      </c>
      <c r="DS61">
        <v>8060</v>
      </c>
      <c r="DT61">
        <v>8061</v>
      </c>
      <c r="DU61">
        <v>8062</v>
      </c>
      <c r="DV61">
        <v>8063</v>
      </c>
      <c r="DW61">
        <v>8064</v>
      </c>
      <c r="DX61">
        <v>8065</v>
      </c>
    </row>
    <row r="62" spans="1:128" x14ac:dyDescent="0.3">
      <c r="A62">
        <v>8066</v>
      </c>
      <c r="B62">
        <v>8067</v>
      </c>
      <c r="C62">
        <v>8068</v>
      </c>
      <c r="D62">
        <v>8069</v>
      </c>
      <c r="E62">
        <v>8070</v>
      </c>
      <c r="F62">
        <v>8071</v>
      </c>
      <c r="G62">
        <v>8072</v>
      </c>
      <c r="H62">
        <v>8073</v>
      </c>
      <c r="I62">
        <v>8074</v>
      </c>
      <c r="J62">
        <v>8075</v>
      </c>
      <c r="K62">
        <v>8076</v>
      </c>
      <c r="L62">
        <v>8077</v>
      </c>
      <c r="M62">
        <v>8078</v>
      </c>
      <c r="N62">
        <v>8079</v>
      </c>
      <c r="O62">
        <v>8080</v>
      </c>
      <c r="P62">
        <v>8081</v>
      </c>
      <c r="Q62">
        <v>8082</v>
      </c>
      <c r="R62">
        <v>8083</v>
      </c>
      <c r="S62">
        <v>8084</v>
      </c>
      <c r="T62">
        <v>8085</v>
      </c>
      <c r="U62">
        <v>8086</v>
      </c>
      <c r="V62">
        <v>8087</v>
      </c>
      <c r="W62">
        <v>8088</v>
      </c>
      <c r="X62">
        <v>8089</v>
      </c>
      <c r="Y62">
        <v>8090</v>
      </c>
      <c r="Z62">
        <v>8091</v>
      </c>
      <c r="AA62">
        <v>8092</v>
      </c>
      <c r="AB62">
        <v>8093</v>
      </c>
      <c r="AC62">
        <v>8094</v>
      </c>
      <c r="AD62">
        <v>8095</v>
      </c>
      <c r="AE62">
        <v>8096</v>
      </c>
      <c r="AF62">
        <v>8097</v>
      </c>
      <c r="AG62">
        <v>8098</v>
      </c>
      <c r="AH62">
        <v>8099</v>
      </c>
      <c r="AI62">
        <v>8100</v>
      </c>
      <c r="AJ62">
        <v>8101</v>
      </c>
      <c r="AK62">
        <v>8102</v>
      </c>
      <c r="AL62">
        <v>8103</v>
      </c>
      <c r="AM62">
        <v>8104</v>
      </c>
      <c r="AN62">
        <v>8105</v>
      </c>
      <c r="AO62">
        <v>8106</v>
      </c>
      <c r="AP62">
        <v>8107</v>
      </c>
      <c r="AQ62">
        <v>8108</v>
      </c>
      <c r="AR62">
        <v>8109</v>
      </c>
      <c r="AS62">
        <v>8110</v>
      </c>
      <c r="AT62">
        <v>8111</v>
      </c>
      <c r="AU62">
        <v>8112</v>
      </c>
      <c r="AV62">
        <v>8113</v>
      </c>
      <c r="AW62">
        <v>8114</v>
      </c>
      <c r="AX62">
        <v>8115</v>
      </c>
      <c r="AY62">
        <v>8116</v>
      </c>
      <c r="AZ62">
        <v>8117</v>
      </c>
      <c r="BA62">
        <v>8118</v>
      </c>
      <c r="BB62">
        <v>8119</v>
      </c>
      <c r="BC62">
        <v>8120</v>
      </c>
      <c r="BD62">
        <v>8121</v>
      </c>
      <c r="BE62">
        <v>8122</v>
      </c>
      <c r="BF62">
        <v>8123</v>
      </c>
      <c r="BG62">
        <v>8124</v>
      </c>
      <c r="BH62">
        <v>8125</v>
      </c>
      <c r="BI62">
        <v>8126</v>
      </c>
      <c r="BJ62">
        <v>8127</v>
      </c>
      <c r="BK62">
        <v>8128</v>
      </c>
      <c r="BL62">
        <v>8129</v>
      </c>
      <c r="BM62">
        <v>8130</v>
      </c>
      <c r="BN62">
        <v>8131</v>
      </c>
      <c r="BO62">
        <v>8132</v>
      </c>
      <c r="BP62">
        <v>8133</v>
      </c>
      <c r="BQ62">
        <v>8134</v>
      </c>
      <c r="BR62">
        <v>8135</v>
      </c>
      <c r="BS62">
        <v>8136</v>
      </c>
      <c r="BT62">
        <v>8137</v>
      </c>
      <c r="BU62">
        <v>8138</v>
      </c>
      <c r="BV62">
        <v>8139</v>
      </c>
      <c r="BW62">
        <v>8140</v>
      </c>
      <c r="BX62">
        <v>8141</v>
      </c>
      <c r="BY62">
        <v>8142</v>
      </c>
      <c r="BZ62">
        <v>8143</v>
      </c>
      <c r="CA62">
        <v>8144</v>
      </c>
      <c r="CB62">
        <v>8145</v>
      </c>
      <c r="CC62">
        <v>8146</v>
      </c>
      <c r="CD62">
        <v>8147</v>
      </c>
      <c r="CE62">
        <v>8148</v>
      </c>
      <c r="CF62">
        <v>8149</v>
      </c>
      <c r="CG62">
        <v>8150</v>
      </c>
      <c r="CH62">
        <v>8151</v>
      </c>
      <c r="CI62">
        <v>8152</v>
      </c>
      <c r="CJ62">
        <v>8153</v>
      </c>
      <c r="CK62">
        <v>8154</v>
      </c>
      <c r="CL62">
        <v>8155</v>
      </c>
      <c r="CM62">
        <v>8156</v>
      </c>
      <c r="CN62">
        <v>8157</v>
      </c>
      <c r="CO62">
        <v>8158</v>
      </c>
      <c r="CP62">
        <v>8159</v>
      </c>
      <c r="CQ62">
        <v>8160</v>
      </c>
      <c r="CR62">
        <v>8161</v>
      </c>
      <c r="CS62">
        <v>8162</v>
      </c>
      <c r="CT62">
        <v>8163</v>
      </c>
      <c r="CU62">
        <v>8164</v>
      </c>
      <c r="CV62">
        <v>8165</v>
      </c>
      <c r="CW62">
        <v>8166</v>
      </c>
      <c r="CX62">
        <v>8167</v>
      </c>
      <c r="CY62">
        <v>8168</v>
      </c>
      <c r="CZ62">
        <v>8169</v>
      </c>
      <c r="DA62">
        <v>8170</v>
      </c>
      <c r="DB62">
        <v>8171</v>
      </c>
      <c r="DC62">
        <v>8172</v>
      </c>
      <c r="DD62">
        <v>8173</v>
      </c>
      <c r="DE62">
        <v>8174</v>
      </c>
      <c r="DF62">
        <v>8175</v>
      </c>
      <c r="DG62">
        <v>8176</v>
      </c>
      <c r="DH62">
        <v>8177</v>
      </c>
      <c r="DI62">
        <v>8178</v>
      </c>
      <c r="DJ62">
        <v>8179</v>
      </c>
      <c r="DK62">
        <v>8180</v>
      </c>
      <c r="DL62">
        <v>8181</v>
      </c>
      <c r="DM62">
        <v>8182</v>
      </c>
      <c r="DN62">
        <v>8183</v>
      </c>
      <c r="DO62">
        <v>8184</v>
      </c>
      <c r="DP62">
        <v>8185</v>
      </c>
      <c r="DQ62">
        <v>8186</v>
      </c>
      <c r="DR62">
        <v>8187</v>
      </c>
      <c r="DS62">
        <v>8188</v>
      </c>
      <c r="DT62">
        <v>8189</v>
      </c>
      <c r="DU62">
        <v>8190</v>
      </c>
      <c r="DV62">
        <v>8191</v>
      </c>
      <c r="DW62">
        <v>8192</v>
      </c>
      <c r="DX62">
        <v>8193</v>
      </c>
    </row>
    <row r="63" spans="1:128" x14ac:dyDescent="0.3">
      <c r="A63">
        <v>8194</v>
      </c>
      <c r="B63">
        <v>8195</v>
      </c>
      <c r="C63">
        <v>8196</v>
      </c>
      <c r="D63">
        <v>8197</v>
      </c>
      <c r="E63">
        <v>8198</v>
      </c>
      <c r="F63">
        <v>8199</v>
      </c>
      <c r="G63">
        <v>8200</v>
      </c>
      <c r="H63">
        <v>8201</v>
      </c>
      <c r="I63">
        <v>8202</v>
      </c>
      <c r="J63">
        <v>8203</v>
      </c>
      <c r="K63">
        <v>8204</v>
      </c>
      <c r="L63">
        <v>8205</v>
      </c>
      <c r="M63">
        <v>8206</v>
      </c>
      <c r="N63">
        <v>8207</v>
      </c>
      <c r="O63">
        <v>8208</v>
      </c>
      <c r="P63">
        <v>8209</v>
      </c>
      <c r="Q63">
        <v>8210</v>
      </c>
      <c r="R63">
        <v>8211</v>
      </c>
      <c r="S63">
        <v>8212</v>
      </c>
      <c r="T63">
        <v>8213</v>
      </c>
      <c r="U63">
        <v>8214</v>
      </c>
      <c r="V63">
        <v>8215</v>
      </c>
      <c r="W63">
        <v>8216</v>
      </c>
      <c r="X63">
        <v>8217</v>
      </c>
      <c r="Y63">
        <v>8218</v>
      </c>
      <c r="Z63">
        <v>8219</v>
      </c>
      <c r="AA63">
        <v>8220</v>
      </c>
      <c r="AB63">
        <v>8221</v>
      </c>
      <c r="AC63">
        <v>8222</v>
      </c>
      <c r="AD63">
        <v>8223</v>
      </c>
      <c r="AE63">
        <v>8224</v>
      </c>
      <c r="AF63">
        <v>8225</v>
      </c>
      <c r="AG63">
        <v>8226</v>
      </c>
      <c r="AH63">
        <v>8227</v>
      </c>
      <c r="AI63">
        <v>8228</v>
      </c>
      <c r="AJ63">
        <v>8229</v>
      </c>
      <c r="AK63">
        <v>8230</v>
      </c>
      <c r="AL63">
        <v>8231</v>
      </c>
      <c r="AM63">
        <v>8232</v>
      </c>
      <c r="AN63">
        <v>8233</v>
      </c>
      <c r="AO63">
        <v>8234</v>
      </c>
      <c r="AP63">
        <v>8235</v>
      </c>
      <c r="AQ63">
        <v>8236</v>
      </c>
      <c r="AR63">
        <v>8237</v>
      </c>
      <c r="AS63">
        <v>8238</v>
      </c>
      <c r="AT63">
        <v>8239</v>
      </c>
      <c r="AU63">
        <v>8240</v>
      </c>
      <c r="AV63">
        <v>8241</v>
      </c>
      <c r="AW63">
        <v>8242</v>
      </c>
      <c r="AX63">
        <v>8243</v>
      </c>
      <c r="AY63">
        <v>8244</v>
      </c>
      <c r="AZ63">
        <v>8245</v>
      </c>
      <c r="BA63">
        <v>8246</v>
      </c>
      <c r="BB63">
        <v>8247</v>
      </c>
      <c r="BC63">
        <v>8248</v>
      </c>
      <c r="BD63">
        <v>8249</v>
      </c>
      <c r="BE63">
        <v>8250</v>
      </c>
      <c r="BF63">
        <v>8251</v>
      </c>
      <c r="BG63">
        <v>8252</v>
      </c>
      <c r="BH63">
        <v>8253</v>
      </c>
      <c r="BI63">
        <v>8254</v>
      </c>
      <c r="BJ63">
        <v>8255</v>
      </c>
      <c r="BK63">
        <v>8256</v>
      </c>
      <c r="BL63">
        <v>8257</v>
      </c>
      <c r="BM63">
        <v>8258</v>
      </c>
      <c r="BN63">
        <v>8259</v>
      </c>
      <c r="BO63">
        <v>8260</v>
      </c>
      <c r="BP63">
        <v>8261</v>
      </c>
      <c r="BQ63">
        <v>8262</v>
      </c>
      <c r="BR63">
        <v>8263</v>
      </c>
      <c r="BS63">
        <v>8264</v>
      </c>
      <c r="BT63">
        <v>8265</v>
      </c>
      <c r="BU63">
        <v>8266</v>
      </c>
      <c r="BV63">
        <v>8267</v>
      </c>
      <c r="BW63">
        <v>8268</v>
      </c>
      <c r="BX63">
        <v>8269</v>
      </c>
      <c r="BY63">
        <v>8270</v>
      </c>
      <c r="BZ63">
        <v>8271</v>
      </c>
      <c r="CA63">
        <v>8272</v>
      </c>
      <c r="CB63">
        <v>8273</v>
      </c>
      <c r="CC63">
        <v>8274</v>
      </c>
      <c r="CD63">
        <v>8275</v>
      </c>
      <c r="CE63">
        <v>8276</v>
      </c>
      <c r="CF63">
        <v>8277</v>
      </c>
      <c r="CG63">
        <v>8278</v>
      </c>
      <c r="CH63">
        <v>8279</v>
      </c>
      <c r="CI63">
        <v>8280</v>
      </c>
      <c r="CJ63">
        <v>8281</v>
      </c>
      <c r="CK63">
        <v>8282</v>
      </c>
      <c r="CL63">
        <v>8283</v>
      </c>
      <c r="CM63">
        <v>8284</v>
      </c>
      <c r="CN63">
        <v>8285</v>
      </c>
      <c r="CO63">
        <v>8286</v>
      </c>
      <c r="CP63">
        <v>8287</v>
      </c>
      <c r="CQ63">
        <v>8288</v>
      </c>
      <c r="CR63">
        <v>8289</v>
      </c>
      <c r="CS63">
        <v>8290</v>
      </c>
      <c r="CT63">
        <v>8291</v>
      </c>
      <c r="CU63">
        <v>8292</v>
      </c>
      <c r="CV63">
        <v>8293</v>
      </c>
      <c r="CW63">
        <v>8294</v>
      </c>
      <c r="CX63">
        <v>8295</v>
      </c>
      <c r="CY63">
        <v>8296</v>
      </c>
      <c r="CZ63">
        <v>8297</v>
      </c>
      <c r="DA63">
        <v>8298</v>
      </c>
      <c r="DB63">
        <v>8299</v>
      </c>
      <c r="DC63">
        <v>8300</v>
      </c>
      <c r="DD63">
        <v>8301</v>
      </c>
      <c r="DE63">
        <v>8302</v>
      </c>
      <c r="DF63">
        <v>8303</v>
      </c>
      <c r="DG63">
        <v>8304</v>
      </c>
      <c r="DH63">
        <v>8305</v>
      </c>
      <c r="DI63">
        <v>8306</v>
      </c>
      <c r="DJ63">
        <v>8307</v>
      </c>
      <c r="DK63">
        <v>8308</v>
      </c>
      <c r="DL63">
        <v>8309</v>
      </c>
      <c r="DM63">
        <v>8310</v>
      </c>
      <c r="DN63">
        <v>8311</v>
      </c>
      <c r="DO63">
        <v>8312</v>
      </c>
      <c r="DP63">
        <v>8313</v>
      </c>
      <c r="DQ63">
        <v>8314</v>
      </c>
      <c r="DR63">
        <v>8315</v>
      </c>
      <c r="DS63">
        <v>8316</v>
      </c>
      <c r="DT63">
        <v>8317</v>
      </c>
      <c r="DU63">
        <v>8318</v>
      </c>
      <c r="DV63">
        <v>8319</v>
      </c>
      <c r="DW63">
        <v>8320</v>
      </c>
      <c r="DX63">
        <v>8321</v>
      </c>
    </row>
    <row r="64" spans="1:128" x14ac:dyDescent="0.3">
      <c r="A64">
        <v>8322</v>
      </c>
      <c r="B64">
        <v>8323</v>
      </c>
      <c r="C64">
        <v>8324</v>
      </c>
      <c r="D64">
        <v>8325</v>
      </c>
      <c r="E64">
        <v>8326</v>
      </c>
      <c r="F64">
        <v>8327</v>
      </c>
      <c r="G64">
        <v>8328</v>
      </c>
      <c r="H64">
        <v>8329</v>
      </c>
      <c r="I64">
        <v>8330</v>
      </c>
      <c r="J64">
        <v>8331</v>
      </c>
      <c r="K64">
        <v>8332</v>
      </c>
      <c r="L64">
        <v>8333</v>
      </c>
      <c r="M64">
        <v>8334</v>
      </c>
      <c r="N64">
        <v>8335</v>
      </c>
      <c r="O64">
        <v>8336</v>
      </c>
      <c r="P64">
        <v>8337</v>
      </c>
      <c r="Q64">
        <v>8338</v>
      </c>
      <c r="R64">
        <v>8339</v>
      </c>
      <c r="S64">
        <v>8340</v>
      </c>
      <c r="T64">
        <v>8341</v>
      </c>
      <c r="U64">
        <v>8342</v>
      </c>
      <c r="V64">
        <v>8343</v>
      </c>
      <c r="W64">
        <v>8344</v>
      </c>
      <c r="X64">
        <v>8345</v>
      </c>
      <c r="Y64">
        <v>8346</v>
      </c>
      <c r="Z64">
        <v>8347</v>
      </c>
      <c r="AA64">
        <v>8348</v>
      </c>
      <c r="AB64">
        <v>8349</v>
      </c>
      <c r="AC64">
        <v>8350</v>
      </c>
      <c r="AD64">
        <v>8351</v>
      </c>
      <c r="AE64">
        <v>8352</v>
      </c>
      <c r="AF64">
        <v>8353</v>
      </c>
      <c r="AG64">
        <v>8354</v>
      </c>
      <c r="AH64">
        <v>8355</v>
      </c>
      <c r="AI64">
        <v>8356</v>
      </c>
      <c r="AJ64">
        <v>8357</v>
      </c>
      <c r="AK64">
        <v>8358</v>
      </c>
      <c r="AL64">
        <v>8359</v>
      </c>
      <c r="AM64">
        <v>8360</v>
      </c>
      <c r="AN64">
        <v>8361</v>
      </c>
      <c r="AO64">
        <v>8362</v>
      </c>
      <c r="AP64">
        <v>8363</v>
      </c>
      <c r="AQ64">
        <v>8364</v>
      </c>
      <c r="AR64">
        <v>8365</v>
      </c>
      <c r="AS64">
        <v>8366</v>
      </c>
      <c r="AT64">
        <v>8367</v>
      </c>
      <c r="AU64">
        <v>8368</v>
      </c>
      <c r="AV64">
        <v>8369</v>
      </c>
      <c r="AW64">
        <v>8370</v>
      </c>
      <c r="AX64">
        <v>8371</v>
      </c>
      <c r="AY64">
        <v>8372</v>
      </c>
      <c r="AZ64">
        <v>8373</v>
      </c>
      <c r="BA64">
        <v>8374</v>
      </c>
      <c r="BB64">
        <v>8375</v>
      </c>
      <c r="BC64">
        <v>8376</v>
      </c>
      <c r="BD64">
        <v>8377</v>
      </c>
      <c r="BE64">
        <v>8378</v>
      </c>
      <c r="BF64">
        <v>8379</v>
      </c>
      <c r="BG64">
        <v>8380</v>
      </c>
      <c r="BH64">
        <v>8381</v>
      </c>
      <c r="BI64">
        <v>8382</v>
      </c>
      <c r="BJ64">
        <v>8383</v>
      </c>
      <c r="BK64">
        <v>8384</v>
      </c>
      <c r="BL64">
        <v>8385</v>
      </c>
      <c r="BM64">
        <v>8386</v>
      </c>
      <c r="BN64">
        <v>8387</v>
      </c>
      <c r="BO64">
        <v>8388</v>
      </c>
      <c r="BP64">
        <v>8389</v>
      </c>
      <c r="BQ64">
        <v>8390</v>
      </c>
      <c r="BR64">
        <v>8391</v>
      </c>
      <c r="BS64">
        <v>8392</v>
      </c>
      <c r="BT64">
        <v>8393</v>
      </c>
      <c r="BU64">
        <v>8394</v>
      </c>
      <c r="BV64">
        <v>8395</v>
      </c>
      <c r="BW64">
        <v>8396</v>
      </c>
      <c r="BX64">
        <v>8397</v>
      </c>
      <c r="BY64">
        <v>8398</v>
      </c>
      <c r="BZ64">
        <v>8399</v>
      </c>
      <c r="CA64">
        <v>8400</v>
      </c>
      <c r="CB64">
        <v>8401</v>
      </c>
      <c r="CC64">
        <v>8402</v>
      </c>
      <c r="CD64">
        <v>8403</v>
      </c>
      <c r="CE64">
        <v>8404</v>
      </c>
      <c r="CF64">
        <v>8405</v>
      </c>
      <c r="CG64">
        <v>8406</v>
      </c>
      <c r="CH64">
        <v>8407</v>
      </c>
      <c r="CI64">
        <v>8408</v>
      </c>
      <c r="CJ64">
        <v>8409</v>
      </c>
      <c r="CK64">
        <v>8410</v>
      </c>
      <c r="CL64">
        <v>8411</v>
      </c>
      <c r="CM64">
        <v>8412</v>
      </c>
      <c r="CN64">
        <v>8413</v>
      </c>
      <c r="CO64">
        <v>8414</v>
      </c>
      <c r="CP64">
        <v>8415</v>
      </c>
      <c r="CQ64">
        <v>8416</v>
      </c>
      <c r="CR64">
        <v>8417</v>
      </c>
      <c r="CS64">
        <v>8418</v>
      </c>
      <c r="CT64">
        <v>8419</v>
      </c>
      <c r="CU64">
        <v>8420</v>
      </c>
      <c r="CV64">
        <v>8421</v>
      </c>
      <c r="CW64">
        <v>8422</v>
      </c>
      <c r="CX64">
        <v>8423</v>
      </c>
      <c r="CY64">
        <v>8424</v>
      </c>
      <c r="CZ64">
        <v>8425</v>
      </c>
      <c r="DA64">
        <v>8426</v>
      </c>
      <c r="DB64">
        <v>8427</v>
      </c>
      <c r="DC64">
        <v>8428</v>
      </c>
      <c r="DD64">
        <v>8429</v>
      </c>
      <c r="DE64">
        <v>8430</v>
      </c>
      <c r="DF64">
        <v>8431</v>
      </c>
      <c r="DG64">
        <v>8432</v>
      </c>
      <c r="DH64">
        <v>8433</v>
      </c>
      <c r="DI64">
        <v>8434</v>
      </c>
      <c r="DJ64">
        <v>8435</v>
      </c>
      <c r="DK64">
        <v>8436</v>
      </c>
      <c r="DL64">
        <v>8437</v>
      </c>
      <c r="DM64">
        <v>8438</v>
      </c>
      <c r="DN64">
        <v>8439</v>
      </c>
      <c r="DO64">
        <v>8440</v>
      </c>
      <c r="DP64">
        <v>8441</v>
      </c>
      <c r="DQ64">
        <v>8442</v>
      </c>
      <c r="DR64">
        <v>8443</v>
      </c>
      <c r="DS64">
        <v>8444</v>
      </c>
      <c r="DT64">
        <v>8445</v>
      </c>
      <c r="DU64">
        <v>8446</v>
      </c>
      <c r="DV64">
        <v>8447</v>
      </c>
      <c r="DW64">
        <v>8448</v>
      </c>
      <c r="DX64">
        <v>8449</v>
      </c>
    </row>
    <row r="65" spans="1:128" x14ac:dyDescent="0.3">
      <c r="A65">
        <v>8450</v>
      </c>
      <c r="B65">
        <v>8451</v>
      </c>
      <c r="C65">
        <v>8452</v>
      </c>
      <c r="D65">
        <v>8453</v>
      </c>
      <c r="E65">
        <v>8454</v>
      </c>
      <c r="F65">
        <v>8455</v>
      </c>
      <c r="G65">
        <v>8456</v>
      </c>
      <c r="H65">
        <v>8457</v>
      </c>
      <c r="I65">
        <v>8458</v>
      </c>
      <c r="J65">
        <v>8459</v>
      </c>
      <c r="K65">
        <v>8460</v>
      </c>
      <c r="L65">
        <v>8461</v>
      </c>
      <c r="M65">
        <v>8462</v>
      </c>
      <c r="N65">
        <v>8463</v>
      </c>
      <c r="O65">
        <v>8464</v>
      </c>
      <c r="P65">
        <v>8465</v>
      </c>
      <c r="Q65">
        <v>8466</v>
      </c>
      <c r="R65">
        <v>8467</v>
      </c>
      <c r="S65">
        <v>8468</v>
      </c>
      <c r="T65">
        <v>8469</v>
      </c>
      <c r="U65">
        <v>8470</v>
      </c>
      <c r="V65">
        <v>8471</v>
      </c>
      <c r="W65">
        <v>8472</v>
      </c>
      <c r="X65">
        <v>8473</v>
      </c>
      <c r="Y65">
        <v>8474</v>
      </c>
      <c r="Z65">
        <v>8475</v>
      </c>
      <c r="AA65">
        <v>8476</v>
      </c>
      <c r="AB65">
        <v>8477</v>
      </c>
      <c r="AC65">
        <v>8478</v>
      </c>
      <c r="AD65">
        <v>8479</v>
      </c>
      <c r="AE65">
        <v>8480</v>
      </c>
      <c r="AF65">
        <v>8481</v>
      </c>
      <c r="AG65">
        <v>8482</v>
      </c>
      <c r="AH65">
        <v>8483</v>
      </c>
      <c r="AI65">
        <v>8484</v>
      </c>
      <c r="AJ65">
        <v>8485</v>
      </c>
      <c r="AK65">
        <v>8486</v>
      </c>
      <c r="AL65">
        <v>8487</v>
      </c>
      <c r="AM65">
        <v>8488</v>
      </c>
      <c r="AN65">
        <v>8489</v>
      </c>
      <c r="AO65">
        <v>8490</v>
      </c>
      <c r="AP65">
        <v>8491</v>
      </c>
      <c r="AQ65">
        <v>8492</v>
      </c>
      <c r="AR65">
        <v>8493</v>
      </c>
      <c r="AS65">
        <v>8494</v>
      </c>
      <c r="AT65">
        <v>8495</v>
      </c>
      <c r="AU65">
        <v>8496</v>
      </c>
      <c r="AV65">
        <v>8497</v>
      </c>
      <c r="AW65">
        <v>8498</v>
      </c>
      <c r="AX65">
        <v>8499</v>
      </c>
      <c r="AY65">
        <v>8500</v>
      </c>
      <c r="AZ65">
        <v>8501</v>
      </c>
      <c r="BA65">
        <v>8502</v>
      </c>
      <c r="BB65">
        <v>8503</v>
      </c>
      <c r="BC65">
        <v>8504</v>
      </c>
      <c r="BD65">
        <v>8505</v>
      </c>
      <c r="BE65">
        <v>8506</v>
      </c>
      <c r="BF65">
        <v>8507</v>
      </c>
      <c r="BG65">
        <v>8508</v>
      </c>
      <c r="BH65">
        <v>8509</v>
      </c>
      <c r="BI65">
        <v>8510</v>
      </c>
      <c r="BJ65">
        <v>8511</v>
      </c>
      <c r="BK65">
        <v>8512</v>
      </c>
      <c r="BL65">
        <v>8513</v>
      </c>
      <c r="BM65">
        <v>8514</v>
      </c>
      <c r="BN65">
        <v>8515</v>
      </c>
      <c r="BO65">
        <v>8516</v>
      </c>
      <c r="BP65">
        <v>8517</v>
      </c>
      <c r="BQ65">
        <v>8518</v>
      </c>
      <c r="BR65">
        <v>8519</v>
      </c>
      <c r="BS65">
        <v>8520</v>
      </c>
      <c r="BT65">
        <v>8521</v>
      </c>
      <c r="BU65">
        <v>8522</v>
      </c>
      <c r="BV65">
        <v>8523</v>
      </c>
      <c r="BW65">
        <v>8524</v>
      </c>
      <c r="BX65">
        <v>8525</v>
      </c>
      <c r="BY65">
        <v>8526</v>
      </c>
      <c r="BZ65">
        <v>8527</v>
      </c>
      <c r="CA65">
        <v>8528</v>
      </c>
      <c r="CB65">
        <v>8529</v>
      </c>
      <c r="CC65">
        <v>8530</v>
      </c>
      <c r="CD65">
        <v>8531</v>
      </c>
      <c r="CE65">
        <v>8532</v>
      </c>
      <c r="CF65">
        <v>8533</v>
      </c>
      <c r="CG65">
        <v>8534</v>
      </c>
      <c r="CH65">
        <v>8535</v>
      </c>
      <c r="CI65">
        <v>8536</v>
      </c>
      <c r="CJ65">
        <v>8537</v>
      </c>
      <c r="CK65">
        <v>8538</v>
      </c>
      <c r="CL65">
        <v>8539</v>
      </c>
      <c r="CM65">
        <v>8540</v>
      </c>
      <c r="CN65">
        <v>8541</v>
      </c>
      <c r="CO65">
        <v>8542</v>
      </c>
      <c r="CP65">
        <v>8543</v>
      </c>
      <c r="CQ65">
        <v>8544</v>
      </c>
      <c r="CR65">
        <v>8545</v>
      </c>
      <c r="CS65">
        <v>8546</v>
      </c>
      <c r="CT65">
        <v>8547</v>
      </c>
      <c r="CU65">
        <v>8548</v>
      </c>
      <c r="CV65">
        <v>8549</v>
      </c>
      <c r="CW65">
        <v>8550</v>
      </c>
      <c r="CX65">
        <v>8551</v>
      </c>
      <c r="CY65">
        <v>8552</v>
      </c>
      <c r="CZ65">
        <v>8553</v>
      </c>
      <c r="DA65">
        <v>8554</v>
      </c>
      <c r="DB65">
        <v>8555</v>
      </c>
      <c r="DC65">
        <v>8556</v>
      </c>
      <c r="DD65">
        <v>8557</v>
      </c>
      <c r="DE65">
        <v>8558</v>
      </c>
      <c r="DF65">
        <v>8559</v>
      </c>
      <c r="DG65">
        <v>8560</v>
      </c>
      <c r="DH65">
        <v>8561</v>
      </c>
      <c r="DI65">
        <v>8562</v>
      </c>
      <c r="DJ65">
        <v>8563</v>
      </c>
      <c r="DK65">
        <v>8564</v>
      </c>
      <c r="DL65">
        <v>8565</v>
      </c>
      <c r="DM65">
        <v>8566</v>
      </c>
      <c r="DN65">
        <v>8567</v>
      </c>
      <c r="DO65">
        <v>8568</v>
      </c>
      <c r="DP65">
        <v>8569</v>
      </c>
      <c r="DQ65">
        <v>8570</v>
      </c>
      <c r="DR65">
        <v>8571</v>
      </c>
      <c r="DS65">
        <v>8572</v>
      </c>
      <c r="DT65">
        <v>8573</v>
      </c>
      <c r="DU65">
        <v>8574</v>
      </c>
      <c r="DV65">
        <v>8575</v>
      </c>
      <c r="DW65">
        <v>8576</v>
      </c>
      <c r="DX65">
        <v>8577</v>
      </c>
    </row>
    <row r="66" spans="1:128" x14ac:dyDescent="0.3">
      <c r="A66">
        <v>8578</v>
      </c>
      <c r="B66">
        <v>8579</v>
      </c>
      <c r="C66">
        <v>8580</v>
      </c>
      <c r="D66">
        <v>8581</v>
      </c>
      <c r="E66">
        <v>8582</v>
      </c>
      <c r="F66">
        <v>8583</v>
      </c>
      <c r="G66">
        <v>8584</v>
      </c>
      <c r="H66">
        <v>8585</v>
      </c>
      <c r="I66">
        <v>8586</v>
      </c>
      <c r="J66">
        <v>8587</v>
      </c>
      <c r="K66">
        <v>8588</v>
      </c>
      <c r="L66">
        <v>8589</v>
      </c>
      <c r="M66">
        <v>8590</v>
      </c>
      <c r="N66">
        <v>8591</v>
      </c>
      <c r="O66">
        <v>8592</v>
      </c>
      <c r="P66">
        <v>8593</v>
      </c>
      <c r="Q66">
        <v>8594</v>
      </c>
      <c r="R66">
        <v>8595</v>
      </c>
      <c r="S66">
        <v>8596</v>
      </c>
      <c r="T66">
        <v>8597</v>
      </c>
      <c r="U66">
        <v>8598</v>
      </c>
      <c r="V66">
        <v>8599</v>
      </c>
      <c r="W66">
        <v>8600</v>
      </c>
      <c r="X66">
        <v>8601</v>
      </c>
      <c r="Y66">
        <v>8602</v>
      </c>
      <c r="Z66">
        <v>8603</v>
      </c>
      <c r="AA66">
        <v>8604</v>
      </c>
      <c r="AB66">
        <v>8605</v>
      </c>
      <c r="AC66">
        <v>8606</v>
      </c>
      <c r="AD66">
        <v>8607</v>
      </c>
      <c r="AE66">
        <v>8608</v>
      </c>
      <c r="AF66">
        <v>8609</v>
      </c>
      <c r="AG66">
        <v>8610</v>
      </c>
      <c r="AH66">
        <v>8611</v>
      </c>
      <c r="AI66">
        <v>8612</v>
      </c>
      <c r="AJ66">
        <v>8613</v>
      </c>
      <c r="AK66">
        <v>8614</v>
      </c>
      <c r="AL66">
        <v>8615</v>
      </c>
      <c r="AM66">
        <v>8616</v>
      </c>
      <c r="AN66">
        <v>8617</v>
      </c>
      <c r="AO66">
        <v>8618</v>
      </c>
      <c r="AP66">
        <v>8619</v>
      </c>
      <c r="AQ66">
        <v>8620</v>
      </c>
      <c r="AR66">
        <v>8621</v>
      </c>
      <c r="AS66">
        <v>8622</v>
      </c>
      <c r="AT66">
        <v>8623</v>
      </c>
      <c r="AU66">
        <v>8624</v>
      </c>
      <c r="AV66">
        <v>8625</v>
      </c>
      <c r="AW66">
        <v>8626</v>
      </c>
      <c r="AX66">
        <v>8627</v>
      </c>
      <c r="AY66">
        <v>8628</v>
      </c>
      <c r="AZ66">
        <v>8629</v>
      </c>
      <c r="BA66">
        <v>8630</v>
      </c>
      <c r="BB66">
        <v>8631</v>
      </c>
      <c r="BC66">
        <v>8632</v>
      </c>
      <c r="BD66">
        <v>8633</v>
      </c>
      <c r="BE66">
        <v>8634</v>
      </c>
      <c r="BF66">
        <v>8635</v>
      </c>
      <c r="BG66">
        <v>8636</v>
      </c>
      <c r="BH66">
        <v>8637</v>
      </c>
      <c r="BI66">
        <v>8638</v>
      </c>
      <c r="BJ66">
        <v>8639</v>
      </c>
      <c r="BK66">
        <v>8640</v>
      </c>
      <c r="BL66">
        <v>8641</v>
      </c>
      <c r="BM66">
        <v>8642</v>
      </c>
      <c r="BN66">
        <v>8643</v>
      </c>
      <c r="BO66">
        <v>8644</v>
      </c>
      <c r="BP66">
        <v>8645</v>
      </c>
      <c r="BQ66">
        <v>8646</v>
      </c>
      <c r="BR66">
        <v>8647</v>
      </c>
      <c r="BS66">
        <v>8648</v>
      </c>
      <c r="BT66">
        <v>8649</v>
      </c>
      <c r="BU66">
        <v>8650</v>
      </c>
      <c r="BV66">
        <v>8651</v>
      </c>
      <c r="BW66">
        <v>8652</v>
      </c>
      <c r="BX66">
        <v>8653</v>
      </c>
      <c r="BY66">
        <v>8654</v>
      </c>
      <c r="BZ66">
        <v>8655</v>
      </c>
      <c r="CA66">
        <v>8656</v>
      </c>
      <c r="CB66">
        <v>8657</v>
      </c>
      <c r="CC66">
        <v>8658</v>
      </c>
      <c r="CD66">
        <v>8659</v>
      </c>
      <c r="CE66">
        <v>8660</v>
      </c>
      <c r="CF66">
        <v>8661</v>
      </c>
      <c r="CG66">
        <v>8662</v>
      </c>
      <c r="CH66">
        <v>8663</v>
      </c>
      <c r="CI66">
        <v>8664</v>
      </c>
      <c r="CJ66">
        <v>8665</v>
      </c>
      <c r="CK66">
        <v>8666</v>
      </c>
      <c r="CL66">
        <v>8667</v>
      </c>
      <c r="CM66">
        <v>8668</v>
      </c>
      <c r="CN66">
        <v>8669</v>
      </c>
      <c r="CO66">
        <v>8670</v>
      </c>
      <c r="CP66">
        <v>8671</v>
      </c>
      <c r="CQ66">
        <v>8672</v>
      </c>
      <c r="CR66">
        <v>8673</v>
      </c>
      <c r="CS66">
        <v>8674</v>
      </c>
      <c r="CT66">
        <v>8675</v>
      </c>
      <c r="CU66">
        <v>8676</v>
      </c>
      <c r="CV66">
        <v>8677</v>
      </c>
      <c r="CW66">
        <v>8678</v>
      </c>
      <c r="CX66">
        <v>8679</v>
      </c>
      <c r="CY66">
        <v>8680</v>
      </c>
      <c r="CZ66">
        <v>8681</v>
      </c>
      <c r="DA66">
        <v>8682</v>
      </c>
      <c r="DB66">
        <v>8683</v>
      </c>
      <c r="DC66">
        <v>8684</v>
      </c>
      <c r="DD66">
        <v>8685</v>
      </c>
      <c r="DE66">
        <v>8686</v>
      </c>
      <c r="DF66">
        <v>8687</v>
      </c>
      <c r="DG66">
        <v>8688</v>
      </c>
      <c r="DH66">
        <v>8689</v>
      </c>
      <c r="DI66">
        <v>8690</v>
      </c>
      <c r="DJ66">
        <v>8691</v>
      </c>
      <c r="DK66">
        <v>8692</v>
      </c>
      <c r="DL66">
        <v>8693</v>
      </c>
      <c r="DM66">
        <v>8694</v>
      </c>
      <c r="DN66">
        <v>8695</v>
      </c>
      <c r="DO66">
        <v>8696</v>
      </c>
      <c r="DP66">
        <v>8697</v>
      </c>
      <c r="DQ66">
        <v>8698</v>
      </c>
      <c r="DR66">
        <v>8699</v>
      </c>
      <c r="DS66">
        <v>8700</v>
      </c>
      <c r="DT66">
        <v>8701</v>
      </c>
      <c r="DU66">
        <v>8702</v>
      </c>
      <c r="DV66">
        <v>8703</v>
      </c>
      <c r="DW66">
        <v>8704</v>
      </c>
      <c r="DX66">
        <v>8705</v>
      </c>
    </row>
    <row r="68" spans="1:128" x14ac:dyDescent="0.3">
      <c r="A68" t="s">
        <v>70</v>
      </c>
    </row>
  </sheetData>
  <mergeCells count="64">
    <mergeCell ref="DQ1:DR1"/>
    <mergeCell ref="DS1:DT1"/>
    <mergeCell ref="DU1:DV1"/>
    <mergeCell ref="DW1:DX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6"/>
  <sheetViews>
    <sheetView topLeftCell="A9" workbookViewId="0">
      <selection activeCell="A9" sqref="A1:XFD1048576"/>
    </sheetView>
  </sheetViews>
  <sheetFormatPr defaultRowHeight="14.4" x14ac:dyDescent="0.3"/>
  <sheetData>
    <row r="1" spans="1:128" x14ac:dyDescent="0.3">
      <c r="A1" s="2">
        <v>1</v>
      </c>
      <c r="B1" s="2"/>
      <c r="C1" s="2">
        <v>2</v>
      </c>
      <c r="D1" s="2"/>
      <c r="E1" s="2">
        <v>3</v>
      </c>
      <c r="F1" s="2"/>
      <c r="G1" s="2">
        <v>4</v>
      </c>
      <c r="H1" s="2"/>
      <c r="I1" s="2">
        <v>5</v>
      </c>
      <c r="J1" s="2"/>
      <c r="K1" s="2">
        <v>6</v>
      </c>
      <c r="L1" s="2"/>
      <c r="M1" s="2">
        <v>7</v>
      </c>
      <c r="N1" s="2"/>
      <c r="O1" s="2">
        <v>8</v>
      </c>
      <c r="P1" s="2"/>
      <c r="Q1" s="2">
        <v>9</v>
      </c>
      <c r="R1" s="2"/>
      <c r="S1" s="2">
        <v>10</v>
      </c>
      <c r="T1" s="2"/>
      <c r="U1" s="2">
        <v>11</v>
      </c>
      <c r="V1" s="2"/>
      <c r="W1" s="2">
        <v>12</v>
      </c>
      <c r="X1" s="2"/>
      <c r="Y1" s="2">
        <v>13</v>
      </c>
      <c r="Z1" s="2"/>
      <c r="AA1" s="2">
        <v>14</v>
      </c>
      <c r="AB1" s="2"/>
      <c r="AC1" s="2">
        <v>15</v>
      </c>
      <c r="AD1" s="2"/>
      <c r="AE1" s="2">
        <v>16</v>
      </c>
      <c r="AF1" s="2"/>
      <c r="AG1" s="2">
        <v>17</v>
      </c>
      <c r="AH1" s="2"/>
      <c r="AI1" s="2">
        <v>18</v>
      </c>
      <c r="AJ1" s="2"/>
      <c r="AK1" s="2">
        <v>19</v>
      </c>
      <c r="AL1" s="2"/>
      <c r="AM1" s="2">
        <v>20</v>
      </c>
      <c r="AN1" s="2"/>
      <c r="AO1" s="2">
        <v>21</v>
      </c>
      <c r="AP1" s="2"/>
      <c r="AQ1" s="2">
        <v>22</v>
      </c>
      <c r="AR1" s="2"/>
      <c r="AS1" s="2">
        <v>23</v>
      </c>
      <c r="AT1" s="2"/>
      <c r="AU1" s="2">
        <v>24</v>
      </c>
      <c r="AV1" s="2"/>
      <c r="AW1" s="2">
        <v>25</v>
      </c>
      <c r="AX1" s="2"/>
      <c r="AY1" s="2">
        <v>26</v>
      </c>
      <c r="AZ1" s="2"/>
      <c r="BA1" s="2">
        <v>27</v>
      </c>
      <c r="BB1" s="2"/>
      <c r="BC1" s="2">
        <v>28</v>
      </c>
      <c r="BD1" s="2"/>
      <c r="BE1" s="2">
        <v>29</v>
      </c>
      <c r="BF1" s="2"/>
      <c r="BG1" s="2">
        <v>30</v>
      </c>
      <c r="BH1" s="2"/>
      <c r="BI1" s="2">
        <v>31</v>
      </c>
      <c r="BJ1" s="2"/>
      <c r="BK1" s="2">
        <v>32</v>
      </c>
      <c r="BL1" s="2"/>
      <c r="BM1" s="2">
        <v>33</v>
      </c>
      <c r="BN1" s="2"/>
      <c r="BO1" s="2">
        <v>34</v>
      </c>
      <c r="BP1" s="2"/>
      <c r="BQ1" s="2">
        <v>35</v>
      </c>
      <c r="BR1" s="2"/>
      <c r="BS1" s="2">
        <v>36</v>
      </c>
      <c r="BT1" s="2"/>
      <c r="BU1" s="2">
        <v>37</v>
      </c>
      <c r="BV1" s="2"/>
      <c r="BW1" s="2">
        <v>38</v>
      </c>
      <c r="BX1" s="2"/>
      <c r="BY1" s="2">
        <v>39</v>
      </c>
      <c r="BZ1" s="2"/>
      <c r="CA1" s="2">
        <v>40</v>
      </c>
      <c r="CB1" s="2"/>
      <c r="CC1" s="2">
        <v>41</v>
      </c>
      <c r="CD1" s="2"/>
      <c r="CE1" s="2">
        <v>42</v>
      </c>
      <c r="CF1" s="2"/>
      <c r="CG1" s="2">
        <v>43</v>
      </c>
      <c r="CH1" s="2"/>
      <c r="CI1" s="2">
        <v>44</v>
      </c>
      <c r="CJ1" s="2"/>
      <c r="CK1" s="2">
        <v>45</v>
      </c>
      <c r="CL1" s="2"/>
      <c r="CM1" s="2">
        <v>46</v>
      </c>
      <c r="CN1" s="2"/>
      <c r="CO1" s="2">
        <v>47</v>
      </c>
      <c r="CP1" s="2"/>
      <c r="CQ1" s="2">
        <v>48</v>
      </c>
      <c r="CR1" s="2"/>
      <c r="CS1" s="2">
        <v>49</v>
      </c>
      <c r="CT1" s="2"/>
      <c r="CU1" s="2">
        <v>50</v>
      </c>
      <c r="CV1" s="2"/>
      <c r="CW1" s="2">
        <v>51</v>
      </c>
      <c r="CX1" s="2"/>
      <c r="CY1" s="2">
        <v>52</v>
      </c>
      <c r="CZ1" s="2"/>
      <c r="DA1" s="2">
        <v>53</v>
      </c>
      <c r="DB1" s="2"/>
      <c r="DC1" s="2">
        <v>54</v>
      </c>
      <c r="DD1" s="2"/>
      <c r="DE1" s="2">
        <v>55</v>
      </c>
      <c r="DF1" s="2"/>
      <c r="DG1" s="2">
        <v>56</v>
      </c>
      <c r="DH1" s="2"/>
      <c r="DI1" s="2">
        <v>57</v>
      </c>
      <c r="DJ1" s="2"/>
      <c r="DK1" s="2">
        <v>58</v>
      </c>
      <c r="DL1" s="2"/>
      <c r="DM1" s="2">
        <v>59</v>
      </c>
      <c r="DN1" s="2"/>
      <c r="DO1" s="2">
        <v>60</v>
      </c>
      <c r="DP1" s="2"/>
      <c r="DQ1" s="2">
        <v>61</v>
      </c>
      <c r="DR1" s="2"/>
      <c r="DS1" s="2">
        <v>62</v>
      </c>
      <c r="DT1" s="2"/>
      <c r="DU1" s="2">
        <v>63</v>
      </c>
      <c r="DV1" s="2"/>
      <c r="DW1" s="2">
        <v>64</v>
      </c>
      <c r="DX1" s="2"/>
    </row>
    <row r="2" spans="1:128" x14ac:dyDescent="0.3">
      <c r="A2" t="s">
        <v>69</v>
      </c>
      <c r="B2" t="s">
        <v>68</v>
      </c>
      <c r="C2" t="s">
        <v>69</v>
      </c>
      <c r="D2" t="s">
        <v>68</v>
      </c>
      <c r="E2" t="s">
        <v>69</v>
      </c>
      <c r="F2" t="s">
        <v>68</v>
      </c>
      <c r="G2" t="s">
        <v>69</v>
      </c>
      <c r="H2" t="s">
        <v>68</v>
      </c>
      <c r="I2" t="s">
        <v>69</v>
      </c>
      <c r="J2" t="s">
        <v>68</v>
      </c>
      <c r="K2" t="s">
        <v>69</v>
      </c>
      <c r="L2" t="s">
        <v>68</v>
      </c>
      <c r="M2" t="s">
        <v>69</v>
      </c>
      <c r="N2" t="s">
        <v>68</v>
      </c>
      <c r="O2" t="s">
        <v>69</v>
      </c>
      <c r="P2" t="s">
        <v>68</v>
      </c>
      <c r="Q2" t="s">
        <v>69</v>
      </c>
      <c r="R2" t="s">
        <v>68</v>
      </c>
      <c r="S2" t="s">
        <v>69</v>
      </c>
      <c r="T2" t="s">
        <v>68</v>
      </c>
      <c r="U2" t="s">
        <v>69</v>
      </c>
      <c r="V2" t="s">
        <v>68</v>
      </c>
      <c r="W2" t="s">
        <v>69</v>
      </c>
      <c r="X2" t="s">
        <v>68</v>
      </c>
      <c r="Y2" t="s">
        <v>69</v>
      </c>
      <c r="Z2" t="s">
        <v>68</v>
      </c>
      <c r="AA2" t="s">
        <v>69</v>
      </c>
      <c r="AB2" t="s">
        <v>68</v>
      </c>
      <c r="AC2" t="s">
        <v>69</v>
      </c>
      <c r="AD2" t="s">
        <v>68</v>
      </c>
      <c r="AE2" t="s">
        <v>69</v>
      </c>
      <c r="AF2" t="s">
        <v>68</v>
      </c>
      <c r="AG2" t="s">
        <v>69</v>
      </c>
      <c r="AH2" t="s">
        <v>68</v>
      </c>
      <c r="AI2" t="s">
        <v>69</v>
      </c>
      <c r="AJ2" t="s">
        <v>68</v>
      </c>
      <c r="AK2" t="s">
        <v>69</v>
      </c>
      <c r="AL2" t="s">
        <v>68</v>
      </c>
      <c r="AM2" t="s">
        <v>69</v>
      </c>
      <c r="AN2" t="s">
        <v>68</v>
      </c>
      <c r="AO2" t="s">
        <v>69</v>
      </c>
      <c r="AP2" t="s">
        <v>68</v>
      </c>
      <c r="AQ2" t="s">
        <v>69</v>
      </c>
      <c r="AR2" t="s">
        <v>68</v>
      </c>
      <c r="AS2" t="s">
        <v>69</v>
      </c>
      <c r="AT2" t="s">
        <v>68</v>
      </c>
      <c r="AU2" t="s">
        <v>69</v>
      </c>
      <c r="AV2" t="s">
        <v>68</v>
      </c>
      <c r="AW2" t="s">
        <v>69</v>
      </c>
      <c r="AX2" t="s">
        <v>68</v>
      </c>
      <c r="AY2" t="s">
        <v>69</v>
      </c>
      <c r="AZ2" t="s">
        <v>68</v>
      </c>
      <c r="BA2" t="s">
        <v>69</v>
      </c>
      <c r="BB2" t="s">
        <v>68</v>
      </c>
      <c r="BC2" t="s">
        <v>69</v>
      </c>
      <c r="BD2" t="s">
        <v>68</v>
      </c>
      <c r="BE2" t="s">
        <v>69</v>
      </c>
      <c r="BF2" t="s">
        <v>68</v>
      </c>
      <c r="BG2" t="s">
        <v>69</v>
      </c>
      <c r="BH2" t="s">
        <v>68</v>
      </c>
      <c r="BI2" t="s">
        <v>69</v>
      </c>
      <c r="BJ2" t="s">
        <v>68</v>
      </c>
      <c r="BK2" t="s">
        <v>69</v>
      </c>
      <c r="BL2" t="s">
        <v>68</v>
      </c>
      <c r="BM2" t="s">
        <v>69</v>
      </c>
      <c r="BN2" t="s">
        <v>68</v>
      </c>
      <c r="BO2" t="s">
        <v>69</v>
      </c>
      <c r="BP2" t="s">
        <v>68</v>
      </c>
      <c r="BQ2" t="s">
        <v>69</v>
      </c>
      <c r="BR2" t="s">
        <v>68</v>
      </c>
      <c r="BS2" t="s">
        <v>69</v>
      </c>
      <c r="BT2" t="s">
        <v>68</v>
      </c>
      <c r="BU2" t="s">
        <v>69</v>
      </c>
      <c r="BV2" t="s">
        <v>68</v>
      </c>
      <c r="BW2" t="s">
        <v>69</v>
      </c>
      <c r="BX2" t="s">
        <v>68</v>
      </c>
      <c r="BY2" t="s">
        <v>69</v>
      </c>
      <c r="BZ2" t="s">
        <v>68</v>
      </c>
      <c r="CA2" t="s">
        <v>69</v>
      </c>
      <c r="CB2" t="s">
        <v>68</v>
      </c>
      <c r="CC2" t="s">
        <v>69</v>
      </c>
      <c r="CD2" t="s">
        <v>68</v>
      </c>
      <c r="CE2" t="s">
        <v>69</v>
      </c>
      <c r="CF2" t="s">
        <v>68</v>
      </c>
      <c r="CG2" t="s">
        <v>69</v>
      </c>
      <c r="CH2" t="s">
        <v>68</v>
      </c>
      <c r="CI2" t="s">
        <v>69</v>
      </c>
      <c r="CJ2" t="s">
        <v>68</v>
      </c>
      <c r="CK2" t="s">
        <v>69</v>
      </c>
      <c r="CL2" t="s">
        <v>68</v>
      </c>
      <c r="CM2" t="s">
        <v>69</v>
      </c>
      <c r="CN2" t="s">
        <v>68</v>
      </c>
      <c r="CO2" t="s">
        <v>69</v>
      </c>
      <c r="CP2" t="s">
        <v>68</v>
      </c>
      <c r="CQ2" t="s">
        <v>69</v>
      </c>
      <c r="CR2" t="s">
        <v>68</v>
      </c>
      <c r="CS2" t="s">
        <v>69</v>
      </c>
      <c r="CT2" t="s">
        <v>68</v>
      </c>
      <c r="CU2" t="s">
        <v>69</v>
      </c>
      <c r="CV2" t="s">
        <v>68</v>
      </c>
      <c r="CW2" t="s">
        <v>69</v>
      </c>
      <c r="CX2" t="s">
        <v>68</v>
      </c>
      <c r="CY2" t="s">
        <v>69</v>
      </c>
      <c r="CZ2" t="s">
        <v>68</v>
      </c>
      <c r="DA2" t="s">
        <v>69</v>
      </c>
      <c r="DB2" t="s">
        <v>68</v>
      </c>
      <c r="DC2" t="s">
        <v>69</v>
      </c>
      <c r="DD2" t="s">
        <v>68</v>
      </c>
      <c r="DE2" t="s">
        <v>69</v>
      </c>
      <c r="DF2" t="s">
        <v>68</v>
      </c>
      <c r="DG2" t="s">
        <v>69</v>
      </c>
      <c r="DH2" t="s">
        <v>68</v>
      </c>
      <c r="DI2" t="s">
        <v>69</v>
      </c>
      <c r="DJ2" t="s">
        <v>68</v>
      </c>
      <c r="DK2" t="s">
        <v>69</v>
      </c>
      <c r="DL2" t="s">
        <v>68</v>
      </c>
      <c r="DM2" t="s">
        <v>69</v>
      </c>
      <c r="DN2" t="s">
        <v>68</v>
      </c>
      <c r="DO2" t="s">
        <v>69</v>
      </c>
      <c r="DP2" t="s">
        <v>68</v>
      </c>
      <c r="DQ2" t="s">
        <v>69</v>
      </c>
      <c r="DR2" t="s">
        <v>68</v>
      </c>
      <c r="DS2" t="s">
        <v>69</v>
      </c>
      <c r="DT2" t="s">
        <v>68</v>
      </c>
      <c r="DU2" t="s">
        <v>69</v>
      </c>
      <c r="DV2" t="s">
        <v>68</v>
      </c>
      <c r="DW2" t="s">
        <v>69</v>
      </c>
      <c r="DX2" t="s">
        <v>68</v>
      </c>
    </row>
    <row r="3" spans="1:128" x14ac:dyDescent="0.3">
      <c r="A3">
        <f>nitemare3D!A3+8192</f>
        <v>8706</v>
      </c>
      <c r="B3">
        <f>nitemare3D!B3+8192</f>
        <v>8707</v>
      </c>
      <c r="C3">
        <f>nitemare3D!C3+8192</f>
        <v>8708</v>
      </c>
      <c r="D3">
        <f>nitemare3D!D3+8192</f>
        <v>8709</v>
      </c>
      <c r="E3">
        <f>nitemare3D!E3+8192</f>
        <v>8710</v>
      </c>
      <c r="F3">
        <f>nitemare3D!F3+8192</f>
        <v>8711</v>
      </c>
      <c r="G3">
        <f>nitemare3D!G3+8192</f>
        <v>8712</v>
      </c>
      <c r="H3">
        <f>nitemare3D!H3+8192</f>
        <v>8713</v>
      </c>
      <c r="I3">
        <f>nitemare3D!I3+8192</f>
        <v>8714</v>
      </c>
      <c r="J3">
        <f>nitemare3D!J3+8192</f>
        <v>8715</v>
      </c>
      <c r="K3">
        <f>nitemare3D!K3+8192</f>
        <v>8716</v>
      </c>
      <c r="L3">
        <f>nitemare3D!L3+8192</f>
        <v>8717</v>
      </c>
      <c r="M3">
        <f>nitemare3D!M3+8192</f>
        <v>8718</v>
      </c>
      <c r="N3">
        <f>nitemare3D!N3+8192</f>
        <v>8719</v>
      </c>
      <c r="O3">
        <f>nitemare3D!O3+8192</f>
        <v>8720</v>
      </c>
      <c r="P3">
        <f>nitemare3D!P3+8192</f>
        <v>8721</v>
      </c>
      <c r="Q3">
        <f>nitemare3D!Q3+8192</f>
        <v>8722</v>
      </c>
      <c r="R3">
        <f>nitemare3D!R3+8192</f>
        <v>8723</v>
      </c>
      <c r="S3">
        <f>nitemare3D!S3+8192</f>
        <v>8724</v>
      </c>
      <c r="T3">
        <f>nitemare3D!T3+8192</f>
        <v>8725</v>
      </c>
      <c r="U3">
        <f>nitemare3D!U3+8192</f>
        <v>8726</v>
      </c>
      <c r="V3">
        <f>nitemare3D!V3+8192</f>
        <v>8727</v>
      </c>
      <c r="W3">
        <f>nitemare3D!W3+8192</f>
        <v>8728</v>
      </c>
      <c r="X3">
        <f>nitemare3D!X3+8192</f>
        <v>8729</v>
      </c>
      <c r="Y3">
        <f>nitemare3D!Y3+8192</f>
        <v>8730</v>
      </c>
      <c r="Z3">
        <f>nitemare3D!Z3+8192</f>
        <v>8731</v>
      </c>
      <c r="AA3">
        <f>nitemare3D!AA3+8192</f>
        <v>8732</v>
      </c>
      <c r="AB3">
        <f>nitemare3D!AB3+8192</f>
        <v>8733</v>
      </c>
      <c r="AC3">
        <f>nitemare3D!AC3+8192</f>
        <v>8734</v>
      </c>
      <c r="AD3">
        <f>nitemare3D!AD3+8192</f>
        <v>8735</v>
      </c>
      <c r="AE3">
        <f>nitemare3D!AE3+8192</f>
        <v>8736</v>
      </c>
      <c r="AF3">
        <f>nitemare3D!AF3+8192</f>
        <v>8737</v>
      </c>
      <c r="AG3">
        <f>nitemare3D!AG3+8192</f>
        <v>8738</v>
      </c>
      <c r="AH3">
        <f>nitemare3D!AH3+8192</f>
        <v>8739</v>
      </c>
      <c r="AI3">
        <f>nitemare3D!AI3+8192</f>
        <v>8740</v>
      </c>
      <c r="AJ3">
        <f>nitemare3D!AJ3+8192</f>
        <v>8741</v>
      </c>
      <c r="AK3">
        <f>nitemare3D!AK3+8192</f>
        <v>8742</v>
      </c>
      <c r="AL3">
        <f>nitemare3D!AL3+8192</f>
        <v>8743</v>
      </c>
      <c r="AM3">
        <f>nitemare3D!AM3+8192</f>
        <v>8744</v>
      </c>
      <c r="AN3">
        <f>nitemare3D!AN3+8192</f>
        <v>8745</v>
      </c>
      <c r="AO3">
        <f>nitemare3D!AO3+8192</f>
        <v>8746</v>
      </c>
      <c r="AP3">
        <f>nitemare3D!AP3+8192</f>
        <v>8747</v>
      </c>
      <c r="AQ3">
        <f>nitemare3D!AQ3+8192</f>
        <v>8748</v>
      </c>
      <c r="AR3">
        <f>nitemare3D!AR3+8192</f>
        <v>8749</v>
      </c>
      <c r="AS3">
        <f>nitemare3D!AS3+8192</f>
        <v>8750</v>
      </c>
      <c r="AT3">
        <f>nitemare3D!AT3+8192</f>
        <v>8751</v>
      </c>
      <c r="AU3">
        <f>nitemare3D!AU3+8192</f>
        <v>8752</v>
      </c>
      <c r="AV3">
        <f>nitemare3D!AV3+8192</f>
        <v>8753</v>
      </c>
      <c r="AW3">
        <f>nitemare3D!AW3+8192</f>
        <v>8754</v>
      </c>
      <c r="AX3">
        <f>nitemare3D!AX3+8192</f>
        <v>8755</v>
      </c>
      <c r="AY3">
        <f>nitemare3D!AY3+8192</f>
        <v>8756</v>
      </c>
      <c r="AZ3">
        <f>nitemare3D!AZ3+8192</f>
        <v>8757</v>
      </c>
      <c r="BA3">
        <f>nitemare3D!BA3+8192</f>
        <v>8758</v>
      </c>
      <c r="BB3">
        <f>nitemare3D!BB3+8192</f>
        <v>8759</v>
      </c>
      <c r="BC3">
        <f>nitemare3D!BC3+8192</f>
        <v>8760</v>
      </c>
      <c r="BD3">
        <f>nitemare3D!BD3+8192</f>
        <v>8761</v>
      </c>
      <c r="BE3">
        <f>nitemare3D!BE3+8192</f>
        <v>8762</v>
      </c>
      <c r="BF3">
        <f>nitemare3D!BF3+8192</f>
        <v>8763</v>
      </c>
      <c r="BG3">
        <f>nitemare3D!BG3+8192</f>
        <v>8764</v>
      </c>
      <c r="BH3">
        <f>nitemare3D!BH3+8192</f>
        <v>8765</v>
      </c>
      <c r="BI3">
        <f>nitemare3D!BI3+8192</f>
        <v>8766</v>
      </c>
      <c r="BJ3">
        <f>nitemare3D!BJ3+8192</f>
        <v>8767</v>
      </c>
      <c r="BK3">
        <f>nitemare3D!BK3+8192</f>
        <v>8768</v>
      </c>
      <c r="BL3">
        <f>nitemare3D!BL3+8192</f>
        <v>8769</v>
      </c>
      <c r="BM3">
        <f>nitemare3D!BM3+8192</f>
        <v>8770</v>
      </c>
      <c r="BN3">
        <f>nitemare3D!BN3+8192</f>
        <v>8771</v>
      </c>
      <c r="BO3">
        <f>nitemare3D!BO3+8192</f>
        <v>8772</v>
      </c>
      <c r="BP3">
        <f>nitemare3D!BP3+8192</f>
        <v>8773</v>
      </c>
      <c r="BQ3">
        <f>nitemare3D!BQ3+8192</f>
        <v>8774</v>
      </c>
      <c r="BR3">
        <f>nitemare3D!BR3+8192</f>
        <v>8775</v>
      </c>
      <c r="BS3">
        <f>nitemare3D!BS3+8192</f>
        <v>8776</v>
      </c>
      <c r="BT3">
        <f>nitemare3D!BT3+8192</f>
        <v>8777</v>
      </c>
      <c r="BU3">
        <f>nitemare3D!BU3+8192</f>
        <v>8778</v>
      </c>
      <c r="BV3">
        <f>nitemare3D!BV3+8192</f>
        <v>8779</v>
      </c>
      <c r="BW3">
        <f>nitemare3D!BW3+8192</f>
        <v>8780</v>
      </c>
      <c r="BX3">
        <f>nitemare3D!BX3+8192</f>
        <v>8781</v>
      </c>
      <c r="BY3">
        <f>nitemare3D!BY3+8192</f>
        <v>8782</v>
      </c>
      <c r="BZ3">
        <f>nitemare3D!BZ3+8192</f>
        <v>8783</v>
      </c>
      <c r="CA3">
        <f>nitemare3D!CA3+8192</f>
        <v>8784</v>
      </c>
      <c r="CB3">
        <f>nitemare3D!CB3+8192</f>
        <v>8785</v>
      </c>
      <c r="CC3">
        <f>nitemare3D!CC3+8192</f>
        <v>8786</v>
      </c>
      <c r="CD3">
        <f>nitemare3D!CD3+8192</f>
        <v>8787</v>
      </c>
      <c r="CE3">
        <f>nitemare3D!CE3+8192</f>
        <v>8788</v>
      </c>
      <c r="CF3">
        <f>nitemare3D!CF3+8192</f>
        <v>8789</v>
      </c>
      <c r="CG3">
        <f>nitemare3D!CG3+8192</f>
        <v>8790</v>
      </c>
      <c r="CH3">
        <f>nitemare3D!CH3+8192</f>
        <v>8791</v>
      </c>
      <c r="CI3">
        <f>nitemare3D!CI3+8192</f>
        <v>8792</v>
      </c>
      <c r="CJ3">
        <f>nitemare3D!CJ3+8192</f>
        <v>8793</v>
      </c>
      <c r="CK3">
        <f>nitemare3D!CK3+8192</f>
        <v>8794</v>
      </c>
      <c r="CL3">
        <f>nitemare3D!CL3+8192</f>
        <v>8795</v>
      </c>
      <c r="CM3">
        <f>nitemare3D!CM3+8192</f>
        <v>8796</v>
      </c>
      <c r="CN3">
        <f>nitemare3D!CN3+8192</f>
        <v>8797</v>
      </c>
      <c r="CO3">
        <f>nitemare3D!CO3+8192</f>
        <v>8798</v>
      </c>
      <c r="CP3">
        <f>nitemare3D!CP3+8192</f>
        <v>8799</v>
      </c>
      <c r="CQ3">
        <f>nitemare3D!CQ3+8192</f>
        <v>8800</v>
      </c>
      <c r="CR3">
        <f>nitemare3D!CR3+8192</f>
        <v>8801</v>
      </c>
      <c r="CS3">
        <f>nitemare3D!CS3+8192</f>
        <v>8802</v>
      </c>
      <c r="CT3">
        <f>nitemare3D!CT3+8192</f>
        <v>8803</v>
      </c>
      <c r="CU3">
        <f>nitemare3D!CU3+8192</f>
        <v>8804</v>
      </c>
      <c r="CV3">
        <f>nitemare3D!CV3+8192</f>
        <v>8805</v>
      </c>
      <c r="CW3">
        <f>nitemare3D!CW3+8192</f>
        <v>8806</v>
      </c>
      <c r="CX3">
        <f>nitemare3D!CX3+8192</f>
        <v>8807</v>
      </c>
      <c r="CY3">
        <f>nitemare3D!CY3+8192</f>
        <v>8808</v>
      </c>
      <c r="CZ3">
        <f>nitemare3D!CZ3+8192</f>
        <v>8809</v>
      </c>
      <c r="DA3">
        <f>nitemare3D!DA3+8192</f>
        <v>8810</v>
      </c>
      <c r="DB3">
        <f>nitemare3D!DB3+8192</f>
        <v>8811</v>
      </c>
      <c r="DC3">
        <f>nitemare3D!DC3+8192</f>
        <v>8812</v>
      </c>
      <c r="DD3">
        <f>nitemare3D!DD3+8192</f>
        <v>8813</v>
      </c>
      <c r="DE3">
        <f>nitemare3D!DE3+8192</f>
        <v>8814</v>
      </c>
      <c r="DF3">
        <f>nitemare3D!DF3+8192</f>
        <v>8815</v>
      </c>
      <c r="DG3">
        <f>nitemare3D!DG3+8192</f>
        <v>8816</v>
      </c>
      <c r="DH3">
        <f>nitemare3D!DH3+8192</f>
        <v>8817</v>
      </c>
      <c r="DI3">
        <f>nitemare3D!DI3+8192</f>
        <v>8818</v>
      </c>
      <c r="DJ3">
        <f>nitemare3D!DJ3+8192</f>
        <v>8819</v>
      </c>
      <c r="DK3">
        <f>nitemare3D!DK3+8192</f>
        <v>8820</v>
      </c>
      <c r="DL3">
        <f>nitemare3D!DL3+8192</f>
        <v>8821</v>
      </c>
      <c r="DM3">
        <f>nitemare3D!DM3+8192</f>
        <v>8822</v>
      </c>
      <c r="DN3">
        <f>nitemare3D!DN3+8192</f>
        <v>8823</v>
      </c>
      <c r="DO3">
        <f>nitemare3D!DO3+8192</f>
        <v>8824</v>
      </c>
      <c r="DP3">
        <f>nitemare3D!DP3+8192</f>
        <v>8825</v>
      </c>
      <c r="DQ3">
        <f>nitemare3D!DQ3+8192</f>
        <v>8826</v>
      </c>
      <c r="DR3">
        <f>nitemare3D!DR3+8192</f>
        <v>8827</v>
      </c>
      <c r="DS3">
        <f>nitemare3D!DS3+8192</f>
        <v>8828</v>
      </c>
      <c r="DT3">
        <f>nitemare3D!DT3+8192</f>
        <v>8829</v>
      </c>
      <c r="DU3">
        <f>nitemare3D!DU3+8192</f>
        <v>8830</v>
      </c>
      <c r="DV3">
        <f>nitemare3D!DV3+8192</f>
        <v>8831</v>
      </c>
      <c r="DW3">
        <f>nitemare3D!DW3+8192</f>
        <v>8832</v>
      </c>
      <c r="DX3">
        <f>nitemare3D!DX3+8192</f>
        <v>8833</v>
      </c>
    </row>
    <row r="4" spans="1:128" x14ac:dyDescent="0.3">
      <c r="A4">
        <f>nitemare3D!A4+8192</f>
        <v>8834</v>
      </c>
      <c r="B4">
        <f>nitemare3D!B4+8192</f>
        <v>8835</v>
      </c>
      <c r="C4">
        <f>nitemare3D!C4+8192</f>
        <v>8836</v>
      </c>
      <c r="D4">
        <f>nitemare3D!D4+8192</f>
        <v>8837</v>
      </c>
      <c r="E4">
        <f>nitemare3D!E4+8192</f>
        <v>8838</v>
      </c>
      <c r="F4">
        <f>nitemare3D!F4+8192</f>
        <v>8839</v>
      </c>
      <c r="G4">
        <f>nitemare3D!G4+8192</f>
        <v>8840</v>
      </c>
      <c r="H4">
        <f>nitemare3D!H4+8192</f>
        <v>8841</v>
      </c>
      <c r="I4">
        <f>nitemare3D!I4+8192</f>
        <v>8842</v>
      </c>
      <c r="J4">
        <f>nitemare3D!J4+8192</f>
        <v>8843</v>
      </c>
      <c r="K4">
        <f>nitemare3D!K4+8192</f>
        <v>8844</v>
      </c>
      <c r="L4">
        <f>nitemare3D!L4+8192</f>
        <v>8845</v>
      </c>
      <c r="M4">
        <f>nitemare3D!M4+8192</f>
        <v>8846</v>
      </c>
      <c r="N4">
        <f>nitemare3D!N4+8192</f>
        <v>8847</v>
      </c>
      <c r="O4">
        <f>nitemare3D!O4+8192</f>
        <v>8848</v>
      </c>
      <c r="P4">
        <f>nitemare3D!P4+8192</f>
        <v>8849</v>
      </c>
      <c r="Q4">
        <f>nitemare3D!Q4+8192</f>
        <v>8850</v>
      </c>
      <c r="R4">
        <f>nitemare3D!R4+8192</f>
        <v>8851</v>
      </c>
      <c r="S4">
        <f>nitemare3D!S4+8192</f>
        <v>8852</v>
      </c>
      <c r="T4">
        <f>nitemare3D!T4+8192</f>
        <v>8853</v>
      </c>
      <c r="U4">
        <f>nitemare3D!U4+8192</f>
        <v>8854</v>
      </c>
      <c r="V4">
        <f>nitemare3D!V4+8192</f>
        <v>8855</v>
      </c>
      <c r="W4">
        <f>nitemare3D!W4+8192</f>
        <v>8856</v>
      </c>
      <c r="X4">
        <f>nitemare3D!X4+8192</f>
        <v>8857</v>
      </c>
      <c r="Y4">
        <f>nitemare3D!Y4+8192</f>
        <v>8858</v>
      </c>
      <c r="Z4">
        <f>nitemare3D!Z4+8192</f>
        <v>8859</v>
      </c>
      <c r="AA4">
        <f>nitemare3D!AA4+8192</f>
        <v>8860</v>
      </c>
      <c r="AB4">
        <f>nitemare3D!AB4+8192</f>
        <v>8861</v>
      </c>
      <c r="AC4">
        <f>nitemare3D!AC4+8192</f>
        <v>8862</v>
      </c>
      <c r="AD4">
        <f>nitemare3D!AD4+8192</f>
        <v>8863</v>
      </c>
      <c r="AE4">
        <f>nitemare3D!AE4+8192</f>
        <v>8864</v>
      </c>
      <c r="AF4">
        <f>nitemare3D!AF4+8192</f>
        <v>8865</v>
      </c>
      <c r="AG4">
        <f>nitemare3D!AG4+8192</f>
        <v>8866</v>
      </c>
      <c r="AH4">
        <f>nitemare3D!AH4+8192</f>
        <v>8867</v>
      </c>
      <c r="AI4">
        <f>nitemare3D!AI4+8192</f>
        <v>8868</v>
      </c>
      <c r="AJ4">
        <f>nitemare3D!AJ4+8192</f>
        <v>8869</v>
      </c>
      <c r="AK4">
        <f>nitemare3D!AK4+8192</f>
        <v>8870</v>
      </c>
      <c r="AL4">
        <f>nitemare3D!AL4+8192</f>
        <v>8871</v>
      </c>
      <c r="AM4">
        <f>nitemare3D!AM4+8192</f>
        <v>8872</v>
      </c>
      <c r="AN4">
        <f>nitemare3D!AN4+8192</f>
        <v>8873</v>
      </c>
      <c r="AO4">
        <f>nitemare3D!AO4+8192</f>
        <v>8874</v>
      </c>
      <c r="AP4">
        <f>nitemare3D!AP4+8192</f>
        <v>8875</v>
      </c>
      <c r="AQ4">
        <f>nitemare3D!AQ4+8192</f>
        <v>8876</v>
      </c>
      <c r="AR4">
        <f>nitemare3D!AR4+8192</f>
        <v>8877</v>
      </c>
      <c r="AS4">
        <f>nitemare3D!AS4+8192</f>
        <v>8878</v>
      </c>
      <c r="AT4">
        <f>nitemare3D!AT4+8192</f>
        <v>8879</v>
      </c>
      <c r="AU4">
        <f>nitemare3D!AU4+8192</f>
        <v>8880</v>
      </c>
      <c r="AV4">
        <f>nitemare3D!AV4+8192</f>
        <v>8881</v>
      </c>
      <c r="AW4">
        <f>nitemare3D!AW4+8192</f>
        <v>8882</v>
      </c>
      <c r="AX4">
        <f>nitemare3D!AX4+8192</f>
        <v>8883</v>
      </c>
      <c r="AY4">
        <f>nitemare3D!AY4+8192</f>
        <v>8884</v>
      </c>
      <c r="AZ4">
        <f>nitemare3D!AZ4+8192</f>
        <v>8885</v>
      </c>
      <c r="BA4">
        <f>nitemare3D!BA4+8192</f>
        <v>8886</v>
      </c>
      <c r="BB4">
        <f>nitemare3D!BB4+8192</f>
        <v>8887</v>
      </c>
      <c r="BC4">
        <f>nitemare3D!BC4+8192</f>
        <v>8888</v>
      </c>
      <c r="BD4">
        <f>nitemare3D!BD4+8192</f>
        <v>8889</v>
      </c>
      <c r="BE4">
        <f>nitemare3D!BE4+8192</f>
        <v>8890</v>
      </c>
      <c r="BF4">
        <f>nitemare3D!BF4+8192</f>
        <v>8891</v>
      </c>
      <c r="BG4">
        <f>nitemare3D!BG4+8192</f>
        <v>8892</v>
      </c>
      <c r="BH4">
        <f>nitemare3D!BH4+8192</f>
        <v>8893</v>
      </c>
      <c r="BI4">
        <f>nitemare3D!BI4+8192</f>
        <v>8894</v>
      </c>
      <c r="BJ4">
        <f>nitemare3D!BJ4+8192</f>
        <v>8895</v>
      </c>
      <c r="BK4">
        <f>nitemare3D!BK4+8192</f>
        <v>8896</v>
      </c>
      <c r="BL4">
        <f>nitemare3D!BL4+8192</f>
        <v>8897</v>
      </c>
      <c r="BM4">
        <f>nitemare3D!BM4+8192</f>
        <v>8898</v>
      </c>
      <c r="BN4">
        <f>nitemare3D!BN4+8192</f>
        <v>8899</v>
      </c>
      <c r="BO4">
        <f>nitemare3D!BO4+8192</f>
        <v>8900</v>
      </c>
      <c r="BP4">
        <f>nitemare3D!BP4+8192</f>
        <v>8901</v>
      </c>
      <c r="BQ4">
        <f>nitemare3D!BQ4+8192</f>
        <v>8902</v>
      </c>
      <c r="BR4">
        <f>nitemare3D!BR4+8192</f>
        <v>8903</v>
      </c>
      <c r="BS4">
        <f>nitemare3D!BS4+8192</f>
        <v>8904</v>
      </c>
      <c r="BT4">
        <f>nitemare3D!BT4+8192</f>
        <v>8905</v>
      </c>
      <c r="BU4">
        <f>nitemare3D!BU4+8192</f>
        <v>8906</v>
      </c>
      <c r="BV4">
        <f>nitemare3D!BV4+8192</f>
        <v>8907</v>
      </c>
      <c r="BW4">
        <f>nitemare3D!BW4+8192</f>
        <v>8908</v>
      </c>
      <c r="BX4">
        <f>nitemare3D!BX4+8192</f>
        <v>8909</v>
      </c>
      <c r="BY4">
        <f>nitemare3D!BY4+8192</f>
        <v>8910</v>
      </c>
      <c r="BZ4">
        <f>nitemare3D!BZ4+8192</f>
        <v>8911</v>
      </c>
      <c r="CA4">
        <f>nitemare3D!CA4+8192</f>
        <v>8912</v>
      </c>
      <c r="CB4">
        <f>nitemare3D!CB4+8192</f>
        <v>8913</v>
      </c>
      <c r="CC4">
        <f>nitemare3D!CC4+8192</f>
        <v>8914</v>
      </c>
      <c r="CD4">
        <f>nitemare3D!CD4+8192</f>
        <v>8915</v>
      </c>
      <c r="CE4">
        <f>nitemare3D!CE4+8192</f>
        <v>8916</v>
      </c>
      <c r="CF4">
        <f>nitemare3D!CF4+8192</f>
        <v>8917</v>
      </c>
      <c r="CG4">
        <f>nitemare3D!CG4+8192</f>
        <v>8918</v>
      </c>
      <c r="CH4">
        <f>nitemare3D!CH4+8192</f>
        <v>8919</v>
      </c>
      <c r="CI4">
        <f>nitemare3D!CI4+8192</f>
        <v>8920</v>
      </c>
      <c r="CJ4">
        <f>nitemare3D!CJ4+8192</f>
        <v>8921</v>
      </c>
      <c r="CK4">
        <f>nitemare3D!CK4+8192</f>
        <v>8922</v>
      </c>
      <c r="CL4">
        <f>nitemare3D!CL4+8192</f>
        <v>8923</v>
      </c>
      <c r="CM4">
        <f>nitemare3D!CM4+8192</f>
        <v>8924</v>
      </c>
      <c r="CN4">
        <f>nitemare3D!CN4+8192</f>
        <v>8925</v>
      </c>
      <c r="CO4">
        <f>nitemare3D!CO4+8192</f>
        <v>8926</v>
      </c>
      <c r="CP4">
        <f>nitemare3D!CP4+8192</f>
        <v>8927</v>
      </c>
      <c r="CQ4">
        <f>nitemare3D!CQ4+8192</f>
        <v>8928</v>
      </c>
      <c r="CR4">
        <f>nitemare3D!CR4+8192</f>
        <v>8929</v>
      </c>
      <c r="CS4">
        <f>nitemare3D!CS4+8192</f>
        <v>8930</v>
      </c>
      <c r="CT4">
        <f>nitemare3D!CT4+8192</f>
        <v>8931</v>
      </c>
      <c r="CU4">
        <f>nitemare3D!CU4+8192</f>
        <v>8932</v>
      </c>
      <c r="CV4">
        <f>nitemare3D!CV4+8192</f>
        <v>8933</v>
      </c>
      <c r="CW4">
        <f>nitemare3D!CW4+8192</f>
        <v>8934</v>
      </c>
      <c r="CX4">
        <f>nitemare3D!CX4+8192</f>
        <v>8935</v>
      </c>
      <c r="CY4">
        <f>nitemare3D!CY4+8192</f>
        <v>8936</v>
      </c>
      <c r="CZ4">
        <f>nitemare3D!CZ4+8192</f>
        <v>8937</v>
      </c>
      <c r="DA4">
        <f>nitemare3D!DA4+8192</f>
        <v>8938</v>
      </c>
      <c r="DB4">
        <f>nitemare3D!DB4+8192</f>
        <v>8939</v>
      </c>
      <c r="DC4">
        <f>nitemare3D!DC4+8192</f>
        <v>8940</v>
      </c>
      <c r="DD4">
        <f>nitemare3D!DD4+8192</f>
        <v>8941</v>
      </c>
      <c r="DE4">
        <f>nitemare3D!DE4+8192</f>
        <v>8942</v>
      </c>
      <c r="DF4">
        <f>nitemare3D!DF4+8192</f>
        <v>8943</v>
      </c>
      <c r="DG4">
        <f>nitemare3D!DG4+8192</f>
        <v>8944</v>
      </c>
      <c r="DH4">
        <f>nitemare3D!DH4+8192</f>
        <v>8945</v>
      </c>
      <c r="DI4">
        <f>nitemare3D!DI4+8192</f>
        <v>8946</v>
      </c>
      <c r="DJ4">
        <f>nitemare3D!DJ4+8192</f>
        <v>8947</v>
      </c>
      <c r="DK4">
        <f>nitemare3D!DK4+8192</f>
        <v>8948</v>
      </c>
      <c r="DL4">
        <f>nitemare3D!DL4+8192</f>
        <v>8949</v>
      </c>
      <c r="DM4">
        <f>nitemare3D!DM4+8192</f>
        <v>8950</v>
      </c>
      <c r="DN4">
        <f>nitemare3D!DN4+8192</f>
        <v>8951</v>
      </c>
      <c r="DO4">
        <f>nitemare3D!DO4+8192</f>
        <v>8952</v>
      </c>
      <c r="DP4">
        <f>nitemare3D!DP4+8192</f>
        <v>8953</v>
      </c>
      <c r="DQ4">
        <f>nitemare3D!DQ4+8192</f>
        <v>8954</v>
      </c>
      <c r="DR4">
        <f>nitemare3D!DR4+8192</f>
        <v>8955</v>
      </c>
      <c r="DS4">
        <f>nitemare3D!DS4+8192</f>
        <v>8956</v>
      </c>
      <c r="DT4">
        <f>nitemare3D!DT4+8192</f>
        <v>8957</v>
      </c>
      <c r="DU4">
        <f>nitemare3D!DU4+8192</f>
        <v>8958</v>
      </c>
      <c r="DV4">
        <f>nitemare3D!DV4+8192</f>
        <v>8959</v>
      </c>
      <c r="DW4">
        <f>nitemare3D!DW4+8192</f>
        <v>8960</v>
      </c>
      <c r="DX4">
        <f>nitemare3D!DX4+8192</f>
        <v>8961</v>
      </c>
    </row>
    <row r="5" spans="1:128" x14ac:dyDescent="0.3">
      <c r="A5">
        <f>nitemare3D!A5+8192</f>
        <v>8962</v>
      </c>
      <c r="B5">
        <f>nitemare3D!B5+8192</f>
        <v>8963</v>
      </c>
      <c r="C5">
        <f>nitemare3D!C5+8192</f>
        <v>8964</v>
      </c>
      <c r="D5">
        <f>nitemare3D!D5+8192</f>
        <v>8965</v>
      </c>
      <c r="E5">
        <f>nitemare3D!E5+8192</f>
        <v>8966</v>
      </c>
      <c r="F5">
        <f>nitemare3D!F5+8192</f>
        <v>8967</v>
      </c>
      <c r="G5">
        <f>nitemare3D!G5+8192</f>
        <v>8968</v>
      </c>
      <c r="H5">
        <f>nitemare3D!H5+8192</f>
        <v>8969</v>
      </c>
      <c r="I5">
        <f>nitemare3D!I5+8192</f>
        <v>8970</v>
      </c>
      <c r="J5">
        <f>nitemare3D!J5+8192</f>
        <v>8971</v>
      </c>
      <c r="K5">
        <f>nitemare3D!K5+8192</f>
        <v>8972</v>
      </c>
      <c r="L5">
        <f>nitemare3D!L5+8192</f>
        <v>8973</v>
      </c>
      <c r="M5">
        <f>nitemare3D!M5+8192</f>
        <v>8974</v>
      </c>
      <c r="N5">
        <f>nitemare3D!N5+8192</f>
        <v>8975</v>
      </c>
      <c r="O5">
        <f>nitemare3D!O5+8192</f>
        <v>8976</v>
      </c>
      <c r="P5">
        <f>nitemare3D!P5+8192</f>
        <v>8977</v>
      </c>
      <c r="Q5">
        <f>nitemare3D!Q5+8192</f>
        <v>8978</v>
      </c>
      <c r="R5">
        <f>nitemare3D!R5+8192</f>
        <v>8979</v>
      </c>
      <c r="S5">
        <f>nitemare3D!S5+8192</f>
        <v>8980</v>
      </c>
      <c r="T5">
        <f>nitemare3D!T5+8192</f>
        <v>8981</v>
      </c>
      <c r="U5">
        <f>nitemare3D!U5+8192</f>
        <v>8982</v>
      </c>
      <c r="V5">
        <f>nitemare3D!V5+8192</f>
        <v>8983</v>
      </c>
      <c r="W5">
        <f>nitemare3D!W5+8192</f>
        <v>8984</v>
      </c>
      <c r="X5">
        <f>nitemare3D!X5+8192</f>
        <v>8985</v>
      </c>
      <c r="Y5">
        <f>nitemare3D!Y5+8192</f>
        <v>8986</v>
      </c>
      <c r="Z5">
        <f>nitemare3D!Z5+8192</f>
        <v>8987</v>
      </c>
      <c r="AA5">
        <f>nitemare3D!AA5+8192</f>
        <v>8988</v>
      </c>
      <c r="AB5">
        <f>nitemare3D!AB5+8192</f>
        <v>8989</v>
      </c>
      <c r="AC5">
        <f>nitemare3D!AC5+8192</f>
        <v>8990</v>
      </c>
      <c r="AD5">
        <f>nitemare3D!AD5+8192</f>
        <v>8991</v>
      </c>
      <c r="AE5">
        <f>nitemare3D!AE5+8192</f>
        <v>8992</v>
      </c>
      <c r="AF5">
        <f>nitemare3D!AF5+8192</f>
        <v>8993</v>
      </c>
      <c r="AG5">
        <f>nitemare3D!AG5+8192</f>
        <v>8994</v>
      </c>
      <c r="AH5">
        <f>nitemare3D!AH5+8192</f>
        <v>8995</v>
      </c>
      <c r="AI5">
        <f>nitemare3D!AI5+8192</f>
        <v>8996</v>
      </c>
      <c r="AJ5">
        <f>nitemare3D!AJ5+8192</f>
        <v>8997</v>
      </c>
      <c r="AK5">
        <f>nitemare3D!AK5+8192</f>
        <v>8998</v>
      </c>
      <c r="AL5">
        <f>nitemare3D!AL5+8192</f>
        <v>8999</v>
      </c>
      <c r="AM5">
        <f>nitemare3D!AM5+8192</f>
        <v>9000</v>
      </c>
      <c r="AN5">
        <f>nitemare3D!AN5+8192</f>
        <v>9001</v>
      </c>
      <c r="AO5">
        <f>nitemare3D!AO5+8192</f>
        <v>9002</v>
      </c>
      <c r="AP5">
        <f>nitemare3D!AP5+8192</f>
        <v>9003</v>
      </c>
      <c r="AQ5">
        <f>nitemare3D!AQ5+8192</f>
        <v>9004</v>
      </c>
      <c r="AR5">
        <f>nitemare3D!AR5+8192</f>
        <v>9005</v>
      </c>
      <c r="AS5">
        <f>nitemare3D!AS5+8192</f>
        <v>9006</v>
      </c>
      <c r="AT5">
        <f>nitemare3D!AT5+8192</f>
        <v>9007</v>
      </c>
      <c r="AU5">
        <f>nitemare3D!AU5+8192</f>
        <v>9008</v>
      </c>
      <c r="AV5">
        <f>nitemare3D!AV5+8192</f>
        <v>9009</v>
      </c>
      <c r="AW5">
        <f>nitemare3D!AW5+8192</f>
        <v>9010</v>
      </c>
      <c r="AX5">
        <f>nitemare3D!AX5+8192</f>
        <v>9011</v>
      </c>
      <c r="AY5">
        <f>nitemare3D!AY5+8192</f>
        <v>9012</v>
      </c>
      <c r="AZ5">
        <f>nitemare3D!AZ5+8192</f>
        <v>9013</v>
      </c>
      <c r="BA5">
        <f>nitemare3D!BA5+8192</f>
        <v>9014</v>
      </c>
      <c r="BB5">
        <f>nitemare3D!BB5+8192</f>
        <v>9015</v>
      </c>
      <c r="BC5">
        <f>nitemare3D!BC5+8192</f>
        <v>9016</v>
      </c>
      <c r="BD5">
        <f>nitemare3D!BD5+8192</f>
        <v>9017</v>
      </c>
      <c r="BE5">
        <f>nitemare3D!BE5+8192</f>
        <v>9018</v>
      </c>
      <c r="BF5">
        <f>nitemare3D!BF5+8192</f>
        <v>9019</v>
      </c>
      <c r="BG5">
        <f>nitemare3D!BG5+8192</f>
        <v>9020</v>
      </c>
      <c r="BH5">
        <f>nitemare3D!BH5+8192</f>
        <v>9021</v>
      </c>
      <c r="BI5">
        <f>nitemare3D!BI5+8192</f>
        <v>9022</v>
      </c>
      <c r="BJ5">
        <f>nitemare3D!BJ5+8192</f>
        <v>9023</v>
      </c>
      <c r="BK5">
        <f>nitemare3D!BK5+8192</f>
        <v>9024</v>
      </c>
      <c r="BL5">
        <f>nitemare3D!BL5+8192</f>
        <v>9025</v>
      </c>
      <c r="BM5">
        <f>nitemare3D!BM5+8192</f>
        <v>9026</v>
      </c>
      <c r="BN5">
        <f>nitemare3D!BN5+8192</f>
        <v>9027</v>
      </c>
      <c r="BO5">
        <f>nitemare3D!BO5+8192</f>
        <v>9028</v>
      </c>
      <c r="BP5">
        <f>nitemare3D!BP5+8192</f>
        <v>9029</v>
      </c>
      <c r="BQ5">
        <f>nitemare3D!BQ5+8192</f>
        <v>9030</v>
      </c>
      <c r="BR5">
        <f>nitemare3D!BR5+8192</f>
        <v>9031</v>
      </c>
      <c r="BS5">
        <f>nitemare3D!BS5+8192</f>
        <v>9032</v>
      </c>
      <c r="BT5">
        <f>nitemare3D!BT5+8192</f>
        <v>9033</v>
      </c>
      <c r="BU5">
        <f>nitemare3D!BU5+8192</f>
        <v>9034</v>
      </c>
      <c r="BV5">
        <f>nitemare3D!BV5+8192</f>
        <v>9035</v>
      </c>
      <c r="BW5">
        <f>nitemare3D!BW5+8192</f>
        <v>9036</v>
      </c>
      <c r="BX5">
        <f>nitemare3D!BX5+8192</f>
        <v>9037</v>
      </c>
      <c r="BY5">
        <f>nitemare3D!BY5+8192</f>
        <v>9038</v>
      </c>
      <c r="BZ5">
        <f>nitemare3D!BZ5+8192</f>
        <v>9039</v>
      </c>
      <c r="CA5">
        <f>nitemare3D!CA5+8192</f>
        <v>9040</v>
      </c>
      <c r="CB5">
        <f>nitemare3D!CB5+8192</f>
        <v>9041</v>
      </c>
      <c r="CC5">
        <f>nitemare3D!CC5+8192</f>
        <v>9042</v>
      </c>
      <c r="CD5">
        <f>nitemare3D!CD5+8192</f>
        <v>9043</v>
      </c>
      <c r="CE5">
        <f>nitemare3D!CE5+8192</f>
        <v>9044</v>
      </c>
      <c r="CF5">
        <f>nitemare3D!CF5+8192</f>
        <v>9045</v>
      </c>
      <c r="CG5">
        <f>nitemare3D!CG5+8192</f>
        <v>9046</v>
      </c>
      <c r="CH5">
        <f>nitemare3D!CH5+8192</f>
        <v>9047</v>
      </c>
      <c r="CI5">
        <f>nitemare3D!CI5+8192</f>
        <v>9048</v>
      </c>
      <c r="CJ5">
        <f>nitemare3D!CJ5+8192</f>
        <v>9049</v>
      </c>
      <c r="CK5">
        <f>nitemare3D!CK5+8192</f>
        <v>9050</v>
      </c>
      <c r="CL5">
        <f>nitemare3D!CL5+8192</f>
        <v>9051</v>
      </c>
      <c r="CM5">
        <f>nitemare3D!CM5+8192</f>
        <v>9052</v>
      </c>
      <c r="CN5">
        <f>nitemare3D!CN5+8192</f>
        <v>9053</v>
      </c>
      <c r="CO5">
        <f>nitemare3D!CO5+8192</f>
        <v>9054</v>
      </c>
      <c r="CP5">
        <f>nitemare3D!CP5+8192</f>
        <v>9055</v>
      </c>
      <c r="CQ5">
        <f>nitemare3D!CQ5+8192</f>
        <v>9056</v>
      </c>
      <c r="CR5">
        <f>nitemare3D!CR5+8192</f>
        <v>9057</v>
      </c>
      <c r="CS5">
        <f>nitemare3D!CS5+8192</f>
        <v>9058</v>
      </c>
      <c r="CT5">
        <f>nitemare3D!CT5+8192</f>
        <v>9059</v>
      </c>
      <c r="CU5">
        <f>nitemare3D!CU5+8192</f>
        <v>9060</v>
      </c>
      <c r="CV5">
        <f>nitemare3D!CV5+8192</f>
        <v>9061</v>
      </c>
      <c r="CW5">
        <f>nitemare3D!CW5+8192</f>
        <v>9062</v>
      </c>
      <c r="CX5">
        <f>nitemare3D!CX5+8192</f>
        <v>9063</v>
      </c>
      <c r="CY5">
        <f>nitemare3D!CY5+8192</f>
        <v>9064</v>
      </c>
      <c r="CZ5">
        <f>nitemare3D!CZ5+8192</f>
        <v>9065</v>
      </c>
      <c r="DA5">
        <f>nitemare3D!DA5+8192</f>
        <v>9066</v>
      </c>
      <c r="DB5">
        <f>nitemare3D!DB5+8192</f>
        <v>9067</v>
      </c>
      <c r="DC5">
        <f>nitemare3D!DC5+8192</f>
        <v>9068</v>
      </c>
      <c r="DD5">
        <f>nitemare3D!DD5+8192</f>
        <v>9069</v>
      </c>
      <c r="DE5">
        <f>nitemare3D!DE5+8192</f>
        <v>9070</v>
      </c>
      <c r="DF5">
        <f>nitemare3D!DF5+8192</f>
        <v>9071</v>
      </c>
      <c r="DG5">
        <f>nitemare3D!DG5+8192</f>
        <v>9072</v>
      </c>
      <c r="DH5">
        <f>nitemare3D!DH5+8192</f>
        <v>9073</v>
      </c>
      <c r="DI5">
        <f>nitemare3D!DI5+8192</f>
        <v>9074</v>
      </c>
      <c r="DJ5">
        <f>nitemare3D!DJ5+8192</f>
        <v>9075</v>
      </c>
      <c r="DK5">
        <f>nitemare3D!DK5+8192</f>
        <v>9076</v>
      </c>
      <c r="DL5">
        <f>nitemare3D!DL5+8192</f>
        <v>9077</v>
      </c>
      <c r="DM5">
        <f>nitemare3D!DM5+8192</f>
        <v>9078</v>
      </c>
      <c r="DN5">
        <f>nitemare3D!DN5+8192</f>
        <v>9079</v>
      </c>
      <c r="DO5">
        <f>nitemare3D!DO5+8192</f>
        <v>9080</v>
      </c>
      <c r="DP5">
        <f>nitemare3D!DP5+8192</f>
        <v>9081</v>
      </c>
      <c r="DQ5">
        <f>nitemare3D!DQ5+8192</f>
        <v>9082</v>
      </c>
      <c r="DR5">
        <f>nitemare3D!DR5+8192</f>
        <v>9083</v>
      </c>
      <c r="DS5">
        <f>nitemare3D!DS5+8192</f>
        <v>9084</v>
      </c>
      <c r="DT5">
        <f>nitemare3D!DT5+8192</f>
        <v>9085</v>
      </c>
      <c r="DU5">
        <f>nitemare3D!DU5+8192</f>
        <v>9086</v>
      </c>
      <c r="DV5">
        <f>nitemare3D!DV5+8192</f>
        <v>9087</v>
      </c>
      <c r="DW5">
        <f>nitemare3D!DW5+8192</f>
        <v>9088</v>
      </c>
      <c r="DX5">
        <f>nitemare3D!DX5+8192</f>
        <v>9089</v>
      </c>
    </row>
    <row r="6" spans="1:128" x14ac:dyDescent="0.3">
      <c r="A6">
        <f>nitemare3D!A6+8192</f>
        <v>9090</v>
      </c>
      <c r="B6">
        <f>nitemare3D!B6+8192</f>
        <v>9091</v>
      </c>
      <c r="C6">
        <f>nitemare3D!C6+8192</f>
        <v>9092</v>
      </c>
      <c r="D6">
        <f>nitemare3D!D6+8192</f>
        <v>9093</v>
      </c>
      <c r="E6">
        <f>nitemare3D!E6+8192</f>
        <v>9094</v>
      </c>
      <c r="F6">
        <f>nitemare3D!F6+8192</f>
        <v>9095</v>
      </c>
      <c r="G6">
        <f>nitemare3D!G6+8192</f>
        <v>9096</v>
      </c>
      <c r="H6">
        <f>nitemare3D!H6+8192</f>
        <v>9097</v>
      </c>
      <c r="I6">
        <f>nitemare3D!I6+8192</f>
        <v>9098</v>
      </c>
      <c r="J6">
        <f>nitemare3D!J6+8192</f>
        <v>9099</v>
      </c>
      <c r="K6">
        <f>nitemare3D!K6+8192</f>
        <v>9100</v>
      </c>
      <c r="L6">
        <f>nitemare3D!L6+8192</f>
        <v>9101</v>
      </c>
      <c r="M6">
        <f>nitemare3D!M6+8192</f>
        <v>9102</v>
      </c>
      <c r="N6">
        <f>nitemare3D!N6+8192</f>
        <v>9103</v>
      </c>
      <c r="O6">
        <f>nitemare3D!O6+8192</f>
        <v>9104</v>
      </c>
      <c r="P6">
        <f>nitemare3D!P6+8192</f>
        <v>9105</v>
      </c>
      <c r="Q6">
        <f>nitemare3D!Q6+8192</f>
        <v>9106</v>
      </c>
      <c r="R6">
        <f>nitemare3D!R6+8192</f>
        <v>9107</v>
      </c>
      <c r="S6">
        <f>nitemare3D!S6+8192</f>
        <v>9108</v>
      </c>
      <c r="T6">
        <f>nitemare3D!T6+8192</f>
        <v>9109</v>
      </c>
      <c r="U6">
        <f>nitemare3D!U6+8192</f>
        <v>9110</v>
      </c>
      <c r="V6">
        <f>nitemare3D!V6+8192</f>
        <v>9111</v>
      </c>
      <c r="W6">
        <f>nitemare3D!W6+8192</f>
        <v>9112</v>
      </c>
      <c r="X6">
        <f>nitemare3D!X6+8192</f>
        <v>9113</v>
      </c>
      <c r="Y6">
        <f>nitemare3D!Y6+8192</f>
        <v>9114</v>
      </c>
      <c r="Z6">
        <f>nitemare3D!Z6+8192</f>
        <v>9115</v>
      </c>
      <c r="AA6">
        <f>nitemare3D!AA6+8192</f>
        <v>9116</v>
      </c>
      <c r="AB6">
        <f>nitemare3D!AB6+8192</f>
        <v>9117</v>
      </c>
      <c r="AC6">
        <f>nitemare3D!AC6+8192</f>
        <v>9118</v>
      </c>
      <c r="AD6">
        <f>nitemare3D!AD6+8192</f>
        <v>9119</v>
      </c>
      <c r="AE6">
        <f>nitemare3D!AE6+8192</f>
        <v>9120</v>
      </c>
      <c r="AF6">
        <f>nitemare3D!AF6+8192</f>
        <v>9121</v>
      </c>
      <c r="AG6">
        <f>nitemare3D!AG6+8192</f>
        <v>9122</v>
      </c>
      <c r="AH6">
        <f>nitemare3D!AH6+8192</f>
        <v>9123</v>
      </c>
      <c r="AI6">
        <f>nitemare3D!AI6+8192</f>
        <v>9124</v>
      </c>
      <c r="AJ6">
        <f>nitemare3D!AJ6+8192</f>
        <v>9125</v>
      </c>
      <c r="AK6">
        <f>nitemare3D!AK6+8192</f>
        <v>9126</v>
      </c>
      <c r="AL6">
        <f>nitemare3D!AL6+8192</f>
        <v>9127</v>
      </c>
      <c r="AM6">
        <f>nitemare3D!AM6+8192</f>
        <v>9128</v>
      </c>
      <c r="AN6">
        <f>nitemare3D!AN6+8192</f>
        <v>9129</v>
      </c>
      <c r="AO6">
        <f>nitemare3D!AO6+8192</f>
        <v>9130</v>
      </c>
      <c r="AP6">
        <f>nitemare3D!AP6+8192</f>
        <v>9131</v>
      </c>
      <c r="AQ6">
        <f>nitemare3D!AQ6+8192</f>
        <v>9132</v>
      </c>
      <c r="AR6">
        <f>nitemare3D!AR6+8192</f>
        <v>9133</v>
      </c>
      <c r="AS6">
        <f>nitemare3D!AS6+8192</f>
        <v>9134</v>
      </c>
      <c r="AT6">
        <f>nitemare3D!AT6+8192</f>
        <v>9135</v>
      </c>
      <c r="AU6">
        <f>nitemare3D!AU6+8192</f>
        <v>9136</v>
      </c>
      <c r="AV6">
        <f>nitemare3D!AV6+8192</f>
        <v>9137</v>
      </c>
      <c r="AW6">
        <f>nitemare3D!AW6+8192</f>
        <v>9138</v>
      </c>
      <c r="AX6">
        <f>nitemare3D!AX6+8192</f>
        <v>9139</v>
      </c>
      <c r="AY6">
        <f>nitemare3D!AY6+8192</f>
        <v>9140</v>
      </c>
      <c r="AZ6">
        <f>nitemare3D!AZ6+8192</f>
        <v>9141</v>
      </c>
      <c r="BA6">
        <f>nitemare3D!BA6+8192</f>
        <v>9142</v>
      </c>
      <c r="BB6">
        <f>nitemare3D!BB6+8192</f>
        <v>9143</v>
      </c>
      <c r="BC6">
        <f>nitemare3D!BC6+8192</f>
        <v>9144</v>
      </c>
      <c r="BD6">
        <f>nitemare3D!BD6+8192</f>
        <v>9145</v>
      </c>
      <c r="BE6">
        <f>nitemare3D!BE6+8192</f>
        <v>9146</v>
      </c>
      <c r="BF6">
        <f>nitemare3D!BF6+8192</f>
        <v>9147</v>
      </c>
      <c r="BG6">
        <f>nitemare3D!BG6+8192</f>
        <v>9148</v>
      </c>
      <c r="BH6">
        <f>nitemare3D!BH6+8192</f>
        <v>9149</v>
      </c>
      <c r="BI6">
        <f>nitemare3D!BI6+8192</f>
        <v>9150</v>
      </c>
      <c r="BJ6">
        <f>nitemare3D!BJ6+8192</f>
        <v>9151</v>
      </c>
      <c r="BK6">
        <f>nitemare3D!BK6+8192</f>
        <v>9152</v>
      </c>
      <c r="BL6">
        <f>nitemare3D!BL6+8192</f>
        <v>9153</v>
      </c>
      <c r="BM6">
        <f>nitemare3D!BM6+8192</f>
        <v>9154</v>
      </c>
      <c r="BN6">
        <f>nitemare3D!BN6+8192</f>
        <v>9155</v>
      </c>
      <c r="BO6">
        <f>nitemare3D!BO6+8192</f>
        <v>9156</v>
      </c>
      <c r="BP6">
        <f>nitemare3D!BP6+8192</f>
        <v>9157</v>
      </c>
      <c r="BQ6">
        <f>nitemare3D!BQ6+8192</f>
        <v>9158</v>
      </c>
      <c r="BR6">
        <f>nitemare3D!BR6+8192</f>
        <v>9159</v>
      </c>
      <c r="BS6">
        <f>nitemare3D!BS6+8192</f>
        <v>9160</v>
      </c>
      <c r="BT6">
        <f>nitemare3D!BT6+8192</f>
        <v>9161</v>
      </c>
      <c r="BU6">
        <f>nitemare3D!BU6+8192</f>
        <v>9162</v>
      </c>
      <c r="BV6">
        <f>nitemare3D!BV6+8192</f>
        <v>9163</v>
      </c>
      <c r="BW6">
        <f>nitemare3D!BW6+8192</f>
        <v>9164</v>
      </c>
      <c r="BX6">
        <f>nitemare3D!BX6+8192</f>
        <v>9165</v>
      </c>
      <c r="BY6">
        <f>nitemare3D!BY6+8192</f>
        <v>9166</v>
      </c>
      <c r="BZ6">
        <f>nitemare3D!BZ6+8192</f>
        <v>9167</v>
      </c>
      <c r="CA6">
        <f>nitemare3D!CA6+8192</f>
        <v>9168</v>
      </c>
      <c r="CB6">
        <f>nitemare3D!CB6+8192</f>
        <v>9169</v>
      </c>
      <c r="CC6">
        <f>nitemare3D!CC6+8192</f>
        <v>9170</v>
      </c>
      <c r="CD6">
        <f>nitemare3D!CD6+8192</f>
        <v>9171</v>
      </c>
      <c r="CE6">
        <f>nitemare3D!CE6+8192</f>
        <v>9172</v>
      </c>
      <c r="CF6">
        <f>nitemare3D!CF6+8192</f>
        <v>9173</v>
      </c>
      <c r="CG6">
        <f>nitemare3D!CG6+8192</f>
        <v>9174</v>
      </c>
      <c r="CH6">
        <f>nitemare3D!CH6+8192</f>
        <v>9175</v>
      </c>
      <c r="CI6">
        <f>nitemare3D!CI6+8192</f>
        <v>9176</v>
      </c>
      <c r="CJ6">
        <f>nitemare3D!CJ6+8192</f>
        <v>9177</v>
      </c>
      <c r="CK6">
        <f>nitemare3D!CK6+8192</f>
        <v>9178</v>
      </c>
      <c r="CL6">
        <f>nitemare3D!CL6+8192</f>
        <v>9179</v>
      </c>
      <c r="CM6">
        <f>nitemare3D!CM6+8192</f>
        <v>9180</v>
      </c>
      <c r="CN6">
        <f>nitemare3D!CN6+8192</f>
        <v>9181</v>
      </c>
      <c r="CO6">
        <f>nitemare3D!CO6+8192</f>
        <v>9182</v>
      </c>
      <c r="CP6">
        <f>nitemare3D!CP6+8192</f>
        <v>9183</v>
      </c>
      <c r="CQ6">
        <f>nitemare3D!CQ6+8192</f>
        <v>9184</v>
      </c>
      <c r="CR6">
        <f>nitemare3D!CR6+8192</f>
        <v>9185</v>
      </c>
      <c r="CS6">
        <f>nitemare3D!CS6+8192</f>
        <v>9186</v>
      </c>
      <c r="CT6">
        <f>nitemare3D!CT6+8192</f>
        <v>9187</v>
      </c>
      <c r="CU6">
        <f>nitemare3D!CU6+8192</f>
        <v>9188</v>
      </c>
      <c r="CV6">
        <f>nitemare3D!CV6+8192</f>
        <v>9189</v>
      </c>
      <c r="CW6">
        <f>nitemare3D!CW6+8192</f>
        <v>9190</v>
      </c>
      <c r="CX6">
        <f>nitemare3D!CX6+8192</f>
        <v>9191</v>
      </c>
      <c r="CY6">
        <f>nitemare3D!CY6+8192</f>
        <v>9192</v>
      </c>
      <c r="CZ6">
        <f>nitemare3D!CZ6+8192</f>
        <v>9193</v>
      </c>
      <c r="DA6">
        <f>nitemare3D!DA6+8192</f>
        <v>9194</v>
      </c>
      <c r="DB6">
        <f>nitemare3D!DB6+8192</f>
        <v>9195</v>
      </c>
      <c r="DC6">
        <f>nitemare3D!DC6+8192</f>
        <v>9196</v>
      </c>
      <c r="DD6">
        <f>nitemare3D!DD6+8192</f>
        <v>9197</v>
      </c>
      <c r="DE6">
        <f>nitemare3D!DE6+8192</f>
        <v>9198</v>
      </c>
      <c r="DF6">
        <f>nitemare3D!DF6+8192</f>
        <v>9199</v>
      </c>
      <c r="DG6">
        <f>nitemare3D!DG6+8192</f>
        <v>9200</v>
      </c>
      <c r="DH6">
        <f>nitemare3D!DH6+8192</f>
        <v>9201</v>
      </c>
      <c r="DI6">
        <f>nitemare3D!DI6+8192</f>
        <v>9202</v>
      </c>
      <c r="DJ6">
        <f>nitemare3D!DJ6+8192</f>
        <v>9203</v>
      </c>
      <c r="DK6">
        <f>nitemare3D!DK6+8192</f>
        <v>9204</v>
      </c>
      <c r="DL6">
        <f>nitemare3D!DL6+8192</f>
        <v>9205</v>
      </c>
      <c r="DM6">
        <f>nitemare3D!DM6+8192</f>
        <v>9206</v>
      </c>
      <c r="DN6">
        <f>nitemare3D!DN6+8192</f>
        <v>9207</v>
      </c>
      <c r="DO6">
        <f>nitemare3D!DO6+8192</f>
        <v>9208</v>
      </c>
      <c r="DP6">
        <f>nitemare3D!DP6+8192</f>
        <v>9209</v>
      </c>
      <c r="DQ6">
        <f>nitemare3D!DQ6+8192</f>
        <v>9210</v>
      </c>
      <c r="DR6">
        <f>nitemare3D!DR6+8192</f>
        <v>9211</v>
      </c>
      <c r="DS6">
        <f>nitemare3D!DS6+8192</f>
        <v>9212</v>
      </c>
      <c r="DT6">
        <f>nitemare3D!DT6+8192</f>
        <v>9213</v>
      </c>
      <c r="DU6">
        <f>nitemare3D!DU6+8192</f>
        <v>9214</v>
      </c>
      <c r="DV6">
        <f>nitemare3D!DV6+8192</f>
        <v>9215</v>
      </c>
      <c r="DW6">
        <f>nitemare3D!DW6+8192</f>
        <v>9216</v>
      </c>
      <c r="DX6">
        <f>nitemare3D!DX6+8192</f>
        <v>9217</v>
      </c>
    </row>
    <row r="7" spans="1:128" x14ac:dyDescent="0.3">
      <c r="A7">
        <f>nitemare3D!A7+8192</f>
        <v>9218</v>
      </c>
      <c r="B7">
        <f>nitemare3D!B7+8192</f>
        <v>9219</v>
      </c>
      <c r="C7">
        <f>nitemare3D!C7+8192</f>
        <v>9220</v>
      </c>
      <c r="D7">
        <f>nitemare3D!D7+8192</f>
        <v>9221</v>
      </c>
      <c r="E7">
        <f>nitemare3D!E7+8192</f>
        <v>9222</v>
      </c>
      <c r="F7">
        <f>nitemare3D!F7+8192</f>
        <v>9223</v>
      </c>
      <c r="G7">
        <f>nitemare3D!G7+8192</f>
        <v>9224</v>
      </c>
      <c r="H7">
        <f>nitemare3D!H7+8192</f>
        <v>9225</v>
      </c>
      <c r="I7">
        <f>nitemare3D!I7+8192</f>
        <v>9226</v>
      </c>
      <c r="J7">
        <f>nitemare3D!J7+8192</f>
        <v>9227</v>
      </c>
      <c r="K7">
        <f>nitemare3D!K7+8192</f>
        <v>9228</v>
      </c>
      <c r="L7">
        <f>nitemare3D!L7+8192</f>
        <v>9229</v>
      </c>
      <c r="M7">
        <f>nitemare3D!M7+8192</f>
        <v>9230</v>
      </c>
      <c r="N7">
        <f>nitemare3D!N7+8192</f>
        <v>9231</v>
      </c>
      <c r="O7">
        <f>nitemare3D!O7+8192</f>
        <v>9232</v>
      </c>
      <c r="P7">
        <f>nitemare3D!P7+8192</f>
        <v>9233</v>
      </c>
      <c r="Q7">
        <f>nitemare3D!Q7+8192</f>
        <v>9234</v>
      </c>
      <c r="R7">
        <f>nitemare3D!R7+8192</f>
        <v>9235</v>
      </c>
      <c r="S7">
        <f>nitemare3D!S7+8192</f>
        <v>9236</v>
      </c>
      <c r="T7">
        <f>nitemare3D!T7+8192</f>
        <v>9237</v>
      </c>
      <c r="U7">
        <f>nitemare3D!U7+8192</f>
        <v>9238</v>
      </c>
      <c r="V7">
        <f>nitemare3D!V7+8192</f>
        <v>9239</v>
      </c>
      <c r="W7">
        <f>nitemare3D!W7+8192</f>
        <v>9240</v>
      </c>
      <c r="X7">
        <f>nitemare3D!X7+8192</f>
        <v>9241</v>
      </c>
      <c r="Y7">
        <f>nitemare3D!Y7+8192</f>
        <v>9242</v>
      </c>
      <c r="Z7">
        <f>nitemare3D!Z7+8192</f>
        <v>9243</v>
      </c>
      <c r="AA7">
        <f>nitemare3D!AA7+8192</f>
        <v>9244</v>
      </c>
      <c r="AB7">
        <f>nitemare3D!AB7+8192</f>
        <v>9245</v>
      </c>
      <c r="AC7">
        <f>nitemare3D!AC7+8192</f>
        <v>9246</v>
      </c>
      <c r="AD7">
        <f>nitemare3D!AD7+8192</f>
        <v>9247</v>
      </c>
      <c r="AE7">
        <f>nitemare3D!AE7+8192</f>
        <v>9248</v>
      </c>
      <c r="AF7">
        <f>nitemare3D!AF7+8192</f>
        <v>9249</v>
      </c>
      <c r="AG7">
        <f>nitemare3D!AG7+8192</f>
        <v>9250</v>
      </c>
      <c r="AH7">
        <f>nitemare3D!AH7+8192</f>
        <v>9251</v>
      </c>
      <c r="AI7">
        <f>nitemare3D!AI7+8192</f>
        <v>9252</v>
      </c>
      <c r="AJ7">
        <f>nitemare3D!AJ7+8192</f>
        <v>9253</v>
      </c>
      <c r="AK7">
        <f>nitemare3D!AK7+8192</f>
        <v>9254</v>
      </c>
      <c r="AL7">
        <f>nitemare3D!AL7+8192</f>
        <v>9255</v>
      </c>
      <c r="AM7">
        <f>nitemare3D!AM7+8192</f>
        <v>9256</v>
      </c>
      <c r="AN7">
        <f>nitemare3D!AN7+8192</f>
        <v>9257</v>
      </c>
      <c r="AO7">
        <f>nitemare3D!AO7+8192</f>
        <v>9258</v>
      </c>
      <c r="AP7">
        <f>nitemare3D!AP7+8192</f>
        <v>9259</v>
      </c>
      <c r="AQ7">
        <f>nitemare3D!AQ7+8192</f>
        <v>9260</v>
      </c>
      <c r="AR7">
        <f>nitemare3D!AR7+8192</f>
        <v>9261</v>
      </c>
      <c r="AS7">
        <f>nitemare3D!AS7+8192</f>
        <v>9262</v>
      </c>
      <c r="AT7">
        <f>nitemare3D!AT7+8192</f>
        <v>9263</v>
      </c>
      <c r="AU7">
        <f>nitemare3D!AU7+8192</f>
        <v>9264</v>
      </c>
      <c r="AV7">
        <f>nitemare3D!AV7+8192</f>
        <v>9265</v>
      </c>
      <c r="AW7">
        <f>nitemare3D!AW7+8192</f>
        <v>9266</v>
      </c>
      <c r="AX7">
        <f>nitemare3D!AX7+8192</f>
        <v>9267</v>
      </c>
      <c r="AY7">
        <f>nitemare3D!AY7+8192</f>
        <v>9268</v>
      </c>
      <c r="AZ7">
        <f>nitemare3D!AZ7+8192</f>
        <v>9269</v>
      </c>
      <c r="BA7">
        <f>nitemare3D!BA7+8192</f>
        <v>9270</v>
      </c>
      <c r="BB7">
        <f>nitemare3D!BB7+8192</f>
        <v>9271</v>
      </c>
      <c r="BC7">
        <f>nitemare3D!BC7+8192</f>
        <v>9272</v>
      </c>
      <c r="BD7">
        <f>nitemare3D!BD7+8192</f>
        <v>9273</v>
      </c>
      <c r="BE7">
        <f>nitemare3D!BE7+8192</f>
        <v>9274</v>
      </c>
      <c r="BF7">
        <f>nitemare3D!BF7+8192</f>
        <v>9275</v>
      </c>
      <c r="BG7">
        <f>nitemare3D!BG7+8192</f>
        <v>9276</v>
      </c>
      <c r="BH7">
        <f>nitemare3D!BH7+8192</f>
        <v>9277</v>
      </c>
      <c r="BI7">
        <f>nitemare3D!BI7+8192</f>
        <v>9278</v>
      </c>
      <c r="BJ7">
        <f>nitemare3D!BJ7+8192</f>
        <v>9279</v>
      </c>
      <c r="BK7">
        <f>nitemare3D!BK7+8192</f>
        <v>9280</v>
      </c>
      <c r="BL7">
        <f>nitemare3D!BL7+8192</f>
        <v>9281</v>
      </c>
      <c r="BM7">
        <f>nitemare3D!BM7+8192</f>
        <v>9282</v>
      </c>
      <c r="BN7">
        <f>nitemare3D!BN7+8192</f>
        <v>9283</v>
      </c>
      <c r="BO7">
        <f>nitemare3D!BO7+8192</f>
        <v>9284</v>
      </c>
      <c r="BP7">
        <f>nitemare3D!BP7+8192</f>
        <v>9285</v>
      </c>
      <c r="BQ7">
        <f>nitemare3D!BQ7+8192</f>
        <v>9286</v>
      </c>
      <c r="BR7">
        <f>nitemare3D!BR7+8192</f>
        <v>9287</v>
      </c>
      <c r="BS7">
        <f>nitemare3D!BS7+8192</f>
        <v>9288</v>
      </c>
      <c r="BT7">
        <f>nitemare3D!BT7+8192</f>
        <v>9289</v>
      </c>
      <c r="BU7">
        <f>nitemare3D!BU7+8192</f>
        <v>9290</v>
      </c>
      <c r="BV7">
        <f>nitemare3D!BV7+8192</f>
        <v>9291</v>
      </c>
      <c r="BW7">
        <f>nitemare3D!BW7+8192</f>
        <v>9292</v>
      </c>
      <c r="BX7">
        <f>nitemare3D!BX7+8192</f>
        <v>9293</v>
      </c>
      <c r="BY7">
        <f>nitemare3D!BY7+8192</f>
        <v>9294</v>
      </c>
      <c r="BZ7">
        <f>nitemare3D!BZ7+8192</f>
        <v>9295</v>
      </c>
      <c r="CA7">
        <f>nitemare3D!CA7+8192</f>
        <v>9296</v>
      </c>
      <c r="CB7">
        <f>nitemare3D!CB7+8192</f>
        <v>9297</v>
      </c>
      <c r="CC7">
        <f>nitemare3D!CC7+8192</f>
        <v>9298</v>
      </c>
      <c r="CD7">
        <f>nitemare3D!CD7+8192</f>
        <v>9299</v>
      </c>
      <c r="CE7">
        <f>nitemare3D!CE7+8192</f>
        <v>9300</v>
      </c>
      <c r="CF7">
        <f>nitemare3D!CF7+8192</f>
        <v>9301</v>
      </c>
      <c r="CG7">
        <f>nitemare3D!CG7+8192</f>
        <v>9302</v>
      </c>
      <c r="CH7">
        <f>nitemare3D!CH7+8192</f>
        <v>9303</v>
      </c>
      <c r="CI7">
        <f>nitemare3D!CI7+8192</f>
        <v>9304</v>
      </c>
      <c r="CJ7">
        <f>nitemare3D!CJ7+8192</f>
        <v>9305</v>
      </c>
      <c r="CK7">
        <f>nitemare3D!CK7+8192</f>
        <v>9306</v>
      </c>
      <c r="CL7">
        <f>nitemare3D!CL7+8192</f>
        <v>9307</v>
      </c>
      <c r="CM7">
        <f>nitemare3D!CM7+8192</f>
        <v>9308</v>
      </c>
      <c r="CN7">
        <f>nitemare3D!CN7+8192</f>
        <v>9309</v>
      </c>
      <c r="CO7">
        <f>nitemare3D!CO7+8192</f>
        <v>9310</v>
      </c>
      <c r="CP7">
        <f>nitemare3D!CP7+8192</f>
        <v>9311</v>
      </c>
      <c r="CQ7">
        <f>nitemare3D!CQ7+8192</f>
        <v>9312</v>
      </c>
      <c r="CR7">
        <f>nitemare3D!CR7+8192</f>
        <v>9313</v>
      </c>
      <c r="CS7">
        <f>nitemare3D!CS7+8192</f>
        <v>9314</v>
      </c>
      <c r="CT7">
        <f>nitemare3D!CT7+8192</f>
        <v>9315</v>
      </c>
      <c r="CU7">
        <f>nitemare3D!CU7+8192</f>
        <v>9316</v>
      </c>
      <c r="CV7">
        <f>nitemare3D!CV7+8192</f>
        <v>9317</v>
      </c>
      <c r="CW7">
        <f>nitemare3D!CW7+8192</f>
        <v>9318</v>
      </c>
      <c r="CX7">
        <f>nitemare3D!CX7+8192</f>
        <v>9319</v>
      </c>
      <c r="CY7">
        <f>nitemare3D!CY7+8192</f>
        <v>9320</v>
      </c>
      <c r="CZ7">
        <f>nitemare3D!CZ7+8192</f>
        <v>9321</v>
      </c>
      <c r="DA7">
        <f>nitemare3D!DA7+8192</f>
        <v>9322</v>
      </c>
      <c r="DB7">
        <f>nitemare3D!DB7+8192</f>
        <v>9323</v>
      </c>
      <c r="DC7">
        <f>nitemare3D!DC7+8192</f>
        <v>9324</v>
      </c>
      <c r="DD7">
        <f>nitemare3D!DD7+8192</f>
        <v>9325</v>
      </c>
      <c r="DE7">
        <f>nitemare3D!DE7+8192</f>
        <v>9326</v>
      </c>
      <c r="DF7">
        <f>nitemare3D!DF7+8192</f>
        <v>9327</v>
      </c>
      <c r="DG7">
        <f>nitemare3D!DG7+8192</f>
        <v>9328</v>
      </c>
      <c r="DH7">
        <f>nitemare3D!DH7+8192</f>
        <v>9329</v>
      </c>
      <c r="DI7">
        <f>nitemare3D!DI7+8192</f>
        <v>9330</v>
      </c>
      <c r="DJ7">
        <f>nitemare3D!DJ7+8192</f>
        <v>9331</v>
      </c>
      <c r="DK7">
        <f>nitemare3D!DK7+8192</f>
        <v>9332</v>
      </c>
      <c r="DL7">
        <f>nitemare3D!DL7+8192</f>
        <v>9333</v>
      </c>
      <c r="DM7">
        <f>nitemare3D!DM7+8192</f>
        <v>9334</v>
      </c>
      <c r="DN7">
        <f>nitemare3D!DN7+8192</f>
        <v>9335</v>
      </c>
      <c r="DO7">
        <f>nitemare3D!DO7+8192</f>
        <v>9336</v>
      </c>
      <c r="DP7">
        <f>nitemare3D!DP7+8192</f>
        <v>9337</v>
      </c>
      <c r="DQ7">
        <f>nitemare3D!DQ7+8192</f>
        <v>9338</v>
      </c>
      <c r="DR7">
        <f>nitemare3D!DR7+8192</f>
        <v>9339</v>
      </c>
      <c r="DS7">
        <f>nitemare3D!DS7+8192</f>
        <v>9340</v>
      </c>
      <c r="DT7">
        <f>nitemare3D!DT7+8192</f>
        <v>9341</v>
      </c>
      <c r="DU7">
        <f>nitemare3D!DU7+8192</f>
        <v>9342</v>
      </c>
      <c r="DV7">
        <f>nitemare3D!DV7+8192</f>
        <v>9343</v>
      </c>
      <c r="DW7">
        <f>nitemare3D!DW7+8192</f>
        <v>9344</v>
      </c>
      <c r="DX7">
        <f>nitemare3D!DX7+8192</f>
        <v>9345</v>
      </c>
    </row>
    <row r="8" spans="1:128" x14ac:dyDescent="0.3">
      <c r="A8">
        <f>nitemare3D!A8+8192</f>
        <v>9346</v>
      </c>
      <c r="B8">
        <f>nitemare3D!B8+8192</f>
        <v>9347</v>
      </c>
      <c r="C8">
        <f>nitemare3D!C8+8192</f>
        <v>9348</v>
      </c>
      <c r="D8">
        <f>nitemare3D!D8+8192</f>
        <v>9349</v>
      </c>
      <c r="E8">
        <f>nitemare3D!E8+8192</f>
        <v>9350</v>
      </c>
      <c r="F8">
        <f>nitemare3D!F8+8192</f>
        <v>9351</v>
      </c>
      <c r="G8">
        <f>nitemare3D!G8+8192</f>
        <v>9352</v>
      </c>
      <c r="H8">
        <f>nitemare3D!H8+8192</f>
        <v>9353</v>
      </c>
      <c r="I8">
        <f>nitemare3D!I8+8192</f>
        <v>9354</v>
      </c>
      <c r="J8">
        <f>nitemare3D!J8+8192</f>
        <v>9355</v>
      </c>
      <c r="K8">
        <f>nitemare3D!K8+8192</f>
        <v>9356</v>
      </c>
      <c r="L8">
        <f>nitemare3D!L8+8192</f>
        <v>9357</v>
      </c>
      <c r="M8">
        <f>nitemare3D!M8+8192</f>
        <v>9358</v>
      </c>
      <c r="N8">
        <f>nitemare3D!N8+8192</f>
        <v>9359</v>
      </c>
      <c r="O8">
        <f>nitemare3D!O8+8192</f>
        <v>9360</v>
      </c>
      <c r="P8">
        <f>nitemare3D!P8+8192</f>
        <v>9361</v>
      </c>
      <c r="Q8">
        <f>nitemare3D!Q8+8192</f>
        <v>9362</v>
      </c>
      <c r="R8">
        <f>nitemare3D!R8+8192</f>
        <v>9363</v>
      </c>
      <c r="S8">
        <f>nitemare3D!S8+8192</f>
        <v>9364</v>
      </c>
      <c r="T8">
        <f>nitemare3D!T8+8192</f>
        <v>9365</v>
      </c>
      <c r="U8">
        <f>nitemare3D!U8+8192</f>
        <v>9366</v>
      </c>
      <c r="V8">
        <f>nitemare3D!V8+8192</f>
        <v>9367</v>
      </c>
      <c r="W8">
        <f>nitemare3D!W8+8192</f>
        <v>9368</v>
      </c>
      <c r="X8">
        <f>nitemare3D!X8+8192</f>
        <v>9369</v>
      </c>
      <c r="Y8">
        <f>nitemare3D!Y8+8192</f>
        <v>9370</v>
      </c>
      <c r="Z8">
        <f>nitemare3D!Z8+8192</f>
        <v>9371</v>
      </c>
      <c r="AA8">
        <f>nitemare3D!AA8+8192</f>
        <v>9372</v>
      </c>
      <c r="AB8">
        <f>nitemare3D!AB8+8192</f>
        <v>9373</v>
      </c>
      <c r="AC8">
        <f>nitemare3D!AC8+8192</f>
        <v>9374</v>
      </c>
      <c r="AD8">
        <f>nitemare3D!AD8+8192</f>
        <v>9375</v>
      </c>
      <c r="AE8">
        <f>nitemare3D!AE8+8192</f>
        <v>9376</v>
      </c>
      <c r="AF8">
        <f>nitemare3D!AF8+8192</f>
        <v>9377</v>
      </c>
      <c r="AG8">
        <f>nitemare3D!AG8+8192</f>
        <v>9378</v>
      </c>
      <c r="AH8">
        <f>nitemare3D!AH8+8192</f>
        <v>9379</v>
      </c>
      <c r="AI8">
        <f>nitemare3D!AI8+8192</f>
        <v>9380</v>
      </c>
      <c r="AJ8">
        <f>nitemare3D!AJ8+8192</f>
        <v>9381</v>
      </c>
      <c r="AK8">
        <f>nitemare3D!AK8+8192</f>
        <v>9382</v>
      </c>
      <c r="AL8">
        <f>nitemare3D!AL8+8192</f>
        <v>9383</v>
      </c>
      <c r="AM8">
        <f>nitemare3D!AM8+8192</f>
        <v>9384</v>
      </c>
      <c r="AN8">
        <f>nitemare3D!AN8+8192</f>
        <v>9385</v>
      </c>
      <c r="AO8">
        <f>nitemare3D!AO8+8192</f>
        <v>9386</v>
      </c>
      <c r="AP8">
        <f>nitemare3D!AP8+8192</f>
        <v>9387</v>
      </c>
      <c r="AQ8">
        <f>nitemare3D!AQ8+8192</f>
        <v>9388</v>
      </c>
      <c r="AR8">
        <f>nitemare3D!AR8+8192</f>
        <v>9389</v>
      </c>
      <c r="AS8">
        <f>nitemare3D!AS8+8192</f>
        <v>9390</v>
      </c>
      <c r="AT8">
        <f>nitemare3D!AT8+8192</f>
        <v>9391</v>
      </c>
      <c r="AU8">
        <f>nitemare3D!AU8+8192</f>
        <v>9392</v>
      </c>
      <c r="AV8">
        <f>nitemare3D!AV8+8192</f>
        <v>9393</v>
      </c>
      <c r="AW8">
        <f>nitemare3D!AW8+8192</f>
        <v>9394</v>
      </c>
      <c r="AX8">
        <f>nitemare3D!AX8+8192</f>
        <v>9395</v>
      </c>
      <c r="AY8">
        <f>nitemare3D!AY8+8192</f>
        <v>9396</v>
      </c>
      <c r="AZ8">
        <f>nitemare3D!AZ8+8192</f>
        <v>9397</v>
      </c>
      <c r="BA8">
        <f>nitemare3D!BA8+8192</f>
        <v>9398</v>
      </c>
      <c r="BB8">
        <f>nitemare3D!BB8+8192</f>
        <v>9399</v>
      </c>
      <c r="BC8">
        <f>nitemare3D!BC8+8192</f>
        <v>9400</v>
      </c>
      <c r="BD8">
        <f>nitemare3D!BD8+8192</f>
        <v>9401</v>
      </c>
      <c r="BE8">
        <f>nitemare3D!BE8+8192</f>
        <v>9402</v>
      </c>
      <c r="BF8">
        <f>nitemare3D!BF8+8192</f>
        <v>9403</v>
      </c>
      <c r="BG8">
        <f>nitemare3D!BG8+8192</f>
        <v>9404</v>
      </c>
      <c r="BH8">
        <f>nitemare3D!BH8+8192</f>
        <v>9405</v>
      </c>
      <c r="BI8">
        <f>nitemare3D!BI8+8192</f>
        <v>9406</v>
      </c>
      <c r="BJ8">
        <f>nitemare3D!BJ8+8192</f>
        <v>9407</v>
      </c>
      <c r="BK8">
        <f>nitemare3D!BK8+8192</f>
        <v>9408</v>
      </c>
      <c r="BL8">
        <f>nitemare3D!BL8+8192</f>
        <v>9409</v>
      </c>
      <c r="BM8">
        <f>nitemare3D!BM8+8192</f>
        <v>9410</v>
      </c>
      <c r="BN8">
        <f>nitemare3D!BN8+8192</f>
        <v>9411</v>
      </c>
      <c r="BO8">
        <f>nitemare3D!BO8+8192</f>
        <v>9412</v>
      </c>
      <c r="BP8">
        <f>nitemare3D!BP8+8192</f>
        <v>9413</v>
      </c>
      <c r="BQ8">
        <f>nitemare3D!BQ8+8192</f>
        <v>9414</v>
      </c>
      <c r="BR8">
        <f>nitemare3D!BR8+8192</f>
        <v>9415</v>
      </c>
      <c r="BS8">
        <f>nitemare3D!BS8+8192</f>
        <v>9416</v>
      </c>
      <c r="BT8">
        <f>nitemare3D!BT8+8192</f>
        <v>9417</v>
      </c>
      <c r="BU8">
        <f>nitemare3D!BU8+8192</f>
        <v>9418</v>
      </c>
      <c r="BV8">
        <f>nitemare3D!BV8+8192</f>
        <v>9419</v>
      </c>
      <c r="BW8">
        <f>nitemare3D!BW8+8192</f>
        <v>9420</v>
      </c>
      <c r="BX8">
        <f>nitemare3D!BX8+8192</f>
        <v>9421</v>
      </c>
      <c r="BY8">
        <f>nitemare3D!BY8+8192</f>
        <v>9422</v>
      </c>
      <c r="BZ8">
        <f>nitemare3D!BZ8+8192</f>
        <v>9423</v>
      </c>
      <c r="CA8">
        <f>nitemare3D!CA8+8192</f>
        <v>9424</v>
      </c>
      <c r="CB8">
        <f>nitemare3D!CB8+8192</f>
        <v>9425</v>
      </c>
      <c r="CC8">
        <f>nitemare3D!CC8+8192</f>
        <v>9426</v>
      </c>
      <c r="CD8">
        <f>nitemare3D!CD8+8192</f>
        <v>9427</v>
      </c>
      <c r="CE8">
        <f>nitemare3D!CE8+8192</f>
        <v>9428</v>
      </c>
      <c r="CF8">
        <f>nitemare3D!CF8+8192</f>
        <v>9429</v>
      </c>
      <c r="CG8">
        <f>nitemare3D!CG8+8192</f>
        <v>9430</v>
      </c>
      <c r="CH8">
        <f>nitemare3D!CH8+8192</f>
        <v>9431</v>
      </c>
      <c r="CI8">
        <f>nitemare3D!CI8+8192</f>
        <v>9432</v>
      </c>
      <c r="CJ8">
        <f>nitemare3D!CJ8+8192</f>
        <v>9433</v>
      </c>
      <c r="CK8">
        <f>nitemare3D!CK8+8192</f>
        <v>9434</v>
      </c>
      <c r="CL8">
        <f>nitemare3D!CL8+8192</f>
        <v>9435</v>
      </c>
      <c r="CM8">
        <f>nitemare3D!CM8+8192</f>
        <v>9436</v>
      </c>
      <c r="CN8">
        <f>nitemare3D!CN8+8192</f>
        <v>9437</v>
      </c>
      <c r="CO8">
        <f>nitemare3D!CO8+8192</f>
        <v>9438</v>
      </c>
      <c r="CP8">
        <f>nitemare3D!CP8+8192</f>
        <v>9439</v>
      </c>
      <c r="CQ8">
        <f>nitemare3D!CQ8+8192</f>
        <v>9440</v>
      </c>
      <c r="CR8">
        <f>nitemare3D!CR8+8192</f>
        <v>9441</v>
      </c>
      <c r="CS8">
        <f>nitemare3D!CS8+8192</f>
        <v>9442</v>
      </c>
      <c r="CT8">
        <f>nitemare3D!CT8+8192</f>
        <v>9443</v>
      </c>
      <c r="CU8">
        <f>nitemare3D!CU8+8192</f>
        <v>9444</v>
      </c>
      <c r="CV8">
        <f>nitemare3D!CV8+8192</f>
        <v>9445</v>
      </c>
      <c r="CW8">
        <f>nitemare3D!CW8+8192</f>
        <v>9446</v>
      </c>
      <c r="CX8">
        <f>nitemare3D!CX8+8192</f>
        <v>9447</v>
      </c>
      <c r="CY8">
        <f>nitemare3D!CY8+8192</f>
        <v>9448</v>
      </c>
      <c r="CZ8">
        <f>nitemare3D!CZ8+8192</f>
        <v>9449</v>
      </c>
      <c r="DA8">
        <f>nitemare3D!DA8+8192</f>
        <v>9450</v>
      </c>
      <c r="DB8">
        <f>nitemare3D!DB8+8192</f>
        <v>9451</v>
      </c>
      <c r="DC8">
        <f>nitemare3D!DC8+8192</f>
        <v>9452</v>
      </c>
      <c r="DD8">
        <f>nitemare3D!DD8+8192</f>
        <v>9453</v>
      </c>
      <c r="DE8">
        <f>nitemare3D!DE8+8192</f>
        <v>9454</v>
      </c>
      <c r="DF8">
        <f>nitemare3D!DF8+8192</f>
        <v>9455</v>
      </c>
      <c r="DG8">
        <f>nitemare3D!DG8+8192</f>
        <v>9456</v>
      </c>
      <c r="DH8">
        <f>nitemare3D!DH8+8192</f>
        <v>9457</v>
      </c>
      <c r="DI8">
        <f>nitemare3D!DI8+8192</f>
        <v>9458</v>
      </c>
      <c r="DJ8">
        <f>nitemare3D!DJ8+8192</f>
        <v>9459</v>
      </c>
      <c r="DK8">
        <f>nitemare3D!DK8+8192</f>
        <v>9460</v>
      </c>
      <c r="DL8">
        <f>nitemare3D!DL8+8192</f>
        <v>9461</v>
      </c>
      <c r="DM8">
        <f>nitemare3D!DM8+8192</f>
        <v>9462</v>
      </c>
      <c r="DN8">
        <f>nitemare3D!DN8+8192</f>
        <v>9463</v>
      </c>
      <c r="DO8">
        <f>nitemare3D!DO8+8192</f>
        <v>9464</v>
      </c>
      <c r="DP8">
        <f>nitemare3D!DP8+8192</f>
        <v>9465</v>
      </c>
      <c r="DQ8">
        <f>nitemare3D!DQ8+8192</f>
        <v>9466</v>
      </c>
      <c r="DR8">
        <f>nitemare3D!DR8+8192</f>
        <v>9467</v>
      </c>
      <c r="DS8">
        <f>nitemare3D!DS8+8192</f>
        <v>9468</v>
      </c>
      <c r="DT8">
        <f>nitemare3D!DT8+8192</f>
        <v>9469</v>
      </c>
      <c r="DU8">
        <f>nitemare3D!DU8+8192</f>
        <v>9470</v>
      </c>
      <c r="DV8">
        <f>nitemare3D!DV8+8192</f>
        <v>9471</v>
      </c>
      <c r="DW8">
        <f>nitemare3D!DW8+8192</f>
        <v>9472</v>
      </c>
      <c r="DX8">
        <f>nitemare3D!DX8+8192</f>
        <v>9473</v>
      </c>
    </row>
    <row r="9" spans="1:128" x14ac:dyDescent="0.3">
      <c r="A9">
        <f>nitemare3D!A9+8192</f>
        <v>9474</v>
      </c>
      <c r="B9">
        <f>nitemare3D!B9+8192</f>
        <v>9475</v>
      </c>
      <c r="C9">
        <f>nitemare3D!C9+8192</f>
        <v>9476</v>
      </c>
      <c r="D9">
        <f>nitemare3D!D9+8192</f>
        <v>9477</v>
      </c>
      <c r="E9">
        <f>nitemare3D!E9+8192</f>
        <v>9478</v>
      </c>
      <c r="F9">
        <f>nitemare3D!F9+8192</f>
        <v>9479</v>
      </c>
      <c r="G9">
        <f>nitemare3D!G9+8192</f>
        <v>9480</v>
      </c>
      <c r="H9">
        <f>nitemare3D!H9+8192</f>
        <v>9481</v>
      </c>
      <c r="I9">
        <f>nitemare3D!I9+8192</f>
        <v>9482</v>
      </c>
      <c r="J9">
        <f>nitemare3D!J9+8192</f>
        <v>9483</v>
      </c>
      <c r="K9">
        <f>nitemare3D!K9+8192</f>
        <v>9484</v>
      </c>
      <c r="L9">
        <f>nitemare3D!L9+8192</f>
        <v>9485</v>
      </c>
      <c r="M9">
        <f>nitemare3D!M9+8192</f>
        <v>9486</v>
      </c>
      <c r="N9">
        <f>nitemare3D!N9+8192</f>
        <v>9487</v>
      </c>
      <c r="O9">
        <f>nitemare3D!O9+8192</f>
        <v>9488</v>
      </c>
      <c r="P9">
        <f>nitemare3D!P9+8192</f>
        <v>9489</v>
      </c>
      <c r="Q9">
        <f>nitemare3D!Q9+8192</f>
        <v>9490</v>
      </c>
      <c r="R9">
        <f>nitemare3D!R9+8192</f>
        <v>9491</v>
      </c>
      <c r="S9">
        <f>nitemare3D!S9+8192</f>
        <v>9492</v>
      </c>
      <c r="T9">
        <f>nitemare3D!T9+8192</f>
        <v>9493</v>
      </c>
      <c r="U9">
        <f>nitemare3D!U9+8192</f>
        <v>9494</v>
      </c>
      <c r="V9">
        <f>nitemare3D!V9+8192</f>
        <v>9495</v>
      </c>
      <c r="W9">
        <f>nitemare3D!W9+8192</f>
        <v>9496</v>
      </c>
      <c r="X9">
        <f>nitemare3D!X9+8192</f>
        <v>9497</v>
      </c>
      <c r="Y9">
        <f>nitemare3D!Y9+8192</f>
        <v>9498</v>
      </c>
      <c r="Z9">
        <f>nitemare3D!Z9+8192</f>
        <v>9499</v>
      </c>
      <c r="AA9">
        <f>nitemare3D!AA9+8192</f>
        <v>9500</v>
      </c>
      <c r="AB9">
        <f>nitemare3D!AB9+8192</f>
        <v>9501</v>
      </c>
      <c r="AC9">
        <f>nitemare3D!AC9+8192</f>
        <v>9502</v>
      </c>
      <c r="AD9">
        <f>nitemare3D!AD9+8192</f>
        <v>9503</v>
      </c>
      <c r="AE9">
        <f>nitemare3D!AE9+8192</f>
        <v>9504</v>
      </c>
      <c r="AF9">
        <f>nitemare3D!AF9+8192</f>
        <v>9505</v>
      </c>
      <c r="AG9">
        <f>nitemare3D!AG9+8192</f>
        <v>9506</v>
      </c>
      <c r="AH9">
        <f>nitemare3D!AH9+8192</f>
        <v>9507</v>
      </c>
      <c r="AI9">
        <f>nitemare3D!AI9+8192</f>
        <v>9508</v>
      </c>
      <c r="AJ9">
        <f>nitemare3D!AJ9+8192</f>
        <v>9509</v>
      </c>
      <c r="AK9">
        <f>nitemare3D!AK9+8192</f>
        <v>9510</v>
      </c>
      <c r="AL9">
        <f>nitemare3D!AL9+8192</f>
        <v>9511</v>
      </c>
      <c r="AM9">
        <f>nitemare3D!AM9+8192</f>
        <v>9512</v>
      </c>
      <c r="AN9">
        <f>nitemare3D!AN9+8192</f>
        <v>9513</v>
      </c>
      <c r="AO9">
        <f>nitemare3D!AO9+8192</f>
        <v>9514</v>
      </c>
      <c r="AP9">
        <f>nitemare3D!AP9+8192</f>
        <v>9515</v>
      </c>
      <c r="AQ9">
        <f>nitemare3D!AQ9+8192</f>
        <v>9516</v>
      </c>
      <c r="AR9">
        <f>nitemare3D!AR9+8192</f>
        <v>9517</v>
      </c>
      <c r="AS9">
        <f>nitemare3D!AS9+8192</f>
        <v>9518</v>
      </c>
      <c r="AT9">
        <f>nitemare3D!AT9+8192</f>
        <v>9519</v>
      </c>
      <c r="AU9">
        <f>nitemare3D!AU9+8192</f>
        <v>9520</v>
      </c>
      <c r="AV9">
        <f>nitemare3D!AV9+8192</f>
        <v>9521</v>
      </c>
      <c r="AW9">
        <f>nitemare3D!AW9+8192</f>
        <v>9522</v>
      </c>
      <c r="AX9">
        <f>nitemare3D!AX9+8192</f>
        <v>9523</v>
      </c>
      <c r="AY9">
        <f>nitemare3D!AY9+8192</f>
        <v>9524</v>
      </c>
      <c r="AZ9">
        <f>nitemare3D!AZ9+8192</f>
        <v>9525</v>
      </c>
      <c r="BA9">
        <f>nitemare3D!BA9+8192</f>
        <v>9526</v>
      </c>
      <c r="BB9">
        <f>nitemare3D!BB9+8192</f>
        <v>9527</v>
      </c>
      <c r="BC9">
        <f>nitemare3D!BC9+8192</f>
        <v>9528</v>
      </c>
      <c r="BD9">
        <f>nitemare3D!BD9+8192</f>
        <v>9529</v>
      </c>
      <c r="BE9">
        <f>nitemare3D!BE9+8192</f>
        <v>9530</v>
      </c>
      <c r="BF9">
        <f>nitemare3D!BF9+8192</f>
        <v>9531</v>
      </c>
      <c r="BG9">
        <f>nitemare3D!BG9+8192</f>
        <v>9532</v>
      </c>
      <c r="BH9">
        <f>nitemare3D!BH9+8192</f>
        <v>9533</v>
      </c>
      <c r="BI9">
        <f>nitemare3D!BI9+8192</f>
        <v>9534</v>
      </c>
      <c r="BJ9">
        <f>nitemare3D!BJ9+8192</f>
        <v>9535</v>
      </c>
      <c r="BK9">
        <f>nitemare3D!BK9+8192</f>
        <v>9536</v>
      </c>
      <c r="BL9">
        <f>nitemare3D!BL9+8192</f>
        <v>9537</v>
      </c>
      <c r="BM9">
        <f>nitemare3D!BM9+8192</f>
        <v>9538</v>
      </c>
      <c r="BN9">
        <f>nitemare3D!BN9+8192</f>
        <v>9539</v>
      </c>
      <c r="BO9">
        <f>nitemare3D!BO9+8192</f>
        <v>9540</v>
      </c>
      <c r="BP9">
        <f>nitemare3D!BP9+8192</f>
        <v>9541</v>
      </c>
      <c r="BQ9">
        <f>nitemare3D!BQ9+8192</f>
        <v>9542</v>
      </c>
      <c r="BR9">
        <f>nitemare3D!BR9+8192</f>
        <v>9543</v>
      </c>
      <c r="BS9">
        <f>nitemare3D!BS9+8192</f>
        <v>9544</v>
      </c>
      <c r="BT9">
        <f>nitemare3D!BT9+8192</f>
        <v>9545</v>
      </c>
      <c r="BU9">
        <f>nitemare3D!BU9+8192</f>
        <v>9546</v>
      </c>
      <c r="BV9">
        <f>nitemare3D!BV9+8192</f>
        <v>9547</v>
      </c>
      <c r="BW9">
        <f>nitemare3D!BW9+8192</f>
        <v>9548</v>
      </c>
      <c r="BX9">
        <f>nitemare3D!BX9+8192</f>
        <v>9549</v>
      </c>
      <c r="BY9">
        <f>nitemare3D!BY9+8192</f>
        <v>9550</v>
      </c>
      <c r="BZ9">
        <f>nitemare3D!BZ9+8192</f>
        <v>9551</v>
      </c>
      <c r="CA9">
        <f>nitemare3D!CA9+8192</f>
        <v>9552</v>
      </c>
      <c r="CB9">
        <f>nitemare3D!CB9+8192</f>
        <v>9553</v>
      </c>
      <c r="CC9">
        <f>nitemare3D!CC9+8192</f>
        <v>9554</v>
      </c>
      <c r="CD9">
        <f>nitemare3D!CD9+8192</f>
        <v>9555</v>
      </c>
      <c r="CE9">
        <f>nitemare3D!CE9+8192</f>
        <v>9556</v>
      </c>
      <c r="CF9">
        <f>nitemare3D!CF9+8192</f>
        <v>9557</v>
      </c>
      <c r="CG9">
        <f>nitemare3D!CG9+8192</f>
        <v>9558</v>
      </c>
      <c r="CH9">
        <f>nitemare3D!CH9+8192</f>
        <v>9559</v>
      </c>
      <c r="CI9">
        <f>nitemare3D!CI9+8192</f>
        <v>9560</v>
      </c>
      <c r="CJ9">
        <f>nitemare3D!CJ9+8192</f>
        <v>9561</v>
      </c>
      <c r="CK9">
        <f>nitemare3D!CK9+8192</f>
        <v>9562</v>
      </c>
      <c r="CL9">
        <f>nitemare3D!CL9+8192</f>
        <v>9563</v>
      </c>
      <c r="CM9">
        <f>nitemare3D!CM9+8192</f>
        <v>9564</v>
      </c>
      <c r="CN9">
        <f>nitemare3D!CN9+8192</f>
        <v>9565</v>
      </c>
      <c r="CO9">
        <f>nitemare3D!CO9+8192</f>
        <v>9566</v>
      </c>
      <c r="CP9">
        <f>nitemare3D!CP9+8192</f>
        <v>9567</v>
      </c>
      <c r="CQ9">
        <f>nitemare3D!CQ9+8192</f>
        <v>9568</v>
      </c>
      <c r="CR9">
        <f>nitemare3D!CR9+8192</f>
        <v>9569</v>
      </c>
      <c r="CS9">
        <f>nitemare3D!CS9+8192</f>
        <v>9570</v>
      </c>
      <c r="CT9">
        <f>nitemare3D!CT9+8192</f>
        <v>9571</v>
      </c>
      <c r="CU9">
        <f>nitemare3D!CU9+8192</f>
        <v>9572</v>
      </c>
      <c r="CV9">
        <f>nitemare3D!CV9+8192</f>
        <v>9573</v>
      </c>
      <c r="CW9">
        <f>nitemare3D!CW9+8192</f>
        <v>9574</v>
      </c>
      <c r="CX9">
        <f>nitemare3D!CX9+8192</f>
        <v>9575</v>
      </c>
      <c r="CY9">
        <f>nitemare3D!CY9+8192</f>
        <v>9576</v>
      </c>
      <c r="CZ9">
        <f>nitemare3D!CZ9+8192</f>
        <v>9577</v>
      </c>
      <c r="DA9">
        <f>nitemare3D!DA9+8192</f>
        <v>9578</v>
      </c>
      <c r="DB9">
        <f>nitemare3D!DB9+8192</f>
        <v>9579</v>
      </c>
      <c r="DC9">
        <f>nitemare3D!DC9+8192</f>
        <v>9580</v>
      </c>
      <c r="DD9">
        <f>nitemare3D!DD9+8192</f>
        <v>9581</v>
      </c>
      <c r="DE9">
        <f>nitemare3D!DE9+8192</f>
        <v>9582</v>
      </c>
      <c r="DF9">
        <f>nitemare3D!DF9+8192</f>
        <v>9583</v>
      </c>
      <c r="DG9">
        <f>nitemare3D!DG9+8192</f>
        <v>9584</v>
      </c>
      <c r="DH9">
        <f>nitemare3D!DH9+8192</f>
        <v>9585</v>
      </c>
      <c r="DI9">
        <f>nitemare3D!DI9+8192</f>
        <v>9586</v>
      </c>
      <c r="DJ9">
        <f>nitemare3D!DJ9+8192</f>
        <v>9587</v>
      </c>
      <c r="DK9">
        <f>nitemare3D!DK9+8192</f>
        <v>9588</v>
      </c>
      <c r="DL9">
        <f>nitemare3D!DL9+8192</f>
        <v>9589</v>
      </c>
      <c r="DM9">
        <f>nitemare3D!DM9+8192</f>
        <v>9590</v>
      </c>
      <c r="DN9">
        <f>nitemare3D!DN9+8192</f>
        <v>9591</v>
      </c>
      <c r="DO9">
        <f>nitemare3D!DO9+8192</f>
        <v>9592</v>
      </c>
      <c r="DP9">
        <f>nitemare3D!DP9+8192</f>
        <v>9593</v>
      </c>
      <c r="DQ9">
        <f>nitemare3D!DQ9+8192</f>
        <v>9594</v>
      </c>
      <c r="DR9">
        <f>nitemare3D!DR9+8192</f>
        <v>9595</v>
      </c>
      <c r="DS9">
        <f>nitemare3D!DS9+8192</f>
        <v>9596</v>
      </c>
      <c r="DT9">
        <f>nitemare3D!DT9+8192</f>
        <v>9597</v>
      </c>
      <c r="DU9">
        <f>nitemare3D!DU9+8192</f>
        <v>9598</v>
      </c>
      <c r="DV9">
        <f>nitemare3D!DV9+8192</f>
        <v>9599</v>
      </c>
      <c r="DW9">
        <f>nitemare3D!DW9+8192</f>
        <v>9600</v>
      </c>
      <c r="DX9">
        <f>nitemare3D!DX9+8192</f>
        <v>9601</v>
      </c>
    </row>
    <row r="10" spans="1:128" x14ac:dyDescent="0.3">
      <c r="A10">
        <f>nitemare3D!A10+8192</f>
        <v>9602</v>
      </c>
      <c r="B10">
        <f>nitemare3D!B10+8192</f>
        <v>9603</v>
      </c>
      <c r="C10">
        <f>nitemare3D!C10+8192</f>
        <v>9604</v>
      </c>
      <c r="D10">
        <f>nitemare3D!D10+8192</f>
        <v>9605</v>
      </c>
      <c r="E10">
        <f>nitemare3D!E10+8192</f>
        <v>9606</v>
      </c>
      <c r="F10">
        <f>nitemare3D!F10+8192</f>
        <v>9607</v>
      </c>
      <c r="G10">
        <f>nitemare3D!G10+8192</f>
        <v>9608</v>
      </c>
      <c r="H10">
        <f>nitemare3D!H10+8192</f>
        <v>9609</v>
      </c>
      <c r="I10">
        <f>nitemare3D!I10+8192</f>
        <v>9610</v>
      </c>
      <c r="J10">
        <f>nitemare3D!J10+8192</f>
        <v>9611</v>
      </c>
      <c r="K10">
        <f>nitemare3D!K10+8192</f>
        <v>9612</v>
      </c>
      <c r="L10">
        <f>nitemare3D!L10+8192</f>
        <v>9613</v>
      </c>
      <c r="M10">
        <f>nitemare3D!M10+8192</f>
        <v>9614</v>
      </c>
      <c r="N10">
        <f>nitemare3D!N10+8192</f>
        <v>9615</v>
      </c>
      <c r="O10">
        <f>nitemare3D!O10+8192</f>
        <v>9616</v>
      </c>
      <c r="P10">
        <f>nitemare3D!P10+8192</f>
        <v>9617</v>
      </c>
      <c r="Q10">
        <f>nitemare3D!Q10+8192</f>
        <v>9618</v>
      </c>
      <c r="R10">
        <f>nitemare3D!R10+8192</f>
        <v>9619</v>
      </c>
      <c r="S10">
        <f>nitemare3D!S10+8192</f>
        <v>9620</v>
      </c>
      <c r="T10">
        <f>nitemare3D!T10+8192</f>
        <v>9621</v>
      </c>
      <c r="U10">
        <f>nitemare3D!U10+8192</f>
        <v>9622</v>
      </c>
      <c r="V10">
        <f>nitemare3D!V10+8192</f>
        <v>9623</v>
      </c>
      <c r="W10">
        <f>nitemare3D!W10+8192</f>
        <v>9624</v>
      </c>
      <c r="X10">
        <f>nitemare3D!X10+8192</f>
        <v>9625</v>
      </c>
      <c r="Y10">
        <f>nitemare3D!Y10+8192</f>
        <v>9626</v>
      </c>
      <c r="Z10">
        <f>nitemare3D!Z10+8192</f>
        <v>9627</v>
      </c>
      <c r="AA10">
        <f>nitemare3D!AA10+8192</f>
        <v>9628</v>
      </c>
      <c r="AB10">
        <f>nitemare3D!AB10+8192</f>
        <v>9629</v>
      </c>
      <c r="AC10">
        <f>nitemare3D!AC10+8192</f>
        <v>9630</v>
      </c>
      <c r="AD10">
        <f>nitemare3D!AD10+8192</f>
        <v>9631</v>
      </c>
      <c r="AE10">
        <f>nitemare3D!AE10+8192</f>
        <v>9632</v>
      </c>
      <c r="AF10">
        <f>nitemare3D!AF10+8192</f>
        <v>9633</v>
      </c>
      <c r="AG10">
        <f>nitemare3D!AG10+8192</f>
        <v>9634</v>
      </c>
      <c r="AH10">
        <f>nitemare3D!AH10+8192</f>
        <v>9635</v>
      </c>
      <c r="AI10">
        <f>nitemare3D!AI10+8192</f>
        <v>9636</v>
      </c>
      <c r="AJ10">
        <f>nitemare3D!AJ10+8192</f>
        <v>9637</v>
      </c>
      <c r="AK10">
        <f>nitemare3D!AK10+8192</f>
        <v>9638</v>
      </c>
      <c r="AL10">
        <f>nitemare3D!AL10+8192</f>
        <v>9639</v>
      </c>
      <c r="AM10">
        <f>nitemare3D!AM10+8192</f>
        <v>9640</v>
      </c>
      <c r="AN10">
        <f>nitemare3D!AN10+8192</f>
        <v>9641</v>
      </c>
      <c r="AO10">
        <f>nitemare3D!AO10+8192</f>
        <v>9642</v>
      </c>
      <c r="AP10">
        <f>nitemare3D!AP10+8192</f>
        <v>9643</v>
      </c>
      <c r="AQ10">
        <f>nitemare3D!AQ10+8192</f>
        <v>9644</v>
      </c>
      <c r="AR10">
        <f>nitemare3D!AR10+8192</f>
        <v>9645</v>
      </c>
      <c r="AS10">
        <f>nitemare3D!AS10+8192</f>
        <v>9646</v>
      </c>
      <c r="AT10">
        <f>nitemare3D!AT10+8192</f>
        <v>9647</v>
      </c>
      <c r="AU10">
        <f>nitemare3D!AU10+8192</f>
        <v>9648</v>
      </c>
      <c r="AV10">
        <f>nitemare3D!AV10+8192</f>
        <v>9649</v>
      </c>
      <c r="AW10">
        <f>nitemare3D!AW10+8192</f>
        <v>9650</v>
      </c>
      <c r="AX10">
        <f>nitemare3D!AX10+8192</f>
        <v>9651</v>
      </c>
      <c r="AY10">
        <f>nitemare3D!AY10+8192</f>
        <v>9652</v>
      </c>
      <c r="AZ10">
        <f>nitemare3D!AZ10+8192</f>
        <v>9653</v>
      </c>
      <c r="BA10">
        <f>nitemare3D!BA10+8192</f>
        <v>9654</v>
      </c>
      <c r="BB10">
        <f>nitemare3D!BB10+8192</f>
        <v>9655</v>
      </c>
      <c r="BC10">
        <f>nitemare3D!BC10+8192</f>
        <v>9656</v>
      </c>
      <c r="BD10">
        <f>nitemare3D!BD10+8192</f>
        <v>9657</v>
      </c>
      <c r="BE10">
        <f>nitemare3D!BE10+8192</f>
        <v>9658</v>
      </c>
      <c r="BF10">
        <f>nitemare3D!BF10+8192</f>
        <v>9659</v>
      </c>
      <c r="BG10">
        <f>nitemare3D!BG10+8192</f>
        <v>9660</v>
      </c>
      <c r="BH10">
        <f>nitemare3D!BH10+8192</f>
        <v>9661</v>
      </c>
      <c r="BI10">
        <f>nitemare3D!BI10+8192</f>
        <v>9662</v>
      </c>
      <c r="BJ10">
        <f>nitemare3D!BJ10+8192</f>
        <v>9663</v>
      </c>
      <c r="BK10">
        <f>nitemare3D!BK10+8192</f>
        <v>9664</v>
      </c>
      <c r="BL10">
        <f>nitemare3D!BL10+8192</f>
        <v>9665</v>
      </c>
      <c r="BM10">
        <f>nitemare3D!BM10+8192</f>
        <v>9666</v>
      </c>
      <c r="BN10">
        <f>nitemare3D!BN10+8192</f>
        <v>9667</v>
      </c>
      <c r="BO10">
        <f>nitemare3D!BO10+8192</f>
        <v>9668</v>
      </c>
      <c r="BP10">
        <f>nitemare3D!BP10+8192</f>
        <v>9669</v>
      </c>
      <c r="BQ10">
        <f>nitemare3D!BQ10+8192</f>
        <v>9670</v>
      </c>
      <c r="BR10">
        <f>nitemare3D!BR10+8192</f>
        <v>9671</v>
      </c>
      <c r="BS10">
        <f>nitemare3D!BS10+8192</f>
        <v>9672</v>
      </c>
      <c r="BT10">
        <f>nitemare3D!BT10+8192</f>
        <v>9673</v>
      </c>
      <c r="BU10">
        <f>nitemare3D!BU10+8192</f>
        <v>9674</v>
      </c>
      <c r="BV10">
        <f>nitemare3D!BV10+8192</f>
        <v>9675</v>
      </c>
      <c r="BW10">
        <f>nitemare3D!BW10+8192</f>
        <v>9676</v>
      </c>
      <c r="BX10">
        <f>nitemare3D!BX10+8192</f>
        <v>9677</v>
      </c>
      <c r="BY10">
        <f>nitemare3D!BY10+8192</f>
        <v>9678</v>
      </c>
      <c r="BZ10">
        <f>nitemare3D!BZ10+8192</f>
        <v>9679</v>
      </c>
      <c r="CA10">
        <f>nitemare3D!CA10+8192</f>
        <v>9680</v>
      </c>
      <c r="CB10">
        <f>nitemare3D!CB10+8192</f>
        <v>9681</v>
      </c>
      <c r="CC10">
        <f>nitemare3D!CC10+8192</f>
        <v>9682</v>
      </c>
      <c r="CD10">
        <f>nitemare3D!CD10+8192</f>
        <v>9683</v>
      </c>
      <c r="CE10">
        <f>nitemare3D!CE10+8192</f>
        <v>9684</v>
      </c>
      <c r="CF10">
        <f>nitemare3D!CF10+8192</f>
        <v>9685</v>
      </c>
      <c r="CG10">
        <f>nitemare3D!CG10+8192</f>
        <v>9686</v>
      </c>
      <c r="CH10">
        <f>nitemare3D!CH10+8192</f>
        <v>9687</v>
      </c>
      <c r="CI10">
        <f>nitemare3D!CI10+8192</f>
        <v>9688</v>
      </c>
      <c r="CJ10">
        <f>nitemare3D!CJ10+8192</f>
        <v>9689</v>
      </c>
      <c r="CK10">
        <f>nitemare3D!CK10+8192</f>
        <v>9690</v>
      </c>
      <c r="CL10">
        <f>nitemare3D!CL10+8192</f>
        <v>9691</v>
      </c>
      <c r="CM10">
        <f>nitemare3D!CM10+8192</f>
        <v>9692</v>
      </c>
      <c r="CN10">
        <f>nitemare3D!CN10+8192</f>
        <v>9693</v>
      </c>
      <c r="CO10">
        <f>nitemare3D!CO10+8192</f>
        <v>9694</v>
      </c>
      <c r="CP10">
        <f>nitemare3D!CP10+8192</f>
        <v>9695</v>
      </c>
      <c r="CQ10">
        <f>nitemare3D!CQ10+8192</f>
        <v>9696</v>
      </c>
      <c r="CR10">
        <f>nitemare3D!CR10+8192</f>
        <v>9697</v>
      </c>
      <c r="CS10">
        <f>nitemare3D!CS10+8192</f>
        <v>9698</v>
      </c>
      <c r="CT10">
        <f>nitemare3D!CT10+8192</f>
        <v>9699</v>
      </c>
      <c r="CU10">
        <f>nitemare3D!CU10+8192</f>
        <v>9700</v>
      </c>
      <c r="CV10">
        <f>nitemare3D!CV10+8192</f>
        <v>9701</v>
      </c>
      <c r="CW10">
        <f>nitemare3D!CW10+8192</f>
        <v>9702</v>
      </c>
      <c r="CX10">
        <f>nitemare3D!CX10+8192</f>
        <v>9703</v>
      </c>
      <c r="CY10">
        <f>nitemare3D!CY10+8192</f>
        <v>9704</v>
      </c>
      <c r="CZ10">
        <f>nitemare3D!CZ10+8192</f>
        <v>9705</v>
      </c>
      <c r="DA10">
        <f>nitemare3D!DA10+8192</f>
        <v>9706</v>
      </c>
      <c r="DB10">
        <f>nitemare3D!DB10+8192</f>
        <v>9707</v>
      </c>
      <c r="DC10">
        <f>nitemare3D!DC10+8192</f>
        <v>9708</v>
      </c>
      <c r="DD10">
        <f>nitemare3D!DD10+8192</f>
        <v>9709</v>
      </c>
      <c r="DE10">
        <f>nitemare3D!DE10+8192</f>
        <v>9710</v>
      </c>
      <c r="DF10">
        <f>nitemare3D!DF10+8192</f>
        <v>9711</v>
      </c>
      <c r="DG10">
        <f>nitemare3D!DG10+8192</f>
        <v>9712</v>
      </c>
      <c r="DH10">
        <f>nitemare3D!DH10+8192</f>
        <v>9713</v>
      </c>
      <c r="DI10">
        <f>nitemare3D!DI10+8192</f>
        <v>9714</v>
      </c>
      <c r="DJ10">
        <f>nitemare3D!DJ10+8192</f>
        <v>9715</v>
      </c>
      <c r="DK10">
        <f>nitemare3D!DK10+8192</f>
        <v>9716</v>
      </c>
      <c r="DL10">
        <f>nitemare3D!DL10+8192</f>
        <v>9717</v>
      </c>
      <c r="DM10">
        <f>nitemare3D!DM10+8192</f>
        <v>9718</v>
      </c>
      <c r="DN10">
        <f>nitemare3D!DN10+8192</f>
        <v>9719</v>
      </c>
      <c r="DO10">
        <f>nitemare3D!DO10+8192</f>
        <v>9720</v>
      </c>
      <c r="DP10">
        <f>nitemare3D!DP10+8192</f>
        <v>9721</v>
      </c>
      <c r="DQ10">
        <f>nitemare3D!DQ10+8192</f>
        <v>9722</v>
      </c>
      <c r="DR10">
        <f>nitemare3D!DR10+8192</f>
        <v>9723</v>
      </c>
      <c r="DS10">
        <f>nitemare3D!DS10+8192</f>
        <v>9724</v>
      </c>
      <c r="DT10">
        <f>nitemare3D!DT10+8192</f>
        <v>9725</v>
      </c>
      <c r="DU10">
        <f>nitemare3D!DU10+8192</f>
        <v>9726</v>
      </c>
      <c r="DV10">
        <f>nitemare3D!DV10+8192</f>
        <v>9727</v>
      </c>
      <c r="DW10">
        <f>nitemare3D!DW10+8192</f>
        <v>9728</v>
      </c>
      <c r="DX10">
        <f>nitemare3D!DX10+8192</f>
        <v>9729</v>
      </c>
    </row>
    <row r="11" spans="1:128" x14ac:dyDescent="0.3">
      <c r="A11">
        <f>nitemare3D!A11+8192</f>
        <v>9730</v>
      </c>
      <c r="B11">
        <f>nitemare3D!B11+8192</f>
        <v>9731</v>
      </c>
      <c r="C11">
        <f>nitemare3D!C11+8192</f>
        <v>9732</v>
      </c>
      <c r="D11">
        <f>nitemare3D!D11+8192</f>
        <v>9733</v>
      </c>
      <c r="E11">
        <f>nitemare3D!E11+8192</f>
        <v>9734</v>
      </c>
      <c r="F11">
        <f>nitemare3D!F11+8192</f>
        <v>9735</v>
      </c>
      <c r="G11">
        <f>nitemare3D!G11+8192</f>
        <v>9736</v>
      </c>
      <c r="H11">
        <f>nitemare3D!H11+8192</f>
        <v>9737</v>
      </c>
      <c r="I11">
        <f>nitemare3D!I11+8192</f>
        <v>9738</v>
      </c>
      <c r="J11">
        <f>nitemare3D!J11+8192</f>
        <v>9739</v>
      </c>
      <c r="K11">
        <f>nitemare3D!K11+8192</f>
        <v>9740</v>
      </c>
      <c r="L11">
        <f>nitemare3D!L11+8192</f>
        <v>9741</v>
      </c>
      <c r="M11">
        <f>nitemare3D!M11+8192</f>
        <v>9742</v>
      </c>
      <c r="N11">
        <f>nitemare3D!N11+8192</f>
        <v>9743</v>
      </c>
      <c r="O11">
        <f>nitemare3D!O11+8192</f>
        <v>9744</v>
      </c>
      <c r="P11">
        <f>nitemare3D!P11+8192</f>
        <v>9745</v>
      </c>
      <c r="Q11">
        <f>nitemare3D!Q11+8192</f>
        <v>9746</v>
      </c>
      <c r="R11">
        <f>nitemare3D!R11+8192</f>
        <v>9747</v>
      </c>
      <c r="S11">
        <f>nitemare3D!S11+8192</f>
        <v>9748</v>
      </c>
      <c r="T11">
        <f>nitemare3D!T11+8192</f>
        <v>9749</v>
      </c>
      <c r="U11">
        <f>nitemare3D!U11+8192</f>
        <v>9750</v>
      </c>
      <c r="V11">
        <f>nitemare3D!V11+8192</f>
        <v>9751</v>
      </c>
      <c r="W11">
        <f>nitemare3D!W11+8192</f>
        <v>9752</v>
      </c>
      <c r="X11">
        <f>nitemare3D!X11+8192</f>
        <v>9753</v>
      </c>
      <c r="Y11">
        <f>nitemare3D!Y11+8192</f>
        <v>9754</v>
      </c>
      <c r="Z11">
        <f>nitemare3D!Z11+8192</f>
        <v>9755</v>
      </c>
      <c r="AA11">
        <f>nitemare3D!AA11+8192</f>
        <v>9756</v>
      </c>
      <c r="AB11">
        <f>nitemare3D!AB11+8192</f>
        <v>9757</v>
      </c>
      <c r="AC11">
        <f>nitemare3D!AC11+8192</f>
        <v>9758</v>
      </c>
      <c r="AD11">
        <f>nitemare3D!AD11+8192</f>
        <v>9759</v>
      </c>
      <c r="AE11">
        <f>nitemare3D!AE11+8192</f>
        <v>9760</v>
      </c>
      <c r="AF11">
        <f>nitemare3D!AF11+8192</f>
        <v>9761</v>
      </c>
      <c r="AG11">
        <f>nitemare3D!AG11+8192</f>
        <v>9762</v>
      </c>
      <c r="AH11">
        <f>nitemare3D!AH11+8192</f>
        <v>9763</v>
      </c>
      <c r="AI11">
        <f>nitemare3D!AI11+8192</f>
        <v>9764</v>
      </c>
      <c r="AJ11">
        <f>nitemare3D!AJ11+8192</f>
        <v>9765</v>
      </c>
      <c r="AK11">
        <f>nitemare3D!AK11+8192</f>
        <v>9766</v>
      </c>
      <c r="AL11">
        <f>nitemare3D!AL11+8192</f>
        <v>9767</v>
      </c>
      <c r="AM11">
        <f>nitemare3D!AM11+8192</f>
        <v>9768</v>
      </c>
      <c r="AN11">
        <f>nitemare3D!AN11+8192</f>
        <v>9769</v>
      </c>
      <c r="AO11">
        <f>nitemare3D!AO11+8192</f>
        <v>9770</v>
      </c>
      <c r="AP11">
        <f>nitemare3D!AP11+8192</f>
        <v>9771</v>
      </c>
      <c r="AQ11">
        <f>nitemare3D!AQ11+8192</f>
        <v>9772</v>
      </c>
      <c r="AR11">
        <f>nitemare3D!AR11+8192</f>
        <v>9773</v>
      </c>
      <c r="AS11">
        <f>nitemare3D!AS11+8192</f>
        <v>9774</v>
      </c>
      <c r="AT11">
        <f>nitemare3D!AT11+8192</f>
        <v>9775</v>
      </c>
      <c r="AU11">
        <f>nitemare3D!AU11+8192</f>
        <v>9776</v>
      </c>
      <c r="AV11">
        <f>nitemare3D!AV11+8192</f>
        <v>9777</v>
      </c>
      <c r="AW11">
        <f>nitemare3D!AW11+8192</f>
        <v>9778</v>
      </c>
      <c r="AX11">
        <f>nitemare3D!AX11+8192</f>
        <v>9779</v>
      </c>
      <c r="AY11">
        <f>nitemare3D!AY11+8192</f>
        <v>9780</v>
      </c>
      <c r="AZ11">
        <f>nitemare3D!AZ11+8192</f>
        <v>9781</v>
      </c>
      <c r="BA11">
        <f>nitemare3D!BA11+8192</f>
        <v>9782</v>
      </c>
      <c r="BB11">
        <f>nitemare3D!BB11+8192</f>
        <v>9783</v>
      </c>
      <c r="BC11">
        <f>nitemare3D!BC11+8192</f>
        <v>9784</v>
      </c>
      <c r="BD11">
        <f>nitemare3D!BD11+8192</f>
        <v>9785</v>
      </c>
      <c r="BE11">
        <f>nitemare3D!BE11+8192</f>
        <v>9786</v>
      </c>
      <c r="BF11">
        <f>nitemare3D!BF11+8192</f>
        <v>9787</v>
      </c>
      <c r="BG11">
        <f>nitemare3D!BG11+8192</f>
        <v>9788</v>
      </c>
      <c r="BH11">
        <f>nitemare3D!BH11+8192</f>
        <v>9789</v>
      </c>
      <c r="BI11">
        <f>nitemare3D!BI11+8192</f>
        <v>9790</v>
      </c>
      <c r="BJ11">
        <f>nitemare3D!BJ11+8192</f>
        <v>9791</v>
      </c>
      <c r="BK11">
        <f>nitemare3D!BK11+8192</f>
        <v>9792</v>
      </c>
      <c r="BL11">
        <f>nitemare3D!BL11+8192</f>
        <v>9793</v>
      </c>
      <c r="BM11">
        <f>nitemare3D!BM11+8192</f>
        <v>9794</v>
      </c>
      <c r="BN11">
        <f>nitemare3D!BN11+8192</f>
        <v>9795</v>
      </c>
      <c r="BO11">
        <f>nitemare3D!BO11+8192</f>
        <v>9796</v>
      </c>
      <c r="BP11">
        <f>nitemare3D!BP11+8192</f>
        <v>9797</v>
      </c>
      <c r="BQ11">
        <f>nitemare3D!BQ11+8192</f>
        <v>9798</v>
      </c>
      <c r="BR11">
        <f>nitemare3D!BR11+8192</f>
        <v>9799</v>
      </c>
      <c r="BS11">
        <f>nitemare3D!BS11+8192</f>
        <v>9800</v>
      </c>
      <c r="BT11">
        <f>nitemare3D!BT11+8192</f>
        <v>9801</v>
      </c>
      <c r="BU11">
        <f>nitemare3D!BU11+8192</f>
        <v>9802</v>
      </c>
      <c r="BV11">
        <f>nitemare3D!BV11+8192</f>
        <v>9803</v>
      </c>
      <c r="BW11">
        <f>nitemare3D!BW11+8192</f>
        <v>9804</v>
      </c>
      <c r="BX11">
        <f>nitemare3D!BX11+8192</f>
        <v>9805</v>
      </c>
      <c r="BY11">
        <f>nitemare3D!BY11+8192</f>
        <v>9806</v>
      </c>
      <c r="BZ11">
        <f>nitemare3D!BZ11+8192</f>
        <v>9807</v>
      </c>
      <c r="CA11">
        <f>nitemare3D!CA11+8192</f>
        <v>9808</v>
      </c>
      <c r="CB11">
        <f>nitemare3D!CB11+8192</f>
        <v>9809</v>
      </c>
      <c r="CC11">
        <f>nitemare3D!CC11+8192</f>
        <v>9810</v>
      </c>
      <c r="CD11">
        <f>nitemare3D!CD11+8192</f>
        <v>9811</v>
      </c>
      <c r="CE11">
        <f>nitemare3D!CE11+8192</f>
        <v>9812</v>
      </c>
      <c r="CF11">
        <f>nitemare3D!CF11+8192</f>
        <v>9813</v>
      </c>
      <c r="CG11">
        <f>nitemare3D!CG11+8192</f>
        <v>9814</v>
      </c>
      <c r="CH11">
        <f>nitemare3D!CH11+8192</f>
        <v>9815</v>
      </c>
      <c r="CI11">
        <f>nitemare3D!CI11+8192</f>
        <v>9816</v>
      </c>
      <c r="CJ11">
        <f>nitemare3D!CJ11+8192</f>
        <v>9817</v>
      </c>
      <c r="CK11">
        <f>nitemare3D!CK11+8192</f>
        <v>9818</v>
      </c>
      <c r="CL11">
        <f>nitemare3D!CL11+8192</f>
        <v>9819</v>
      </c>
      <c r="CM11">
        <f>nitemare3D!CM11+8192</f>
        <v>9820</v>
      </c>
      <c r="CN11">
        <f>nitemare3D!CN11+8192</f>
        <v>9821</v>
      </c>
      <c r="CO11">
        <f>nitemare3D!CO11+8192</f>
        <v>9822</v>
      </c>
      <c r="CP11">
        <f>nitemare3D!CP11+8192</f>
        <v>9823</v>
      </c>
      <c r="CQ11">
        <f>nitemare3D!CQ11+8192</f>
        <v>9824</v>
      </c>
      <c r="CR11">
        <f>nitemare3D!CR11+8192</f>
        <v>9825</v>
      </c>
      <c r="CS11">
        <f>nitemare3D!CS11+8192</f>
        <v>9826</v>
      </c>
      <c r="CT11">
        <f>nitemare3D!CT11+8192</f>
        <v>9827</v>
      </c>
      <c r="CU11">
        <f>nitemare3D!CU11+8192</f>
        <v>9828</v>
      </c>
      <c r="CV11">
        <f>nitemare3D!CV11+8192</f>
        <v>9829</v>
      </c>
      <c r="CW11">
        <f>nitemare3D!CW11+8192</f>
        <v>9830</v>
      </c>
      <c r="CX11">
        <f>nitemare3D!CX11+8192</f>
        <v>9831</v>
      </c>
      <c r="CY11">
        <f>nitemare3D!CY11+8192</f>
        <v>9832</v>
      </c>
      <c r="CZ11">
        <f>nitemare3D!CZ11+8192</f>
        <v>9833</v>
      </c>
      <c r="DA11">
        <f>nitemare3D!DA11+8192</f>
        <v>9834</v>
      </c>
      <c r="DB11">
        <f>nitemare3D!DB11+8192</f>
        <v>9835</v>
      </c>
      <c r="DC11">
        <f>nitemare3D!DC11+8192</f>
        <v>9836</v>
      </c>
      <c r="DD11">
        <f>nitemare3D!DD11+8192</f>
        <v>9837</v>
      </c>
      <c r="DE11">
        <f>nitemare3D!DE11+8192</f>
        <v>9838</v>
      </c>
      <c r="DF11">
        <f>nitemare3D!DF11+8192</f>
        <v>9839</v>
      </c>
      <c r="DG11">
        <f>nitemare3D!DG11+8192</f>
        <v>9840</v>
      </c>
      <c r="DH11">
        <f>nitemare3D!DH11+8192</f>
        <v>9841</v>
      </c>
      <c r="DI11">
        <f>nitemare3D!DI11+8192</f>
        <v>9842</v>
      </c>
      <c r="DJ11">
        <f>nitemare3D!DJ11+8192</f>
        <v>9843</v>
      </c>
      <c r="DK11">
        <f>nitemare3D!DK11+8192</f>
        <v>9844</v>
      </c>
      <c r="DL11">
        <f>nitemare3D!DL11+8192</f>
        <v>9845</v>
      </c>
      <c r="DM11">
        <f>nitemare3D!DM11+8192</f>
        <v>9846</v>
      </c>
      <c r="DN11">
        <f>nitemare3D!DN11+8192</f>
        <v>9847</v>
      </c>
      <c r="DO11">
        <f>nitemare3D!DO11+8192</f>
        <v>9848</v>
      </c>
      <c r="DP11">
        <f>nitemare3D!DP11+8192</f>
        <v>9849</v>
      </c>
      <c r="DQ11">
        <f>nitemare3D!DQ11+8192</f>
        <v>9850</v>
      </c>
      <c r="DR11">
        <f>nitemare3D!DR11+8192</f>
        <v>9851</v>
      </c>
      <c r="DS11">
        <f>nitemare3D!DS11+8192</f>
        <v>9852</v>
      </c>
      <c r="DT11">
        <f>nitemare3D!DT11+8192</f>
        <v>9853</v>
      </c>
      <c r="DU11">
        <f>nitemare3D!DU11+8192</f>
        <v>9854</v>
      </c>
      <c r="DV11">
        <f>nitemare3D!DV11+8192</f>
        <v>9855</v>
      </c>
      <c r="DW11">
        <f>nitemare3D!DW11+8192</f>
        <v>9856</v>
      </c>
      <c r="DX11">
        <f>nitemare3D!DX11+8192</f>
        <v>9857</v>
      </c>
    </row>
    <row r="12" spans="1:128" x14ac:dyDescent="0.3">
      <c r="A12">
        <f>nitemare3D!A12+8192</f>
        <v>9858</v>
      </c>
      <c r="B12">
        <f>nitemare3D!B12+8192</f>
        <v>9859</v>
      </c>
      <c r="C12">
        <f>nitemare3D!C12+8192</f>
        <v>9860</v>
      </c>
      <c r="D12">
        <f>nitemare3D!D12+8192</f>
        <v>9861</v>
      </c>
      <c r="E12">
        <f>nitemare3D!E12+8192</f>
        <v>9862</v>
      </c>
      <c r="F12">
        <f>nitemare3D!F12+8192</f>
        <v>9863</v>
      </c>
      <c r="G12">
        <f>nitemare3D!G12+8192</f>
        <v>9864</v>
      </c>
      <c r="H12">
        <f>nitemare3D!H12+8192</f>
        <v>9865</v>
      </c>
      <c r="I12">
        <f>nitemare3D!I12+8192</f>
        <v>9866</v>
      </c>
      <c r="J12">
        <f>nitemare3D!J12+8192</f>
        <v>9867</v>
      </c>
      <c r="K12">
        <f>nitemare3D!K12+8192</f>
        <v>9868</v>
      </c>
      <c r="L12">
        <f>nitemare3D!L12+8192</f>
        <v>9869</v>
      </c>
      <c r="M12">
        <f>nitemare3D!M12+8192</f>
        <v>9870</v>
      </c>
      <c r="N12">
        <f>nitemare3D!N12+8192</f>
        <v>9871</v>
      </c>
      <c r="O12">
        <f>nitemare3D!O12+8192</f>
        <v>9872</v>
      </c>
      <c r="P12">
        <f>nitemare3D!P12+8192</f>
        <v>9873</v>
      </c>
      <c r="Q12">
        <f>nitemare3D!Q12+8192</f>
        <v>9874</v>
      </c>
      <c r="R12">
        <f>nitemare3D!R12+8192</f>
        <v>9875</v>
      </c>
      <c r="S12">
        <f>nitemare3D!S12+8192</f>
        <v>9876</v>
      </c>
      <c r="T12">
        <f>nitemare3D!T12+8192</f>
        <v>9877</v>
      </c>
      <c r="U12">
        <f>nitemare3D!U12+8192</f>
        <v>9878</v>
      </c>
      <c r="V12">
        <f>nitemare3D!V12+8192</f>
        <v>9879</v>
      </c>
      <c r="W12">
        <f>nitemare3D!W12+8192</f>
        <v>9880</v>
      </c>
      <c r="X12">
        <f>nitemare3D!X12+8192</f>
        <v>9881</v>
      </c>
      <c r="Y12">
        <f>nitemare3D!Y12+8192</f>
        <v>9882</v>
      </c>
      <c r="Z12">
        <f>nitemare3D!Z12+8192</f>
        <v>9883</v>
      </c>
      <c r="AA12">
        <f>nitemare3D!AA12+8192</f>
        <v>9884</v>
      </c>
      <c r="AB12">
        <f>nitemare3D!AB12+8192</f>
        <v>9885</v>
      </c>
      <c r="AC12">
        <f>nitemare3D!AC12+8192</f>
        <v>9886</v>
      </c>
      <c r="AD12">
        <f>nitemare3D!AD12+8192</f>
        <v>9887</v>
      </c>
      <c r="AE12">
        <f>nitemare3D!AE12+8192</f>
        <v>9888</v>
      </c>
      <c r="AF12">
        <f>nitemare3D!AF12+8192</f>
        <v>9889</v>
      </c>
      <c r="AG12">
        <f>nitemare3D!AG12+8192</f>
        <v>9890</v>
      </c>
      <c r="AH12">
        <f>nitemare3D!AH12+8192</f>
        <v>9891</v>
      </c>
      <c r="AI12">
        <f>nitemare3D!AI12+8192</f>
        <v>9892</v>
      </c>
      <c r="AJ12">
        <f>nitemare3D!AJ12+8192</f>
        <v>9893</v>
      </c>
      <c r="AK12">
        <f>nitemare3D!AK12+8192</f>
        <v>9894</v>
      </c>
      <c r="AL12">
        <f>nitemare3D!AL12+8192</f>
        <v>9895</v>
      </c>
      <c r="AM12">
        <f>nitemare3D!AM12+8192</f>
        <v>9896</v>
      </c>
      <c r="AN12">
        <f>nitemare3D!AN12+8192</f>
        <v>9897</v>
      </c>
      <c r="AO12">
        <f>nitemare3D!AO12+8192</f>
        <v>9898</v>
      </c>
      <c r="AP12">
        <f>nitemare3D!AP12+8192</f>
        <v>9899</v>
      </c>
      <c r="AQ12">
        <f>nitemare3D!AQ12+8192</f>
        <v>9900</v>
      </c>
      <c r="AR12">
        <f>nitemare3D!AR12+8192</f>
        <v>9901</v>
      </c>
      <c r="AS12">
        <f>nitemare3D!AS12+8192</f>
        <v>9902</v>
      </c>
      <c r="AT12">
        <f>nitemare3D!AT12+8192</f>
        <v>9903</v>
      </c>
      <c r="AU12">
        <f>nitemare3D!AU12+8192</f>
        <v>9904</v>
      </c>
      <c r="AV12">
        <f>nitemare3D!AV12+8192</f>
        <v>9905</v>
      </c>
      <c r="AW12">
        <f>nitemare3D!AW12+8192</f>
        <v>9906</v>
      </c>
      <c r="AX12">
        <f>nitemare3D!AX12+8192</f>
        <v>9907</v>
      </c>
      <c r="AY12">
        <f>nitemare3D!AY12+8192</f>
        <v>9908</v>
      </c>
      <c r="AZ12">
        <f>nitemare3D!AZ12+8192</f>
        <v>9909</v>
      </c>
      <c r="BA12">
        <f>nitemare3D!BA12+8192</f>
        <v>9910</v>
      </c>
      <c r="BB12">
        <f>nitemare3D!BB12+8192</f>
        <v>9911</v>
      </c>
      <c r="BC12">
        <f>nitemare3D!BC12+8192</f>
        <v>9912</v>
      </c>
      <c r="BD12">
        <f>nitemare3D!BD12+8192</f>
        <v>9913</v>
      </c>
      <c r="BE12">
        <f>nitemare3D!BE12+8192</f>
        <v>9914</v>
      </c>
      <c r="BF12">
        <f>nitemare3D!BF12+8192</f>
        <v>9915</v>
      </c>
      <c r="BG12">
        <f>nitemare3D!BG12+8192</f>
        <v>9916</v>
      </c>
      <c r="BH12">
        <f>nitemare3D!BH12+8192</f>
        <v>9917</v>
      </c>
      <c r="BI12">
        <f>nitemare3D!BI12+8192</f>
        <v>9918</v>
      </c>
      <c r="BJ12">
        <f>nitemare3D!BJ12+8192</f>
        <v>9919</v>
      </c>
      <c r="BK12">
        <f>nitemare3D!BK12+8192</f>
        <v>9920</v>
      </c>
      <c r="BL12">
        <f>nitemare3D!BL12+8192</f>
        <v>9921</v>
      </c>
      <c r="BM12">
        <f>nitemare3D!BM12+8192</f>
        <v>9922</v>
      </c>
      <c r="BN12">
        <f>nitemare3D!BN12+8192</f>
        <v>9923</v>
      </c>
      <c r="BO12">
        <f>nitemare3D!BO12+8192</f>
        <v>9924</v>
      </c>
      <c r="BP12">
        <f>nitemare3D!BP12+8192</f>
        <v>9925</v>
      </c>
      <c r="BQ12">
        <f>nitemare3D!BQ12+8192</f>
        <v>9926</v>
      </c>
      <c r="BR12">
        <f>nitemare3D!BR12+8192</f>
        <v>9927</v>
      </c>
      <c r="BS12">
        <f>nitemare3D!BS12+8192</f>
        <v>9928</v>
      </c>
      <c r="BT12">
        <f>nitemare3D!BT12+8192</f>
        <v>9929</v>
      </c>
      <c r="BU12">
        <f>nitemare3D!BU12+8192</f>
        <v>9930</v>
      </c>
      <c r="BV12">
        <f>nitemare3D!BV12+8192</f>
        <v>9931</v>
      </c>
      <c r="BW12">
        <f>nitemare3D!BW12+8192</f>
        <v>9932</v>
      </c>
      <c r="BX12">
        <f>nitemare3D!BX12+8192</f>
        <v>9933</v>
      </c>
      <c r="BY12">
        <f>nitemare3D!BY12+8192</f>
        <v>9934</v>
      </c>
      <c r="BZ12">
        <f>nitemare3D!BZ12+8192</f>
        <v>9935</v>
      </c>
      <c r="CA12">
        <f>nitemare3D!CA12+8192</f>
        <v>9936</v>
      </c>
      <c r="CB12">
        <f>nitemare3D!CB12+8192</f>
        <v>9937</v>
      </c>
      <c r="CC12">
        <f>nitemare3D!CC12+8192</f>
        <v>9938</v>
      </c>
      <c r="CD12">
        <f>nitemare3D!CD12+8192</f>
        <v>9939</v>
      </c>
      <c r="CE12">
        <f>nitemare3D!CE12+8192</f>
        <v>9940</v>
      </c>
      <c r="CF12">
        <f>nitemare3D!CF12+8192</f>
        <v>9941</v>
      </c>
      <c r="CG12">
        <f>nitemare3D!CG12+8192</f>
        <v>9942</v>
      </c>
      <c r="CH12">
        <f>nitemare3D!CH12+8192</f>
        <v>9943</v>
      </c>
      <c r="CI12">
        <f>nitemare3D!CI12+8192</f>
        <v>9944</v>
      </c>
      <c r="CJ12">
        <f>nitemare3D!CJ12+8192</f>
        <v>9945</v>
      </c>
      <c r="CK12">
        <f>nitemare3D!CK12+8192</f>
        <v>9946</v>
      </c>
      <c r="CL12">
        <f>nitemare3D!CL12+8192</f>
        <v>9947</v>
      </c>
      <c r="CM12">
        <f>nitemare3D!CM12+8192</f>
        <v>9948</v>
      </c>
      <c r="CN12">
        <f>nitemare3D!CN12+8192</f>
        <v>9949</v>
      </c>
      <c r="CO12">
        <f>nitemare3D!CO12+8192</f>
        <v>9950</v>
      </c>
      <c r="CP12">
        <f>nitemare3D!CP12+8192</f>
        <v>9951</v>
      </c>
      <c r="CQ12">
        <f>nitemare3D!CQ12+8192</f>
        <v>9952</v>
      </c>
      <c r="CR12">
        <f>nitemare3D!CR12+8192</f>
        <v>9953</v>
      </c>
      <c r="CS12">
        <f>nitemare3D!CS12+8192</f>
        <v>9954</v>
      </c>
      <c r="CT12">
        <f>nitemare3D!CT12+8192</f>
        <v>9955</v>
      </c>
      <c r="CU12">
        <f>nitemare3D!CU12+8192</f>
        <v>9956</v>
      </c>
      <c r="CV12">
        <f>nitemare3D!CV12+8192</f>
        <v>9957</v>
      </c>
      <c r="CW12">
        <f>nitemare3D!CW12+8192</f>
        <v>9958</v>
      </c>
      <c r="CX12">
        <f>nitemare3D!CX12+8192</f>
        <v>9959</v>
      </c>
      <c r="CY12">
        <f>nitemare3D!CY12+8192</f>
        <v>9960</v>
      </c>
      <c r="CZ12">
        <f>nitemare3D!CZ12+8192</f>
        <v>9961</v>
      </c>
      <c r="DA12">
        <f>nitemare3D!DA12+8192</f>
        <v>9962</v>
      </c>
      <c r="DB12">
        <f>nitemare3D!DB12+8192</f>
        <v>9963</v>
      </c>
      <c r="DC12">
        <f>nitemare3D!DC12+8192</f>
        <v>9964</v>
      </c>
      <c r="DD12">
        <f>nitemare3D!DD12+8192</f>
        <v>9965</v>
      </c>
      <c r="DE12">
        <f>nitemare3D!DE12+8192</f>
        <v>9966</v>
      </c>
      <c r="DF12">
        <f>nitemare3D!DF12+8192</f>
        <v>9967</v>
      </c>
      <c r="DG12">
        <f>nitemare3D!DG12+8192</f>
        <v>9968</v>
      </c>
      <c r="DH12">
        <f>nitemare3D!DH12+8192</f>
        <v>9969</v>
      </c>
      <c r="DI12">
        <f>nitemare3D!DI12+8192</f>
        <v>9970</v>
      </c>
      <c r="DJ12">
        <f>nitemare3D!DJ12+8192</f>
        <v>9971</v>
      </c>
      <c r="DK12">
        <f>nitemare3D!DK12+8192</f>
        <v>9972</v>
      </c>
      <c r="DL12">
        <f>nitemare3D!DL12+8192</f>
        <v>9973</v>
      </c>
      <c r="DM12">
        <f>nitemare3D!DM12+8192</f>
        <v>9974</v>
      </c>
      <c r="DN12">
        <f>nitemare3D!DN12+8192</f>
        <v>9975</v>
      </c>
      <c r="DO12">
        <f>nitemare3D!DO12+8192</f>
        <v>9976</v>
      </c>
      <c r="DP12">
        <f>nitemare3D!DP12+8192</f>
        <v>9977</v>
      </c>
      <c r="DQ12">
        <f>nitemare3D!DQ12+8192</f>
        <v>9978</v>
      </c>
      <c r="DR12">
        <f>nitemare3D!DR12+8192</f>
        <v>9979</v>
      </c>
      <c r="DS12">
        <f>nitemare3D!DS12+8192</f>
        <v>9980</v>
      </c>
      <c r="DT12">
        <f>nitemare3D!DT12+8192</f>
        <v>9981</v>
      </c>
      <c r="DU12">
        <f>nitemare3D!DU12+8192</f>
        <v>9982</v>
      </c>
      <c r="DV12">
        <f>nitemare3D!DV12+8192</f>
        <v>9983</v>
      </c>
      <c r="DW12">
        <f>nitemare3D!DW12+8192</f>
        <v>9984</v>
      </c>
      <c r="DX12">
        <f>nitemare3D!DX12+8192</f>
        <v>9985</v>
      </c>
    </row>
    <row r="13" spans="1:128" x14ac:dyDescent="0.3">
      <c r="A13">
        <f>nitemare3D!A13+8192</f>
        <v>9986</v>
      </c>
      <c r="B13">
        <f>nitemare3D!B13+8192</f>
        <v>9987</v>
      </c>
      <c r="C13">
        <f>nitemare3D!C13+8192</f>
        <v>9988</v>
      </c>
      <c r="D13">
        <f>nitemare3D!D13+8192</f>
        <v>9989</v>
      </c>
      <c r="E13">
        <f>nitemare3D!E13+8192</f>
        <v>9990</v>
      </c>
      <c r="F13">
        <f>nitemare3D!F13+8192</f>
        <v>9991</v>
      </c>
      <c r="G13">
        <f>nitemare3D!G13+8192</f>
        <v>9992</v>
      </c>
      <c r="H13">
        <f>nitemare3D!H13+8192</f>
        <v>9993</v>
      </c>
      <c r="I13">
        <f>nitemare3D!I13+8192</f>
        <v>9994</v>
      </c>
      <c r="J13">
        <f>nitemare3D!J13+8192</f>
        <v>9995</v>
      </c>
      <c r="K13">
        <f>nitemare3D!K13+8192</f>
        <v>9996</v>
      </c>
      <c r="L13">
        <f>nitemare3D!L13+8192</f>
        <v>9997</v>
      </c>
      <c r="M13">
        <f>nitemare3D!M13+8192</f>
        <v>9998</v>
      </c>
      <c r="N13">
        <f>nitemare3D!N13+8192</f>
        <v>9999</v>
      </c>
      <c r="O13">
        <f>nitemare3D!O13+8192</f>
        <v>10000</v>
      </c>
      <c r="P13">
        <f>nitemare3D!P13+8192</f>
        <v>10001</v>
      </c>
      <c r="Q13">
        <f>nitemare3D!Q13+8192</f>
        <v>10002</v>
      </c>
      <c r="R13">
        <f>nitemare3D!R13+8192</f>
        <v>10003</v>
      </c>
      <c r="S13">
        <f>nitemare3D!S13+8192</f>
        <v>10004</v>
      </c>
      <c r="T13">
        <f>nitemare3D!T13+8192</f>
        <v>10005</v>
      </c>
      <c r="U13">
        <f>nitemare3D!U13+8192</f>
        <v>10006</v>
      </c>
      <c r="V13">
        <f>nitemare3D!V13+8192</f>
        <v>10007</v>
      </c>
      <c r="W13">
        <f>nitemare3D!W13+8192</f>
        <v>10008</v>
      </c>
      <c r="X13">
        <f>nitemare3D!X13+8192</f>
        <v>10009</v>
      </c>
      <c r="Y13">
        <f>nitemare3D!Y13+8192</f>
        <v>10010</v>
      </c>
      <c r="Z13">
        <f>nitemare3D!Z13+8192</f>
        <v>10011</v>
      </c>
      <c r="AA13">
        <f>nitemare3D!AA13+8192</f>
        <v>10012</v>
      </c>
      <c r="AB13">
        <f>nitemare3D!AB13+8192</f>
        <v>10013</v>
      </c>
      <c r="AC13">
        <f>nitemare3D!AC13+8192</f>
        <v>10014</v>
      </c>
      <c r="AD13">
        <f>nitemare3D!AD13+8192</f>
        <v>10015</v>
      </c>
      <c r="AE13">
        <f>nitemare3D!AE13+8192</f>
        <v>10016</v>
      </c>
      <c r="AF13">
        <f>nitemare3D!AF13+8192</f>
        <v>10017</v>
      </c>
      <c r="AG13">
        <f>nitemare3D!AG13+8192</f>
        <v>10018</v>
      </c>
      <c r="AH13">
        <f>nitemare3D!AH13+8192</f>
        <v>10019</v>
      </c>
      <c r="AI13">
        <f>nitemare3D!AI13+8192</f>
        <v>10020</v>
      </c>
      <c r="AJ13">
        <f>nitemare3D!AJ13+8192</f>
        <v>10021</v>
      </c>
      <c r="AK13">
        <f>nitemare3D!AK13+8192</f>
        <v>10022</v>
      </c>
      <c r="AL13">
        <f>nitemare3D!AL13+8192</f>
        <v>10023</v>
      </c>
      <c r="AM13">
        <f>nitemare3D!AM13+8192</f>
        <v>10024</v>
      </c>
      <c r="AN13">
        <f>nitemare3D!AN13+8192</f>
        <v>10025</v>
      </c>
      <c r="AO13">
        <f>nitemare3D!AO13+8192</f>
        <v>10026</v>
      </c>
      <c r="AP13">
        <f>nitemare3D!AP13+8192</f>
        <v>10027</v>
      </c>
      <c r="AQ13">
        <f>nitemare3D!AQ13+8192</f>
        <v>10028</v>
      </c>
      <c r="AR13">
        <f>nitemare3D!AR13+8192</f>
        <v>10029</v>
      </c>
      <c r="AS13">
        <f>nitemare3D!AS13+8192</f>
        <v>10030</v>
      </c>
      <c r="AT13">
        <f>nitemare3D!AT13+8192</f>
        <v>10031</v>
      </c>
      <c r="AU13">
        <f>nitemare3D!AU13+8192</f>
        <v>10032</v>
      </c>
      <c r="AV13">
        <f>nitemare3D!AV13+8192</f>
        <v>10033</v>
      </c>
      <c r="AW13">
        <f>nitemare3D!AW13+8192</f>
        <v>10034</v>
      </c>
      <c r="AX13">
        <f>nitemare3D!AX13+8192</f>
        <v>10035</v>
      </c>
      <c r="AY13">
        <f>nitemare3D!AY13+8192</f>
        <v>10036</v>
      </c>
      <c r="AZ13">
        <f>nitemare3D!AZ13+8192</f>
        <v>10037</v>
      </c>
      <c r="BA13">
        <f>nitemare3D!BA13+8192</f>
        <v>10038</v>
      </c>
      <c r="BB13">
        <f>nitemare3D!BB13+8192</f>
        <v>10039</v>
      </c>
      <c r="BC13">
        <f>nitemare3D!BC13+8192</f>
        <v>10040</v>
      </c>
      <c r="BD13">
        <f>nitemare3D!BD13+8192</f>
        <v>10041</v>
      </c>
      <c r="BE13">
        <f>nitemare3D!BE13+8192</f>
        <v>10042</v>
      </c>
      <c r="BF13">
        <f>nitemare3D!BF13+8192</f>
        <v>10043</v>
      </c>
      <c r="BG13">
        <f>nitemare3D!BG13+8192</f>
        <v>10044</v>
      </c>
      <c r="BH13">
        <f>nitemare3D!BH13+8192</f>
        <v>10045</v>
      </c>
      <c r="BI13">
        <f>nitemare3D!BI13+8192</f>
        <v>10046</v>
      </c>
      <c r="BJ13">
        <f>nitemare3D!BJ13+8192</f>
        <v>10047</v>
      </c>
      <c r="BK13">
        <f>nitemare3D!BK13+8192</f>
        <v>10048</v>
      </c>
      <c r="BL13">
        <f>nitemare3D!BL13+8192</f>
        <v>10049</v>
      </c>
      <c r="BM13">
        <f>nitemare3D!BM13+8192</f>
        <v>10050</v>
      </c>
      <c r="BN13">
        <f>nitemare3D!BN13+8192</f>
        <v>10051</v>
      </c>
      <c r="BO13">
        <f>nitemare3D!BO13+8192</f>
        <v>10052</v>
      </c>
      <c r="BP13">
        <f>nitemare3D!BP13+8192</f>
        <v>10053</v>
      </c>
      <c r="BQ13">
        <f>nitemare3D!BQ13+8192</f>
        <v>10054</v>
      </c>
      <c r="BR13">
        <f>nitemare3D!BR13+8192</f>
        <v>10055</v>
      </c>
      <c r="BS13">
        <f>nitemare3D!BS13+8192</f>
        <v>10056</v>
      </c>
      <c r="BT13">
        <f>nitemare3D!BT13+8192</f>
        <v>10057</v>
      </c>
      <c r="BU13">
        <f>nitemare3D!BU13+8192</f>
        <v>10058</v>
      </c>
      <c r="BV13">
        <f>nitemare3D!BV13+8192</f>
        <v>10059</v>
      </c>
      <c r="BW13">
        <f>nitemare3D!BW13+8192</f>
        <v>10060</v>
      </c>
      <c r="BX13">
        <f>nitemare3D!BX13+8192</f>
        <v>10061</v>
      </c>
      <c r="BY13">
        <f>nitemare3D!BY13+8192</f>
        <v>10062</v>
      </c>
      <c r="BZ13">
        <f>nitemare3D!BZ13+8192</f>
        <v>10063</v>
      </c>
      <c r="CA13">
        <f>nitemare3D!CA13+8192</f>
        <v>10064</v>
      </c>
      <c r="CB13">
        <f>nitemare3D!CB13+8192</f>
        <v>10065</v>
      </c>
      <c r="CC13">
        <f>nitemare3D!CC13+8192</f>
        <v>10066</v>
      </c>
      <c r="CD13">
        <f>nitemare3D!CD13+8192</f>
        <v>10067</v>
      </c>
      <c r="CE13">
        <f>nitemare3D!CE13+8192</f>
        <v>10068</v>
      </c>
      <c r="CF13">
        <f>nitemare3D!CF13+8192</f>
        <v>10069</v>
      </c>
      <c r="CG13">
        <f>nitemare3D!CG13+8192</f>
        <v>10070</v>
      </c>
      <c r="CH13">
        <f>nitemare3D!CH13+8192</f>
        <v>10071</v>
      </c>
      <c r="CI13">
        <f>nitemare3D!CI13+8192</f>
        <v>10072</v>
      </c>
      <c r="CJ13">
        <f>nitemare3D!CJ13+8192</f>
        <v>10073</v>
      </c>
      <c r="CK13">
        <f>nitemare3D!CK13+8192</f>
        <v>10074</v>
      </c>
      <c r="CL13">
        <f>nitemare3D!CL13+8192</f>
        <v>10075</v>
      </c>
      <c r="CM13">
        <f>nitemare3D!CM13+8192</f>
        <v>10076</v>
      </c>
      <c r="CN13">
        <f>nitemare3D!CN13+8192</f>
        <v>10077</v>
      </c>
      <c r="CO13">
        <f>nitemare3D!CO13+8192</f>
        <v>10078</v>
      </c>
      <c r="CP13">
        <f>nitemare3D!CP13+8192</f>
        <v>10079</v>
      </c>
      <c r="CQ13">
        <f>nitemare3D!CQ13+8192</f>
        <v>10080</v>
      </c>
      <c r="CR13">
        <f>nitemare3D!CR13+8192</f>
        <v>10081</v>
      </c>
      <c r="CS13">
        <f>nitemare3D!CS13+8192</f>
        <v>10082</v>
      </c>
      <c r="CT13">
        <f>nitemare3D!CT13+8192</f>
        <v>10083</v>
      </c>
      <c r="CU13">
        <f>nitemare3D!CU13+8192</f>
        <v>10084</v>
      </c>
      <c r="CV13">
        <f>nitemare3D!CV13+8192</f>
        <v>10085</v>
      </c>
      <c r="CW13">
        <f>nitemare3D!CW13+8192</f>
        <v>10086</v>
      </c>
      <c r="CX13">
        <f>nitemare3D!CX13+8192</f>
        <v>10087</v>
      </c>
      <c r="CY13">
        <f>nitemare3D!CY13+8192</f>
        <v>10088</v>
      </c>
      <c r="CZ13">
        <f>nitemare3D!CZ13+8192</f>
        <v>10089</v>
      </c>
      <c r="DA13">
        <f>nitemare3D!DA13+8192</f>
        <v>10090</v>
      </c>
      <c r="DB13">
        <f>nitemare3D!DB13+8192</f>
        <v>10091</v>
      </c>
      <c r="DC13">
        <f>nitemare3D!DC13+8192</f>
        <v>10092</v>
      </c>
      <c r="DD13">
        <f>nitemare3D!DD13+8192</f>
        <v>10093</v>
      </c>
      <c r="DE13">
        <f>nitemare3D!DE13+8192</f>
        <v>10094</v>
      </c>
      <c r="DF13">
        <f>nitemare3D!DF13+8192</f>
        <v>10095</v>
      </c>
      <c r="DG13">
        <f>nitemare3D!DG13+8192</f>
        <v>10096</v>
      </c>
      <c r="DH13">
        <f>nitemare3D!DH13+8192</f>
        <v>10097</v>
      </c>
      <c r="DI13">
        <f>nitemare3D!DI13+8192</f>
        <v>10098</v>
      </c>
      <c r="DJ13">
        <f>nitemare3D!DJ13+8192</f>
        <v>10099</v>
      </c>
      <c r="DK13">
        <f>nitemare3D!DK13+8192</f>
        <v>10100</v>
      </c>
      <c r="DL13">
        <f>nitemare3D!DL13+8192</f>
        <v>10101</v>
      </c>
      <c r="DM13">
        <f>nitemare3D!DM13+8192</f>
        <v>10102</v>
      </c>
      <c r="DN13">
        <f>nitemare3D!DN13+8192</f>
        <v>10103</v>
      </c>
      <c r="DO13">
        <f>nitemare3D!DO13+8192</f>
        <v>10104</v>
      </c>
      <c r="DP13">
        <f>nitemare3D!DP13+8192</f>
        <v>10105</v>
      </c>
      <c r="DQ13">
        <f>nitemare3D!DQ13+8192</f>
        <v>10106</v>
      </c>
      <c r="DR13">
        <f>nitemare3D!DR13+8192</f>
        <v>10107</v>
      </c>
      <c r="DS13">
        <f>nitemare3D!DS13+8192</f>
        <v>10108</v>
      </c>
      <c r="DT13">
        <f>nitemare3D!DT13+8192</f>
        <v>10109</v>
      </c>
      <c r="DU13">
        <f>nitemare3D!DU13+8192</f>
        <v>10110</v>
      </c>
      <c r="DV13">
        <f>nitemare3D!DV13+8192</f>
        <v>10111</v>
      </c>
      <c r="DW13">
        <f>nitemare3D!DW13+8192</f>
        <v>10112</v>
      </c>
      <c r="DX13">
        <f>nitemare3D!DX13+8192</f>
        <v>10113</v>
      </c>
    </row>
    <row r="14" spans="1:128" x14ac:dyDescent="0.3">
      <c r="A14">
        <f>nitemare3D!A14+8192</f>
        <v>10114</v>
      </c>
      <c r="B14">
        <f>nitemare3D!B14+8192</f>
        <v>10115</v>
      </c>
      <c r="C14">
        <f>nitemare3D!C14+8192</f>
        <v>10116</v>
      </c>
      <c r="D14">
        <f>nitemare3D!D14+8192</f>
        <v>10117</v>
      </c>
      <c r="E14">
        <f>nitemare3D!E14+8192</f>
        <v>10118</v>
      </c>
      <c r="F14">
        <f>nitemare3D!F14+8192</f>
        <v>10119</v>
      </c>
      <c r="G14">
        <f>nitemare3D!G14+8192</f>
        <v>10120</v>
      </c>
      <c r="H14">
        <f>nitemare3D!H14+8192</f>
        <v>10121</v>
      </c>
      <c r="I14">
        <f>nitemare3D!I14+8192</f>
        <v>10122</v>
      </c>
      <c r="J14">
        <f>nitemare3D!J14+8192</f>
        <v>10123</v>
      </c>
      <c r="K14">
        <f>nitemare3D!K14+8192</f>
        <v>10124</v>
      </c>
      <c r="L14">
        <f>nitemare3D!L14+8192</f>
        <v>10125</v>
      </c>
      <c r="M14">
        <f>nitemare3D!M14+8192</f>
        <v>10126</v>
      </c>
      <c r="N14">
        <f>nitemare3D!N14+8192</f>
        <v>10127</v>
      </c>
      <c r="O14">
        <f>nitemare3D!O14+8192</f>
        <v>10128</v>
      </c>
      <c r="P14">
        <f>nitemare3D!P14+8192</f>
        <v>10129</v>
      </c>
      <c r="Q14">
        <f>nitemare3D!Q14+8192</f>
        <v>10130</v>
      </c>
      <c r="R14">
        <f>nitemare3D!R14+8192</f>
        <v>10131</v>
      </c>
      <c r="S14">
        <f>nitemare3D!S14+8192</f>
        <v>10132</v>
      </c>
      <c r="T14">
        <f>nitemare3D!T14+8192</f>
        <v>10133</v>
      </c>
      <c r="U14">
        <f>nitemare3D!U14+8192</f>
        <v>10134</v>
      </c>
      <c r="V14">
        <f>nitemare3D!V14+8192</f>
        <v>10135</v>
      </c>
      <c r="W14">
        <f>nitemare3D!W14+8192</f>
        <v>10136</v>
      </c>
      <c r="X14">
        <f>nitemare3D!X14+8192</f>
        <v>10137</v>
      </c>
      <c r="Y14">
        <f>nitemare3D!Y14+8192</f>
        <v>10138</v>
      </c>
      <c r="Z14">
        <f>nitemare3D!Z14+8192</f>
        <v>10139</v>
      </c>
      <c r="AA14">
        <f>nitemare3D!AA14+8192</f>
        <v>10140</v>
      </c>
      <c r="AB14">
        <f>nitemare3D!AB14+8192</f>
        <v>10141</v>
      </c>
      <c r="AC14">
        <f>nitemare3D!AC14+8192</f>
        <v>10142</v>
      </c>
      <c r="AD14">
        <f>nitemare3D!AD14+8192</f>
        <v>10143</v>
      </c>
      <c r="AE14">
        <f>nitemare3D!AE14+8192</f>
        <v>10144</v>
      </c>
      <c r="AF14">
        <f>nitemare3D!AF14+8192</f>
        <v>10145</v>
      </c>
      <c r="AG14">
        <f>nitemare3D!AG14+8192</f>
        <v>10146</v>
      </c>
      <c r="AH14">
        <f>nitemare3D!AH14+8192</f>
        <v>10147</v>
      </c>
      <c r="AI14">
        <f>nitemare3D!AI14+8192</f>
        <v>10148</v>
      </c>
      <c r="AJ14">
        <f>nitemare3D!AJ14+8192</f>
        <v>10149</v>
      </c>
      <c r="AK14">
        <f>nitemare3D!AK14+8192</f>
        <v>10150</v>
      </c>
      <c r="AL14">
        <f>nitemare3D!AL14+8192</f>
        <v>10151</v>
      </c>
      <c r="AM14">
        <f>nitemare3D!AM14+8192</f>
        <v>10152</v>
      </c>
      <c r="AN14">
        <f>nitemare3D!AN14+8192</f>
        <v>10153</v>
      </c>
      <c r="AO14">
        <f>nitemare3D!AO14+8192</f>
        <v>10154</v>
      </c>
      <c r="AP14">
        <f>nitemare3D!AP14+8192</f>
        <v>10155</v>
      </c>
      <c r="AQ14">
        <f>nitemare3D!AQ14+8192</f>
        <v>10156</v>
      </c>
      <c r="AR14">
        <f>nitemare3D!AR14+8192</f>
        <v>10157</v>
      </c>
      <c r="AS14">
        <f>nitemare3D!AS14+8192</f>
        <v>10158</v>
      </c>
      <c r="AT14">
        <f>nitemare3D!AT14+8192</f>
        <v>10159</v>
      </c>
      <c r="AU14">
        <f>nitemare3D!AU14+8192</f>
        <v>10160</v>
      </c>
      <c r="AV14">
        <f>nitemare3D!AV14+8192</f>
        <v>10161</v>
      </c>
      <c r="AW14">
        <f>nitemare3D!AW14+8192</f>
        <v>10162</v>
      </c>
      <c r="AX14">
        <f>nitemare3D!AX14+8192</f>
        <v>10163</v>
      </c>
      <c r="AY14">
        <f>nitemare3D!AY14+8192</f>
        <v>10164</v>
      </c>
      <c r="AZ14">
        <f>nitemare3D!AZ14+8192</f>
        <v>10165</v>
      </c>
      <c r="BA14">
        <f>nitemare3D!BA14+8192</f>
        <v>10166</v>
      </c>
      <c r="BB14">
        <f>nitemare3D!BB14+8192</f>
        <v>10167</v>
      </c>
      <c r="BC14">
        <f>nitemare3D!BC14+8192</f>
        <v>10168</v>
      </c>
      <c r="BD14">
        <f>nitemare3D!BD14+8192</f>
        <v>10169</v>
      </c>
      <c r="BE14">
        <f>nitemare3D!BE14+8192</f>
        <v>10170</v>
      </c>
      <c r="BF14">
        <f>nitemare3D!BF14+8192</f>
        <v>10171</v>
      </c>
      <c r="BG14">
        <f>nitemare3D!BG14+8192</f>
        <v>10172</v>
      </c>
      <c r="BH14">
        <f>nitemare3D!BH14+8192</f>
        <v>10173</v>
      </c>
      <c r="BI14">
        <f>nitemare3D!BI14+8192</f>
        <v>10174</v>
      </c>
      <c r="BJ14">
        <f>nitemare3D!BJ14+8192</f>
        <v>10175</v>
      </c>
      <c r="BK14">
        <f>nitemare3D!BK14+8192</f>
        <v>10176</v>
      </c>
      <c r="BL14">
        <f>nitemare3D!BL14+8192</f>
        <v>10177</v>
      </c>
      <c r="BM14">
        <f>nitemare3D!BM14+8192</f>
        <v>10178</v>
      </c>
      <c r="BN14">
        <f>nitemare3D!BN14+8192</f>
        <v>10179</v>
      </c>
      <c r="BO14">
        <f>nitemare3D!BO14+8192</f>
        <v>10180</v>
      </c>
      <c r="BP14">
        <f>nitemare3D!BP14+8192</f>
        <v>10181</v>
      </c>
      <c r="BQ14">
        <f>nitemare3D!BQ14+8192</f>
        <v>10182</v>
      </c>
      <c r="BR14">
        <f>nitemare3D!BR14+8192</f>
        <v>10183</v>
      </c>
      <c r="BS14">
        <f>nitemare3D!BS14+8192</f>
        <v>10184</v>
      </c>
      <c r="BT14">
        <f>nitemare3D!BT14+8192</f>
        <v>10185</v>
      </c>
      <c r="BU14">
        <f>nitemare3D!BU14+8192</f>
        <v>10186</v>
      </c>
      <c r="BV14">
        <f>nitemare3D!BV14+8192</f>
        <v>10187</v>
      </c>
      <c r="BW14">
        <f>nitemare3D!BW14+8192</f>
        <v>10188</v>
      </c>
      <c r="BX14">
        <f>nitemare3D!BX14+8192</f>
        <v>10189</v>
      </c>
      <c r="BY14">
        <f>nitemare3D!BY14+8192</f>
        <v>10190</v>
      </c>
      <c r="BZ14">
        <f>nitemare3D!BZ14+8192</f>
        <v>10191</v>
      </c>
      <c r="CA14">
        <f>nitemare3D!CA14+8192</f>
        <v>10192</v>
      </c>
      <c r="CB14">
        <f>nitemare3D!CB14+8192</f>
        <v>10193</v>
      </c>
      <c r="CC14">
        <f>nitemare3D!CC14+8192</f>
        <v>10194</v>
      </c>
      <c r="CD14">
        <f>nitemare3D!CD14+8192</f>
        <v>10195</v>
      </c>
      <c r="CE14">
        <f>nitemare3D!CE14+8192</f>
        <v>10196</v>
      </c>
      <c r="CF14">
        <f>nitemare3D!CF14+8192</f>
        <v>10197</v>
      </c>
      <c r="CG14">
        <f>nitemare3D!CG14+8192</f>
        <v>10198</v>
      </c>
      <c r="CH14">
        <f>nitemare3D!CH14+8192</f>
        <v>10199</v>
      </c>
      <c r="CI14">
        <f>nitemare3D!CI14+8192</f>
        <v>10200</v>
      </c>
      <c r="CJ14">
        <f>nitemare3D!CJ14+8192</f>
        <v>10201</v>
      </c>
      <c r="CK14">
        <f>nitemare3D!CK14+8192</f>
        <v>10202</v>
      </c>
      <c r="CL14">
        <f>nitemare3D!CL14+8192</f>
        <v>10203</v>
      </c>
      <c r="CM14">
        <f>nitemare3D!CM14+8192</f>
        <v>10204</v>
      </c>
      <c r="CN14">
        <f>nitemare3D!CN14+8192</f>
        <v>10205</v>
      </c>
      <c r="CO14">
        <f>nitemare3D!CO14+8192</f>
        <v>10206</v>
      </c>
      <c r="CP14">
        <f>nitemare3D!CP14+8192</f>
        <v>10207</v>
      </c>
      <c r="CQ14">
        <f>nitemare3D!CQ14+8192</f>
        <v>10208</v>
      </c>
      <c r="CR14">
        <f>nitemare3D!CR14+8192</f>
        <v>10209</v>
      </c>
      <c r="CS14">
        <f>nitemare3D!CS14+8192</f>
        <v>10210</v>
      </c>
      <c r="CT14">
        <f>nitemare3D!CT14+8192</f>
        <v>10211</v>
      </c>
      <c r="CU14">
        <f>nitemare3D!CU14+8192</f>
        <v>10212</v>
      </c>
      <c r="CV14">
        <f>nitemare3D!CV14+8192</f>
        <v>10213</v>
      </c>
      <c r="CW14">
        <f>nitemare3D!CW14+8192</f>
        <v>10214</v>
      </c>
      <c r="CX14">
        <f>nitemare3D!CX14+8192</f>
        <v>10215</v>
      </c>
      <c r="CY14">
        <f>nitemare3D!CY14+8192</f>
        <v>10216</v>
      </c>
      <c r="CZ14">
        <f>nitemare3D!CZ14+8192</f>
        <v>10217</v>
      </c>
      <c r="DA14">
        <f>nitemare3D!DA14+8192</f>
        <v>10218</v>
      </c>
      <c r="DB14">
        <f>nitemare3D!DB14+8192</f>
        <v>10219</v>
      </c>
      <c r="DC14">
        <f>nitemare3D!DC14+8192</f>
        <v>10220</v>
      </c>
      <c r="DD14">
        <f>nitemare3D!DD14+8192</f>
        <v>10221</v>
      </c>
      <c r="DE14">
        <f>nitemare3D!DE14+8192</f>
        <v>10222</v>
      </c>
      <c r="DF14">
        <f>nitemare3D!DF14+8192</f>
        <v>10223</v>
      </c>
      <c r="DG14">
        <f>nitemare3D!DG14+8192</f>
        <v>10224</v>
      </c>
      <c r="DH14">
        <f>nitemare3D!DH14+8192</f>
        <v>10225</v>
      </c>
      <c r="DI14">
        <f>nitemare3D!DI14+8192</f>
        <v>10226</v>
      </c>
      <c r="DJ14">
        <f>nitemare3D!DJ14+8192</f>
        <v>10227</v>
      </c>
      <c r="DK14">
        <f>nitemare3D!DK14+8192</f>
        <v>10228</v>
      </c>
      <c r="DL14">
        <f>nitemare3D!DL14+8192</f>
        <v>10229</v>
      </c>
      <c r="DM14">
        <f>nitemare3D!DM14+8192</f>
        <v>10230</v>
      </c>
      <c r="DN14">
        <f>nitemare3D!DN14+8192</f>
        <v>10231</v>
      </c>
      <c r="DO14">
        <f>nitemare3D!DO14+8192</f>
        <v>10232</v>
      </c>
      <c r="DP14">
        <f>nitemare3D!DP14+8192</f>
        <v>10233</v>
      </c>
      <c r="DQ14">
        <f>nitemare3D!DQ14+8192</f>
        <v>10234</v>
      </c>
      <c r="DR14">
        <f>nitemare3D!DR14+8192</f>
        <v>10235</v>
      </c>
      <c r="DS14">
        <f>nitemare3D!DS14+8192</f>
        <v>10236</v>
      </c>
      <c r="DT14">
        <f>nitemare3D!DT14+8192</f>
        <v>10237</v>
      </c>
      <c r="DU14">
        <f>nitemare3D!DU14+8192</f>
        <v>10238</v>
      </c>
      <c r="DV14">
        <f>nitemare3D!DV14+8192</f>
        <v>10239</v>
      </c>
      <c r="DW14">
        <f>nitemare3D!DW14+8192</f>
        <v>10240</v>
      </c>
      <c r="DX14">
        <f>nitemare3D!DX14+8192</f>
        <v>10241</v>
      </c>
    </row>
    <row r="15" spans="1:128" x14ac:dyDescent="0.3">
      <c r="A15">
        <f>nitemare3D!A15+8192</f>
        <v>10242</v>
      </c>
      <c r="B15">
        <f>nitemare3D!B15+8192</f>
        <v>10243</v>
      </c>
      <c r="C15">
        <f>nitemare3D!C15+8192</f>
        <v>10244</v>
      </c>
      <c r="D15">
        <f>nitemare3D!D15+8192</f>
        <v>10245</v>
      </c>
      <c r="E15">
        <f>nitemare3D!E15+8192</f>
        <v>10246</v>
      </c>
      <c r="F15">
        <f>nitemare3D!F15+8192</f>
        <v>10247</v>
      </c>
      <c r="G15">
        <f>nitemare3D!G15+8192</f>
        <v>10248</v>
      </c>
      <c r="H15">
        <f>nitemare3D!H15+8192</f>
        <v>10249</v>
      </c>
      <c r="I15">
        <f>nitemare3D!I15+8192</f>
        <v>10250</v>
      </c>
      <c r="J15">
        <f>nitemare3D!J15+8192</f>
        <v>10251</v>
      </c>
      <c r="K15">
        <f>nitemare3D!K15+8192</f>
        <v>10252</v>
      </c>
      <c r="L15">
        <f>nitemare3D!L15+8192</f>
        <v>10253</v>
      </c>
      <c r="M15">
        <f>nitemare3D!M15+8192</f>
        <v>10254</v>
      </c>
      <c r="N15">
        <f>nitemare3D!N15+8192</f>
        <v>10255</v>
      </c>
      <c r="O15">
        <f>nitemare3D!O15+8192</f>
        <v>10256</v>
      </c>
      <c r="P15">
        <f>nitemare3D!P15+8192</f>
        <v>10257</v>
      </c>
      <c r="Q15">
        <f>nitemare3D!Q15+8192</f>
        <v>10258</v>
      </c>
      <c r="R15">
        <f>nitemare3D!R15+8192</f>
        <v>10259</v>
      </c>
      <c r="S15">
        <f>nitemare3D!S15+8192</f>
        <v>10260</v>
      </c>
      <c r="T15">
        <f>nitemare3D!T15+8192</f>
        <v>10261</v>
      </c>
      <c r="U15">
        <f>nitemare3D!U15+8192</f>
        <v>10262</v>
      </c>
      <c r="V15">
        <f>nitemare3D!V15+8192</f>
        <v>10263</v>
      </c>
      <c r="W15">
        <f>nitemare3D!W15+8192</f>
        <v>10264</v>
      </c>
      <c r="X15">
        <f>nitemare3D!X15+8192</f>
        <v>10265</v>
      </c>
      <c r="Y15">
        <f>nitemare3D!Y15+8192</f>
        <v>10266</v>
      </c>
      <c r="Z15">
        <f>nitemare3D!Z15+8192</f>
        <v>10267</v>
      </c>
      <c r="AA15">
        <f>nitemare3D!AA15+8192</f>
        <v>10268</v>
      </c>
      <c r="AB15">
        <f>nitemare3D!AB15+8192</f>
        <v>10269</v>
      </c>
      <c r="AC15">
        <f>nitemare3D!AC15+8192</f>
        <v>10270</v>
      </c>
      <c r="AD15">
        <f>nitemare3D!AD15+8192</f>
        <v>10271</v>
      </c>
      <c r="AE15">
        <f>nitemare3D!AE15+8192</f>
        <v>10272</v>
      </c>
      <c r="AF15">
        <f>nitemare3D!AF15+8192</f>
        <v>10273</v>
      </c>
      <c r="AG15">
        <f>nitemare3D!AG15+8192</f>
        <v>10274</v>
      </c>
      <c r="AH15">
        <f>nitemare3D!AH15+8192</f>
        <v>10275</v>
      </c>
      <c r="AI15">
        <f>nitemare3D!AI15+8192</f>
        <v>10276</v>
      </c>
      <c r="AJ15">
        <f>nitemare3D!AJ15+8192</f>
        <v>10277</v>
      </c>
      <c r="AK15">
        <f>nitemare3D!AK15+8192</f>
        <v>10278</v>
      </c>
      <c r="AL15">
        <f>nitemare3D!AL15+8192</f>
        <v>10279</v>
      </c>
      <c r="AM15">
        <f>nitemare3D!AM15+8192</f>
        <v>10280</v>
      </c>
      <c r="AN15">
        <f>nitemare3D!AN15+8192</f>
        <v>10281</v>
      </c>
      <c r="AO15">
        <f>nitemare3D!AO15+8192</f>
        <v>10282</v>
      </c>
      <c r="AP15">
        <f>nitemare3D!AP15+8192</f>
        <v>10283</v>
      </c>
      <c r="AQ15">
        <f>nitemare3D!AQ15+8192</f>
        <v>10284</v>
      </c>
      <c r="AR15">
        <f>nitemare3D!AR15+8192</f>
        <v>10285</v>
      </c>
      <c r="AS15">
        <f>nitemare3D!AS15+8192</f>
        <v>10286</v>
      </c>
      <c r="AT15">
        <f>nitemare3D!AT15+8192</f>
        <v>10287</v>
      </c>
      <c r="AU15">
        <f>nitemare3D!AU15+8192</f>
        <v>10288</v>
      </c>
      <c r="AV15">
        <f>nitemare3D!AV15+8192</f>
        <v>10289</v>
      </c>
      <c r="AW15">
        <f>nitemare3D!AW15+8192</f>
        <v>10290</v>
      </c>
      <c r="AX15">
        <f>nitemare3D!AX15+8192</f>
        <v>10291</v>
      </c>
      <c r="AY15">
        <f>nitemare3D!AY15+8192</f>
        <v>10292</v>
      </c>
      <c r="AZ15">
        <f>nitemare3D!AZ15+8192</f>
        <v>10293</v>
      </c>
      <c r="BA15">
        <f>nitemare3D!BA15+8192</f>
        <v>10294</v>
      </c>
      <c r="BB15">
        <f>nitemare3D!BB15+8192</f>
        <v>10295</v>
      </c>
      <c r="BC15">
        <f>nitemare3D!BC15+8192</f>
        <v>10296</v>
      </c>
      <c r="BD15">
        <f>nitemare3D!BD15+8192</f>
        <v>10297</v>
      </c>
      <c r="BE15">
        <f>nitemare3D!BE15+8192</f>
        <v>10298</v>
      </c>
      <c r="BF15">
        <f>nitemare3D!BF15+8192</f>
        <v>10299</v>
      </c>
      <c r="BG15">
        <f>nitemare3D!BG15+8192</f>
        <v>10300</v>
      </c>
      <c r="BH15">
        <f>nitemare3D!BH15+8192</f>
        <v>10301</v>
      </c>
      <c r="BI15">
        <f>nitemare3D!BI15+8192</f>
        <v>10302</v>
      </c>
      <c r="BJ15">
        <f>nitemare3D!BJ15+8192</f>
        <v>10303</v>
      </c>
      <c r="BK15">
        <f>nitemare3D!BK15+8192</f>
        <v>10304</v>
      </c>
      <c r="BL15">
        <f>nitemare3D!BL15+8192</f>
        <v>10305</v>
      </c>
      <c r="BM15">
        <f>nitemare3D!BM15+8192</f>
        <v>10306</v>
      </c>
      <c r="BN15">
        <f>nitemare3D!BN15+8192</f>
        <v>10307</v>
      </c>
      <c r="BO15">
        <f>nitemare3D!BO15+8192</f>
        <v>10308</v>
      </c>
      <c r="BP15">
        <f>nitemare3D!BP15+8192</f>
        <v>10309</v>
      </c>
      <c r="BQ15">
        <f>nitemare3D!BQ15+8192</f>
        <v>10310</v>
      </c>
      <c r="BR15">
        <f>nitemare3D!BR15+8192</f>
        <v>10311</v>
      </c>
      <c r="BS15">
        <f>nitemare3D!BS15+8192</f>
        <v>10312</v>
      </c>
      <c r="BT15">
        <f>nitemare3D!BT15+8192</f>
        <v>10313</v>
      </c>
      <c r="BU15">
        <f>nitemare3D!BU15+8192</f>
        <v>10314</v>
      </c>
      <c r="BV15">
        <f>nitemare3D!BV15+8192</f>
        <v>10315</v>
      </c>
      <c r="BW15">
        <f>nitemare3D!BW15+8192</f>
        <v>10316</v>
      </c>
      <c r="BX15">
        <f>nitemare3D!BX15+8192</f>
        <v>10317</v>
      </c>
      <c r="BY15">
        <f>nitemare3D!BY15+8192</f>
        <v>10318</v>
      </c>
      <c r="BZ15">
        <f>nitemare3D!BZ15+8192</f>
        <v>10319</v>
      </c>
      <c r="CA15">
        <f>nitemare3D!CA15+8192</f>
        <v>10320</v>
      </c>
      <c r="CB15">
        <f>nitemare3D!CB15+8192</f>
        <v>10321</v>
      </c>
      <c r="CC15">
        <f>nitemare3D!CC15+8192</f>
        <v>10322</v>
      </c>
      <c r="CD15">
        <f>nitemare3D!CD15+8192</f>
        <v>10323</v>
      </c>
      <c r="CE15">
        <f>nitemare3D!CE15+8192</f>
        <v>10324</v>
      </c>
      <c r="CF15">
        <f>nitemare3D!CF15+8192</f>
        <v>10325</v>
      </c>
      <c r="CG15">
        <f>nitemare3D!CG15+8192</f>
        <v>10326</v>
      </c>
      <c r="CH15">
        <f>nitemare3D!CH15+8192</f>
        <v>10327</v>
      </c>
      <c r="CI15">
        <f>nitemare3D!CI15+8192</f>
        <v>10328</v>
      </c>
      <c r="CJ15">
        <f>nitemare3D!CJ15+8192</f>
        <v>10329</v>
      </c>
      <c r="CK15">
        <f>nitemare3D!CK15+8192</f>
        <v>10330</v>
      </c>
      <c r="CL15">
        <f>nitemare3D!CL15+8192</f>
        <v>10331</v>
      </c>
      <c r="CM15">
        <f>nitemare3D!CM15+8192</f>
        <v>10332</v>
      </c>
      <c r="CN15">
        <f>nitemare3D!CN15+8192</f>
        <v>10333</v>
      </c>
      <c r="CO15">
        <f>nitemare3D!CO15+8192</f>
        <v>10334</v>
      </c>
      <c r="CP15">
        <f>nitemare3D!CP15+8192</f>
        <v>10335</v>
      </c>
      <c r="CQ15">
        <f>nitemare3D!CQ15+8192</f>
        <v>10336</v>
      </c>
      <c r="CR15">
        <f>nitemare3D!CR15+8192</f>
        <v>10337</v>
      </c>
      <c r="CS15">
        <f>nitemare3D!CS15+8192</f>
        <v>10338</v>
      </c>
      <c r="CT15">
        <f>nitemare3D!CT15+8192</f>
        <v>10339</v>
      </c>
      <c r="CU15">
        <f>nitemare3D!CU15+8192</f>
        <v>10340</v>
      </c>
      <c r="CV15">
        <f>nitemare3D!CV15+8192</f>
        <v>10341</v>
      </c>
      <c r="CW15">
        <f>nitemare3D!CW15+8192</f>
        <v>10342</v>
      </c>
      <c r="CX15">
        <f>nitemare3D!CX15+8192</f>
        <v>10343</v>
      </c>
      <c r="CY15">
        <f>nitemare3D!CY15+8192</f>
        <v>10344</v>
      </c>
      <c r="CZ15">
        <f>nitemare3D!CZ15+8192</f>
        <v>10345</v>
      </c>
      <c r="DA15">
        <f>nitemare3D!DA15+8192</f>
        <v>10346</v>
      </c>
      <c r="DB15">
        <f>nitemare3D!DB15+8192</f>
        <v>10347</v>
      </c>
      <c r="DC15">
        <f>nitemare3D!DC15+8192</f>
        <v>10348</v>
      </c>
      <c r="DD15">
        <f>nitemare3D!DD15+8192</f>
        <v>10349</v>
      </c>
      <c r="DE15">
        <f>nitemare3D!DE15+8192</f>
        <v>10350</v>
      </c>
      <c r="DF15">
        <f>nitemare3D!DF15+8192</f>
        <v>10351</v>
      </c>
      <c r="DG15">
        <f>nitemare3D!DG15+8192</f>
        <v>10352</v>
      </c>
      <c r="DH15">
        <f>nitemare3D!DH15+8192</f>
        <v>10353</v>
      </c>
      <c r="DI15">
        <f>nitemare3D!DI15+8192</f>
        <v>10354</v>
      </c>
      <c r="DJ15">
        <f>nitemare3D!DJ15+8192</f>
        <v>10355</v>
      </c>
      <c r="DK15">
        <f>nitemare3D!DK15+8192</f>
        <v>10356</v>
      </c>
      <c r="DL15">
        <f>nitemare3D!DL15+8192</f>
        <v>10357</v>
      </c>
      <c r="DM15">
        <f>nitemare3D!DM15+8192</f>
        <v>10358</v>
      </c>
      <c r="DN15">
        <f>nitemare3D!DN15+8192</f>
        <v>10359</v>
      </c>
      <c r="DO15">
        <f>nitemare3D!DO15+8192</f>
        <v>10360</v>
      </c>
      <c r="DP15">
        <f>nitemare3D!DP15+8192</f>
        <v>10361</v>
      </c>
      <c r="DQ15">
        <f>nitemare3D!DQ15+8192</f>
        <v>10362</v>
      </c>
      <c r="DR15">
        <f>nitemare3D!DR15+8192</f>
        <v>10363</v>
      </c>
      <c r="DS15">
        <f>nitemare3D!DS15+8192</f>
        <v>10364</v>
      </c>
      <c r="DT15">
        <f>nitemare3D!DT15+8192</f>
        <v>10365</v>
      </c>
      <c r="DU15">
        <f>nitemare3D!DU15+8192</f>
        <v>10366</v>
      </c>
      <c r="DV15">
        <f>nitemare3D!DV15+8192</f>
        <v>10367</v>
      </c>
      <c r="DW15">
        <f>nitemare3D!DW15+8192</f>
        <v>10368</v>
      </c>
      <c r="DX15">
        <f>nitemare3D!DX15+8192</f>
        <v>10369</v>
      </c>
    </row>
    <row r="16" spans="1:128" x14ac:dyDescent="0.3">
      <c r="A16">
        <f>nitemare3D!A16+8192</f>
        <v>10370</v>
      </c>
      <c r="B16">
        <f>nitemare3D!B16+8192</f>
        <v>10371</v>
      </c>
      <c r="C16">
        <f>nitemare3D!C16+8192</f>
        <v>10372</v>
      </c>
      <c r="D16">
        <f>nitemare3D!D16+8192</f>
        <v>10373</v>
      </c>
      <c r="E16">
        <f>nitemare3D!E16+8192</f>
        <v>10374</v>
      </c>
      <c r="F16">
        <f>nitemare3D!F16+8192</f>
        <v>10375</v>
      </c>
      <c r="G16">
        <f>nitemare3D!G16+8192</f>
        <v>10376</v>
      </c>
      <c r="H16">
        <f>nitemare3D!H16+8192</f>
        <v>10377</v>
      </c>
      <c r="I16">
        <f>nitemare3D!I16+8192</f>
        <v>10378</v>
      </c>
      <c r="J16">
        <f>nitemare3D!J16+8192</f>
        <v>10379</v>
      </c>
      <c r="K16">
        <f>nitemare3D!K16+8192</f>
        <v>10380</v>
      </c>
      <c r="L16">
        <f>nitemare3D!L16+8192</f>
        <v>10381</v>
      </c>
      <c r="M16">
        <f>nitemare3D!M16+8192</f>
        <v>10382</v>
      </c>
      <c r="N16">
        <f>nitemare3D!N16+8192</f>
        <v>10383</v>
      </c>
      <c r="O16">
        <f>nitemare3D!O16+8192</f>
        <v>10384</v>
      </c>
      <c r="P16">
        <f>nitemare3D!P16+8192</f>
        <v>10385</v>
      </c>
      <c r="Q16">
        <f>nitemare3D!Q16+8192</f>
        <v>10386</v>
      </c>
      <c r="R16">
        <f>nitemare3D!R16+8192</f>
        <v>10387</v>
      </c>
      <c r="S16">
        <f>nitemare3D!S16+8192</f>
        <v>10388</v>
      </c>
      <c r="T16">
        <f>nitemare3D!T16+8192</f>
        <v>10389</v>
      </c>
      <c r="U16">
        <f>nitemare3D!U16+8192</f>
        <v>10390</v>
      </c>
      <c r="V16">
        <f>nitemare3D!V16+8192</f>
        <v>10391</v>
      </c>
      <c r="W16">
        <f>nitemare3D!W16+8192</f>
        <v>10392</v>
      </c>
      <c r="X16">
        <f>nitemare3D!X16+8192</f>
        <v>10393</v>
      </c>
      <c r="Y16">
        <f>nitemare3D!Y16+8192</f>
        <v>10394</v>
      </c>
      <c r="Z16">
        <f>nitemare3D!Z16+8192</f>
        <v>10395</v>
      </c>
      <c r="AA16">
        <f>nitemare3D!AA16+8192</f>
        <v>10396</v>
      </c>
      <c r="AB16">
        <f>nitemare3D!AB16+8192</f>
        <v>10397</v>
      </c>
      <c r="AC16">
        <f>nitemare3D!AC16+8192</f>
        <v>10398</v>
      </c>
      <c r="AD16">
        <f>nitemare3D!AD16+8192</f>
        <v>10399</v>
      </c>
      <c r="AE16">
        <f>nitemare3D!AE16+8192</f>
        <v>10400</v>
      </c>
      <c r="AF16">
        <f>nitemare3D!AF16+8192</f>
        <v>10401</v>
      </c>
      <c r="AG16">
        <f>nitemare3D!AG16+8192</f>
        <v>10402</v>
      </c>
      <c r="AH16">
        <f>nitemare3D!AH16+8192</f>
        <v>10403</v>
      </c>
      <c r="AI16">
        <f>nitemare3D!AI16+8192</f>
        <v>10404</v>
      </c>
      <c r="AJ16">
        <f>nitemare3D!AJ16+8192</f>
        <v>10405</v>
      </c>
      <c r="AK16">
        <f>nitemare3D!AK16+8192</f>
        <v>10406</v>
      </c>
      <c r="AL16">
        <f>nitemare3D!AL16+8192</f>
        <v>10407</v>
      </c>
      <c r="AM16">
        <f>nitemare3D!AM16+8192</f>
        <v>10408</v>
      </c>
      <c r="AN16">
        <f>nitemare3D!AN16+8192</f>
        <v>10409</v>
      </c>
      <c r="AO16">
        <f>nitemare3D!AO16+8192</f>
        <v>10410</v>
      </c>
      <c r="AP16">
        <f>nitemare3D!AP16+8192</f>
        <v>10411</v>
      </c>
      <c r="AQ16">
        <f>nitemare3D!AQ16+8192</f>
        <v>10412</v>
      </c>
      <c r="AR16">
        <f>nitemare3D!AR16+8192</f>
        <v>10413</v>
      </c>
      <c r="AS16">
        <f>nitemare3D!AS16+8192</f>
        <v>10414</v>
      </c>
      <c r="AT16">
        <f>nitemare3D!AT16+8192</f>
        <v>10415</v>
      </c>
      <c r="AU16">
        <f>nitemare3D!AU16+8192</f>
        <v>10416</v>
      </c>
      <c r="AV16">
        <f>nitemare3D!AV16+8192</f>
        <v>10417</v>
      </c>
      <c r="AW16">
        <f>nitemare3D!AW16+8192</f>
        <v>10418</v>
      </c>
      <c r="AX16">
        <f>nitemare3D!AX16+8192</f>
        <v>10419</v>
      </c>
      <c r="AY16">
        <f>nitemare3D!AY16+8192</f>
        <v>10420</v>
      </c>
      <c r="AZ16">
        <f>nitemare3D!AZ16+8192</f>
        <v>10421</v>
      </c>
      <c r="BA16">
        <f>nitemare3D!BA16+8192</f>
        <v>10422</v>
      </c>
      <c r="BB16">
        <f>nitemare3D!BB16+8192</f>
        <v>10423</v>
      </c>
      <c r="BC16">
        <f>nitemare3D!BC16+8192</f>
        <v>10424</v>
      </c>
      <c r="BD16">
        <f>nitemare3D!BD16+8192</f>
        <v>10425</v>
      </c>
      <c r="BE16">
        <f>nitemare3D!BE16+8192</f>
        <v>10426</v>
      </c>
      <c r="BF16">
        <f>nitemare3D!BF16+8192</f>
        <v>10427</v>
      </c>
      <c r="BG16">
        <f>nitemare3D!BG16+8192</f>
        <v>10428</v>
      </c>
      <c r="BH16">
        <f>nitemare3D!BH16+8192</f>
        <v>10429</v>
      </c>
      <c r="BI16">
        <f>nitemare3D!BI16+8192</f>
        <v>10430</v>
      </c>
      <c r="BJ16">
        <f>nitemare3D!BJ16+8192</f>
        <v>10431</v>
      </c>
      <c r="BK16">
        <f>nitemare3D!BK16+8192</f>
        <v>10432</v>
      </c>
      <c r="BL16">
        <f>nitemare3D!BL16+8192</f>
        <v>10433</v>
      </c>
      <c r="BM16">
        <f>nitemare3D!BM16+8192</f>
        <v>10434</v>
      </c>
      <c r="BN16">
        <f>nitemare3D!BN16+8192</f>
        <v>10435</v>
      </c>
      <c r="BO16">
        <f>nitemare3D!BO16+8192</f>
        <v>10436</v>
      </c>
      <c r="BP16">
        <f>nitemare3D!BP16+8192</f>
        <v>10437</v>
      </c>
      <c r="BQ16">
        <f>nitemare3D!BQ16+8192</f>
        <v>10438</v>
      </c>
      <c r="BR16">
        <f>nitemare3D!BR16+8192</f>
        <v>10439</v>
      </c>
      <c r="BS16">
        <f>nitemare3D!BS16+8192</f>
        <v>10440</v>
      </c>
      <c r="BT16">
        <f>nitemare3D!BT16+8192</f>
        <v>10441</v>
      </c>
      <c r="BU16">
        <f>nitemare3D!BU16+8192</f>
        <v>10442</v>
      </c>
      <c r="BV16">
        <f>nitemare3D!BV16+8192</f>
        <v>10443</v>
      </c>
      <c r="BW16">
        <f>nitemare3D!BW16+8192</f>
        <v>10444</v>
      </c>
      <c r="BX16">
        <f>nitemare3D!BX16+8192</f>
        <v>10445</v>
      </c>
      <c r="BY16">
        <f>nitemare3D!BY16+8192</f>
        <v>10446</v>
      </c>
      <c r="BZ16">
        <f>nitemare3D!BZ16+8192</f>
        <v>10447</v>
      </c>
      <c r="CA16">
        <f>nitemare3D!CA16+8192</f>
        <v>10448</v>
      </c>
      <c r="CB16">
        <f>nitemare3D!CB16+8192</f>
        <v>10449</v>
      </c>
      <c r="CC16">
        <f>nitemare3D!CC16+8192</f>
        <v>10450</v>
      </c>
      <c r="CD16">
        <f>nitemare3D!CD16+8192</f>
        <v>10451</v>
      </c>
      <c r="CE16">
        <f>nitemare3D!CE16+8192</f>
        <v>10452</v>
      </c>
      <c r="CF16">
        <f>nitemare3D!CF16+8192</f>
        <v>10453</v>
      </c>
      <c r="CG16">
        <f>nitemare3D!CG16+8192</f>
        <v>10454</v>
      </c>
      <c r="CH16">
        <f>nitemare3D!CH16+8192</f>
        <v>10455</v>
      </c>
      <c r="CI16">
        <f>nitemare3D!CI16+8192</f>
        <v>10456</v>
      </c>
      <c r="CJ16">
        <f>nitemare3D!CJ16+8192</f>
        <v>10457</v>
      </c>
      <c r="CK16">
        <f>nitemare3D!CK16+8192</f>
        <v>10458</v>
      </c>
      <c r="CL16">
        <f>nitemare3D!CL16+8192</f>
        <v>10459</v>
      </c>
      <c r="CM16">
        <f>nitemare3D!CM16+8192</f>
        <v>10460</v>
      </c>
      <c r="CN16">
        <f>nitemare3D!CN16+8192</f>
        <v>10461</v>
      </c>
      <c r="CO16">
        <f>nitemare3D!CO16+8192</f>
        <v>10462</v>
      </c>
      <c r="CP16">
        <f>nitemare3D!CP16+8192</f>
        <v>10463</v>
      </c>
      <c r="CQ16">
        <f>nitemare3D!CQ16+8192</f>
        <v>10464</v>
      </c>
      <c r="CR16">
        <f>nitemare3D!CR16+8192</f>
        <v>10465</v>
      </c>
      <c r="CS16">
        <f>nitemare3D!CS16+8192</f>
        <v>10466</v>
      </c>
      <c r="CT16">
        <f>nitemare3D!CT16+8192</f>
        <v>10467</v>
      </c>
      <c r="CU16">
        <f>nitemare3D!CU16+8192</f>
        <v>10468</v>
      </c>
      <c r="CV16">
        <f>nitemare3D!CV16+8192</f>
        <v>10469</v>
      </c>
      <c r="CW16">
        <f>nitemare3D!CW16+8192</f>
        <v>10470</v>
      </c>
      <c r="CX16">
        <f>nitemare3D!CX16+8192</f>
        <v>10471</v>
      </c>
      <c r="CY16">
        <f>nitemare3D!CY16+8192</f>
        <v>10472</v>
      </c>
      <c r="CZ16">
        <f>nitemare3D!CZ16+8192</f>
        <v>10473</v>
      </c>
      <c r="DA16">
        <f>nitemare3D!DA16+8192</f>
        <v>10474</v>
      </c>
      <c r="DB16">
        <f>nitemare3D!DB16+8192</f>
        <v>10475</v>
      </c>
      <c r="DC16">
        <f>nitemare3D!DC16+8192</f>
        <v>10476</v>
      </c>
      <c r="DD16">
        <f>nitemare3D!DD16+8192</f>
        <v>10477</v>
      </c>
      <c r="DE16">
        <f>nitemare3D!DE16+8192</f>
        <v>10478</v>
      </c>
      <c r="DF16">
        <f>nitemare3D!DF16+8192</f>
        <v>10479</v>
      </c>
      <c r="DG16">
        <f>nitemare3D!DG16+8192</f>
        <v>10480</v>
      </c>
      <c r="DH16">
        <f>nitemare3D!DH16+8192</f>
        <v>10481</v>
      </c>
      <c r="DI16">
        <f>nitemare3D!DI16+8192</f>
        <v>10482</v>
      </c>
      <c r="DJ16">
        <f>nitemare3D!DJ16+8192</f>
        <v>10483</v>
      </c>
      <c r="DK16">
        <f>nitemare3D!DK16+8192</f>
        <v>10484</v>
      </c>
      <c r="DL16">
        <f>nitemare3D!DL16+8192</f>
        <v>10485</v>
      </c>
      <c r="DM16">
        <f>nitemare3D!DM16+8192</f>
        <v>10486</v>
      </c>
      <c r="DN16">
        <f>nitemare3D!DN16+8192</f>
        <v>10487</v>
      </c>
      <c r="DO16">
        <f>nitemare3D!DO16+8192</f>
        <v>10488</v>
      </c>
      <c r="DP16">
        <f>nitemare3D!DP16+8192</f>
        <v>10489</v>
      </c>
      <c r="DQ16">
        <f>nitemare3D!DQ16+8192</f>
        <v>10490</v>
      </c>
      <c r="DR16">
        <f>nitemare3D!DR16+8192</f>
        <v>10491</v>
      </c>
      <c r="DS16">
        <f>nitemare3D!DS16+8192</f>
        <v>10492</v>
      </c>
      <c r="DT16">
        <f>nitemare3D!DT16+8192</f>
        <v>10493</v>
      </c>
      <c r="DU16">
        <f>nitemare3D!DU16+8192</f>
        <v>10494</v>
      </c>
      <c r="DV16">
        <f>nitemare3D!DV16+8192</f>
        <v>10495</v>
      </c>
      <c r="DW16">
        <f>nitemare3D!DW16+8192</f>
        <v>10496</v>
      </c>
      <c r="DX16">
        <f>nitemare3D!DX16+8192</f>
        <v>10497</v>
      </c>
    </row>
    <row r="17" spans="1:128" x14ac:dyDescent="0.3">
      <c r="A17">
        <f>nitemare3D!A17+8192</f>
        <v>10498</v>
      </c>
      <c r="B17">
        <f>nitemare3D!B17+8192</f>
        <v>10499</v>
      </c>
      <c r="C17">
        <f>nitemare3D!C17+8192</f>
        <v>10500</v>
      </c>
      <c r="D17">
        <f>nitemare3D!D17+8192</f>
        <v>10501</v>
      </c>
      <c r="E17">
        <f>nitemare3D!E17+8192</f>
        <v>10502</v>
      </c>
      <c r="F17">
        <f>nitemare3D!F17+8192</f>
        <v>10503</v>
      </c>
      <c r="G17">
        <f>nitemare3D!G17+8192</f>
        <v>10504</v>
      </c>
      <c r="H17">
        <f>nitemare3D!H17+8192</f>
        <v>10505</v>
      </c>
      <c r="I17">
        <f>nitemare3D!I17+8192</f>
        <v>10506</v>
      </c>
      <c r="J17">
        <f>nitemare3D!J17+8192</f>
        <v>10507</v>
      </c>
      <c r="K17">
        <f>nitemare3D!K17+8192</f>
        <v>10508</v>
      </c>
      <c r="L17">
        <f>nitemare3D!L17+8192</f>
        <v>10509</v>
      </c>
      <c r="M17">
        <f>nitemare3D!M17+8192</f>
        <v>10510</v>
      </c>
      <c r="N17">
        <f>nitemare3D!N17+8192</f>
        <v>10511</v>
      </c>
      <c r="O17">
        <f>nitemare3D!O17+8192</f>
        <v>10512</v>
      </c>
      <c r="P17">
        <f>nitemare3D!P17+8192</f>
        <v>10513</v>
      </c>
      <c r="Q17">
        <f>nitemare3D!Q17+8192</f>
        <v>10514</v>
      </c>
      <c r="R17">
        <f>nitemare3D!R17+8192</f>
        <v>10515</v>
      </c>
      <c r="S17">
        <f>nitemare3D!S17+8192</f>
        <v>10516</v>
      </c>
      <c r="T17">
        <f>nitemare3D!T17+8192</f>
        <v>10517</v>
      </c>
      <c r="U17">
        <f>nitemare3D!U17+8192</f>
        <v>10518</v>
      </c>
      <c r="V17">
        <f>nitemare3D!V17+8192</f>
        <v>10519</v>
      </c>
      <c r="W17">
        <f>nitemare3D!W17+8192</f>
        <v>10520</v>
      </c>
      <c r="X17">
        <f>nitemare3D!X17+8192</f>
        <v>10521</v>
      </c>
      <c r="Y17">
        <f>nitemare3D!Y17+8192</f>
        <v>10522</v>
      </c>
      <c r="Z17">
        <f>nitemare3D!Z17+8192</f>
        <v>10523</v>
      </c>
      <c r="AA17">
        <f>nitemare3D!AA17+8192</f>
        <v>10524</v>
      </c>
      <c r="AB17">
        <f>nitemare3D!AB17+8192</f>
        <v>10525</v>
      </c>
      <c r="AC17">
        <f>nitemare3D!AC17+8192</f>
        <v>10526</v>
      </c>
      <c r="AD17">
        <f>nitemare3D!AD17+8192</f>
        <v>10527</v>
      </c>
      <c r="AE17">
        <f>nitemare3D!AE17+8192</f>
        <v>10528</v>
      </c>
      <c r="AF17">
        <f>nitemare3D!AF17+8192</f>
        <v>10529</v>
      </c>
      <c r="AG17">
        <f>nitemare3D!AG17+8192</f>
        <v>10530</v>
      </c>
      <c r="AH17">
        <f>nitemare3D!AH17+8192</f>
        <v>10531</v>
      </c>
      <c r="AI17">
        <f>nitemare3D!AI17+8192</f>
        <v>10532</v>
      </c>
      <c r="AJ17">
        <f>nitemare3D!AJ17+8192</f>
        <v>10533</v>
      </c>
      <c r="AK17">
        <f>nitemare3D!AK17+8192</f>
        <v>10534</v>
      </c>
      <c r="AL17">
        <f>nitemare3D!AL17+8192</f>
        <v>10535</v>
      </c>
      <c r="AM17">
        <f>nitemare3D!AM17+8192</f>
        <v>10536</v>
      </c>
      <c r="AN17">
        <f>nitemare3D!AN17+8192</f>
        <v>10537</v>
      </c>
      <c r="AO17">
        <f>nitemare3D!AO17+8192</f>
        <v>10538</v>
      </c>
      <c r="AP17">
        <f>nitemare3D!AP17+8192</f>
        <v>10539</v>
      </c>
      <c r="AQ17">
        <f>nitemare3D!AQ17+8192</f>
        <v>10540</v>
      </c>
      <c r="AR17">
        <f>nitemare3D!AR17+8192</f>
        <v>10541</v>
      </c>
      <c r="AS17">
        <f>nitemare3D!AS17+8192</f>
        <v>10542</v>
      </c>
      <c r="AT17">
        <f>nitemare3D!AT17+8192</f>
        <v>10543</v>
      </c>
      <c r="AU17">
        <f>nitemare3D!AU17+8192</f>
        <v>10544</v>
      </c>
      <c r="AV17">
        <f>nitemare3D!AV17+8192</f>
        <v>10545</v>
      </c>
      <c r="AW17">
        <f>nitemare3D!AW17+8192</f>
        <v>10546</v>
      </c>
      <c r="AX17">
        <f>nitemare3D!AX17+8192</f>
        <v>10547</v>
      </c>
      <c r="AY17">
        <f>nitemare3D!AY17+8192</f>
        <v>10548</v>
      </c>
      <c r="AZ17">
        <f>nitemare3D!AZ17+8192</f>
        <v>10549</v>
      </c>
      <c r="BA17">
        <f>nitemare3D!BA17+8192</f>
        <v>10550</v>
      </c>
      <c r="BB17">
        <f>nitemare3D!BB17+8192</f>
        <v>10551</v>
      </c>
      <c r="BC17">
        <f>nitemare3D!BC17+8192</f>
        <v>10552</v>
      </c>
      <c r="BD17">
        <f>nitemare3D!BD17+8192</f>
        <v>10553</v>
      </c>
      <c r="BE17">
        <f>nitemare3D!BE17+8192</f>
        <v>10554</v>
      </c>
      <c r="BF17">
        <f>nitemare3D!BF17+8192</f>
        <v>10555</v>
      </c>
      <c r="BG17">
        <f>nitemare3D!BG17+8192</f>
        <v>10556</v>
      </c>
      <c r="BH17">
        <f>nitemare3D!BH17+8192</f>
        <v>10557</v>
      </c>
      <c r="BI17">
        <f>nitemare3D!BI17+8192</f>
        <v>10558</v>
      </c>
      <c r="BJ17">
        <f>nitemare3D!BJ17+8192</f>
        <v>10559</v>
      </c>
      <c r="BK17">
        <f>nitemare3D!BK17+8192</f>
        <v>10560</v>
      </c>
      <c r="BL17">
        <f>nitemare3D!BL17+8192</f>
        <v>10561</v>
      </c>
      <c r="BM17">
        <f>nitemare3D!BM17+8192</f>
        <v>10562</v>
      </c>
      <c r="BN17">
        <f>nitemare3D!BN17+8192</f>
        <v>10563</v>
      </c>
      <c r="BO17">
        <f>nitemare3D!BO17+8192</f>
        <v>10564</v>
      </c>
      <c r="BP17">
        <f>nitemare3D!BP17+8192</f>
        <v>10565</v>
      </c>
      <c r="BQ17">
        <f>nitemare3D!BQ17+8192</f>
        <v>10566</v>
      </c>
      <c r="BR17">
        <f>nitemare3D!BR17+8192</f>
        <v>10567</v>
      </c>
      <c r="BS17">
        <f>nitemare3D!BS17+8192</f>
        <v>10568</v>
      </c>
      <c r="BT17">
        <f>nitemare3D!BT17+8192</f>
        <v>10569</v>
      </c>
      <c r="BU17">
        <f>nitemare3D!BU17+8192</f>
        <v>10570</v>
      </c>
      <c r="BV17">
        <f>nitemare3D!BV17+8192</f>
        <v>10571</v>
      </c>
      <c r="BW17">
        <f>nitemare3D!BW17+8192</f>
        <v>10572</v>
      </c>
      <c r="BX17">
        <f>nitemare3D!BX17+8192</f>
        <v>10573</v>
      </c>
      <c r="BY17">
        <f>nitemare3D!BY17+8192</f>
        <v>10574</v>
      </c>
      <c r="BZ17">
        <f>nitemare3D!BZ17+8192</f>
        <v>10575</v>
      </c>
      <c r="CA17">
        <f>nitemare3D!CA17+8192</f>
        <v>10576</v>
      </c>
      <c r="CB17">
        <f>nitemare3D!CB17+8192</f>
        <v>10577</v>
      </c>
      <c r="CC17">
        <f>nitemare3D!CC17+8192</f>
        <v>10578</v>
      </c>
      <c r="CD17">
        <f>nitemare3D!CD17+8192</f>
        <v>10579</v>
      </c>
      <c r="CE17">
        <f>nitemare3D!CE17+8192</f>
        <v>10580</v>
      </c>
      <c r="CF17">
        <f>nitemare3D!CF17+8192</f>
        <v>10581</v>
      </c>
      <c r="CG17">
        <f>nitemare3D!CG17+8192</f>
        <v>10582</v>
      </c>
      <c r="CH17">
        <f>nitemare3D!CH17+8192</f>
        <v>10583</v>
      </c>
      <c r="CI17">
        <f>nitemare3D!CI17+8192</f>
        <v>10584</v>
      </c>
      <c r="CJ17">
        <f>nitemare3D!CJ17+8192</f>
        <v>10585</v>
      </c>
      <c r="CK17">
        <f>nitemare3D!CK17+8192</f>
        <v>10586</v>
      </c>
      <c r="CL17">
        <f>nitemare3D!CL17+8192</f>
        <v>10587</v>
      </c>
      <c r="CM17">
        <f>nitemare3D!CM17+8192</f>
        <v>10588</v>
      </c>
      <c r="CN17">
        <f>nitemare3D!CN17+8192</f>
        <v>10589</v>
      </c>
      <c r="CO17">
        <f>nitemare3D!CO17+8192</f>
        <v>10590</v>
      </c>
      <c r="CP17">
        <f>nitemare3D!CP17+8192</f>
        <v>10591</v>
      </c>
      <c r="CQ17">
        <f>nitemare3D!CQ17+8192</f>
        <v>10592</v>
      </c>
      <c r="CR17">
        <f>nitemare3D!CR17+8192</f>
        <v>10593</v>
      </c>
      <c r="CS17">
        <f>nitemare3D!CS17+8192</f>
        <v>10594</v>
      </c>
      <c r="CT17">
        <f>nitemare3D!CT17+8192</f>
        <v>10595</v>
      </c>
      <c r="CU17">
        <f>nitemare3D!CU17+8192</f>
        <v>10596</v>
      </c>
      <c r="CV17">
        <f>nitemare3D!CV17+8192</f>
        <v>10597</v>
      </c>
      <c r="CW17">
        <f>nitemare3D!CW17+8192</f>
        <v>10598</v>
      </c>
      <c r="CX17">
        <f>nitemare3D!CX17+8192</f>
        <v>10599</v>
      </c>
      <c r="CY17">
        <f>nitemare3D!CY17+8192</f>
        <v>10600</v>
      </c>
      <c r="CZ17">
        <f>nitemare3D!CZ17+8192</f>
        <v>10601</v>
      </c>
      <c r="DA17">
        <f>nitemare3D!DA17+8192</f>
        <v>10602</v>
      </c>
      <c r="DB17">
        <f>nitemare3D!DB17+8192</f>
        <v>10603</v>
      </c>
      <c r="DC17">
        <f>nitemare3D!DC17+8192</f>
        <v>10604</v>
      </c>
      <c r="DD17">
        <f>nitemare3D!DD17+8192</f>
        <v>10605</v>
      </c>
      <c r="DE17">
        <f>nitemare3D!DE17+8192</f>
        <v>10606</v>
      </c>
      <c r="DF17">
        <f>nitemare3D!DF17+8192</f>
        <v>10607</v>
      </c>
      <c r="DG17">
        <f>nitemare3D!DG17+8192</f>
        <v>10608</v>
      </c>
      <c r="DH17">
        <f>nitemare3D!DH17+8192</f>
        <v>10609</v>
      </c>
      <c r="DI17">
        <f>nitemare3D!DI17+8192</f>
        <v>10610</v>
      </c>
      <c r="DJ17">
        <f>nitemare3D!DJ17+8192</f>
        <v>10611</v>
      </c>
      <c r="DK17">
        <f>nitemare3D!DK17+8192</f>
        <v>10612</v>
      </c>
      <c r="DL17">
        <f>nitemare3D!DL17+8192</f>
        <v>10613</v>
      </c>
      <c r="DM17">
        <f>nitemare3D!DM17+8192</f>
        <v>10614</v>
      </c>
      <c r="DN17">
        <f>nitemare3D!DN17+8192</f>
        <v>10615</v>
      </c>
      <c r="DO17">
        <f>nitemare3D!DO17+8192</f>
        <v>10616</v>
      </c>
      <c r="DP17">
        <f>nitemare3D!DP17+8192</f>
        <v>10617</v>
      </c>
      <c r="DQ17">
        <f>nitemare3D!DQ17+8192</f>
        <v>10618</v>
      </c>
      <c r="DR17">
        <f>nitemare3D!DR17+8192</f>
        <v>10619</v>
      </c>
      <c r="DS17">
        <f>nitemare3D!DS17+8192</f>
        <v>10620</v>
      </c>
      <c r="DT17">
        <f>nitemare3D!DT17+8192</f>
        <v>10621</v>
      </c>
      <c r="DU17">
        <f>nitemare3D!DU17+8192</f>
        <v>10622</v>
      </c>
      <c r="DV17">
        <f>nitemare3D!DV17+8192</f>
        <v>10623</v>
      </c>
      <c r="DW17">
        <f>nitemare3D!DW17+8192</f>
        <v>10624</v>
      </c>
      <c r="DX17">
        <f>nitemare3D!DX17+8192</f>
        <v>10625</v>
      </c>
    </row>
    <row r="18" spans="1:128" x14ac:dyDescent="0.3">
      <c r="A18">
        <f>nitemare3D!A18+8192</f>
        <v>10626</v>
      </c>
      <c r="B18">
        <f>nitemare3D!B18+8192</f>
        <v>10627</v>
      </c>
      <c r="C18">
        <f>nitemare3D!C18+8192</f>
        <v>10628</v>
      </c>
      <c r="D18">
        <f>nitemare3D!D18+8192</f>
        <v>10629</v>
      </c>
      <c r="E18">
        <f>nitemare3D!E18+8192</f>
        <v>10630</v>
      </c>
      <c r="F18">
        <f>nitemare3D!F18+8192</f>
        <v>10631</v>
      </c>
      <c r="G18">
        <f>nitemare3D!G18+8192</f>
        <v>10632</v>
      </c>
      <c r="H18">
        <f>nitemare3D!H18+8192</f>
        <v>10633</v>
      </c>
      <c r="I18">
        <f>nitemare3D!I18+8192</f>
        <v>10634</v>
      </c>
      <c r="J18">
        <f>nitemare3D!J18+8192</f>
        <v>10635</v>
      </c>
      <c r="K18">
        <f>nitemare3D!K18+8192</f>
        <v>10636</v>
      </c>
      <c r="L18">
        <f>nitemare3D!L18+8192</f>
        <v>10637</v>
      </c>
      <c r="M18">
        <f>nitemare3D!M18+8192</f>
        <v>10638</v>
      </c>
      <c r="N18">
        <f>nitemare3D!N18+8192</f>
        <v>10639</v>
      </c>
      <c r="O18">
        <f>nitemare3D!O18+8192</f>
        <v>10640</v>
      </c>
      <c r="P18">
        <f>nitemare3D!P18+8192</f>
        <v>10641</v>
      </c>
      <c r="Q18">
        <f>nitemare3D!Q18+8192</f>
        <v>10642</v>
      </c>
      <c r="R18">
        <f>nitemare3D!R18+8192</f>
        <v>10643</v>
      </c>
      <c r="S18">
        <f>nitemare3D!S18+8192</f>
        <v>10644</v>
      </c>
      <c r="T18">
        <f>nitemare3D!T18+8192</f>
        <v>10645</v>
      </c>
      <c r="U18">
        <f>nitemare3D!U18+8192</f>
        <v>10646</v>
      </c>
      <c r="V18">
        <f>nitemare3D!V18+8192</f>
        <v>10647</v>
      </c>
      <c r="W18">
        <f>nitemare3D!W18+8192</f>
        <v>10648</v>
      </c>
      <c r="X18">
        <f>nitemare3D!X18+8192</f>
        <v>10649</v>
      </c>
      <c r="Y18">
        <f>nitemare3D!Y18+8192</f>
        <v>10650</v>
      </c>
      <c r="Z18">
        <f>nitemare3D!Z18+8192</f>
        <v>10651</v>
      </c>
      <c r="AA18">
        <f>nitemare3D!AA18+8192</f>
        <v>10652</v>
      </c>
      <c r="AB18">
        <f>nitemare3D!AB18+8192</f>
        <v>10653</v>
      </c>
      <c r="AC18">
        <f>nitemare3D!AC18+8192</f>
        <v>10654</v>
      </c>
      <c r="AD18">
        <f>nitemare3D!AD18+8192</f>
        <v>10655</v>
      </c>
      <c r="AE18">
        <f>nitemare3D!AE18+8192</f>
        <v>10656</v>
      </c>
      <c r="AF18">
        <f>nitemare3D!AF18+8192</f>
        <v>10657</v>
      </c>
      <c r="AG18">
        <f>nitemare3D!AG18+8192</f>
        <v>10658</v>
      </c>
      <c r="AH18">
        <f>nitemare3D!AH18+8192</f>
        <v>10659</v>
      </c>
      <c r="AI18">
        <f>nitemare3D!AI18+8192</f>
        <v>10660</v>
      </c>
      <c r="AJ18">
        <f>nitemare3D!AJ18+8192</f>
        <v>10661</v>
      </c>
      <c r="AK18">
        <f>nitemare3D!AK18+8192</f>
        <v>10662</v>
      </c>
      <c r="AL18">
        <f>nitemare3D!AL18+8192</f>
        <v>10663</v>
      </c>
      <c r="AM18">
        <f>nitemare3D!AM18+8192</f>
        <v>10664</v>
      </c>
      <c r="AN18">
        <f>nitemare3D!AN18+8192</f>
        <v>10665</v>
      </c>
      <c r="AO18">
        <f>nitemare3D!AO18+8192</f>
        <v>10666</v>
      </c>
      <c r="AP18">
        <f>nitemare3D!AP18+8192</f>
        <v>10667</v>
      </c>
      <c r="AQ18">
        <f>nitemare3D!AQ18+8192</f>
        <v>10668</v>
      </c>
      <c r="AR18">
        <f>nitemare3D!AR18+8192</f>
        <v>10669</v>
      </c>
      <c r="AS18">
        <f>nitemare3D!AS18+8192</f>
        <v>10670</v>
      </c>
      <c r="AT18">
        <f>nitemare3D!AT18+8192</f>
        <v>10671</v>
      </c>
      <c r="AU18">
        <f>nitemare3D!AU18+8192</f>
        <v>10672</v>
      </c>
      <c r="AV18">
        <f>nitemare3D!AV18+8192</f>
        <v>10673</v>
      </c>
      <c r="AW18">
        <f>nitemare3D!AW18+8192</f>
        <v>10674</v>
      </c>
      <c r="AX18">
        <f>nitemare3D!AX18+8192</f>
        <v>10675</v>
      </c>
      <c r="AY18">
        <f>nitemare3D!AY18+8192</f>
        <v>10676</v>
      </c>
      <c r="AZ18">
        <f>nitemare3D!AZ18+8192</f>
        <v>10677</v>
      </c>
      <c r="BA18">
        <f>nitemare3D!BA18+8192</f>
        <v>10678</v>
      </c>
      <c r="BB18">
        <f>nitemare3D!BB18+8192</f>
        <v>10679</v>
      </c>
      <c r="BC18">
        <f>nitemare3D!BC18+8192</f>
        <v>10680</v>
      </c>
      <c r="BD18">
        <f>nitemare3D!BD18+8192</f>
        <v>10681</v>
      </c>
      <c r="BE18">
        <f>nitemare3D!BE18+8192</f>
        <v>10682</v>
      </c>
      <c r="BF18">
        <f>nitemare3D!BF18+8192</f>
        <v>10683</v>
      </c>
      <c r="BG18">
        <f>nitemare3D!BG18+8192</f>
        <v>10684</v>
      </c>
      <c r="BH18">
        <f>nitemare3D!BH18+8192</f>
        <v>10685</v>
      </c>
      <c r="BI18">
        <f>nitemare3D!BI18+8192</f>
        <v>10686</v>
      </c>
      <c r="BJ18">
        <f>nitemare3D!BJ18+8192</f>
        <v>10687</v>
      </c>
      <c r="BK18">
        <f>nitemare3D!BK18+8192</f>
        <v>10688</v>
      </c>
      <c r="BL18">
        <f>nitemare3D!BL18+8192</f>
        <v>10689</v>
      </c>
      <c r="BM18">
        <f>nitemare3D!BM18+8192</f>
        <v>10690</v>
      </c>
      <c r="BN18">
        <f>nitemare3D!BN18+8192</f>
        <v>10691</v>
      </c>
      <c r="BO18">
        <f>nitemare3D!BO18+8192</f>
        <v>10692</v>
      </c>
      <c r="BP18">
        <f>nitemare3D!BP18+8192</f>
        <v>10693</v>
      </c>
      <c r="BQ18">
        <f>nitemare3D!BQ18+8192</f>
        <v>10694</v>
      </c>
      <c r="BR18">
        <f>nitemare3D!BR18+8192</f>
        <v>10695</v>
      </c>
      <c r="BS18">
        <f>nitemare3D!BS18+8192</f>
        <v>10696</v>
      </c>
      <c r="BT18">
        <f>nitemare3D!BT18+8192</f>
        <v>10697</v>
      </c>
      <c r="BU18">
        <f>nitemare3D!BU18+8192</f>
        <v>10698</v>
      </c>
      <c r="BV18">
        <f>nitemare3D!BV18+8192</f>
        <v>10699</v>
      </c>
      <c r="BW18">
        <f>nitemare3D!BW18+8192</f>
        <v>10700</v>
      </c>
      <c r="BX18">
        <f>nitemare3D!BX18+8192</f>
        <v>10701</v>
      </c>
      <c r="BY18">
        <f>nitemare3D!BY18+8192</f>
        <v>10702</v>
      </c>
      <c r="BZ18">
        <f>nitemare3D!BZ18+8192</f>
        <v>10703</v>
      </c>
      <c r="CA18">
        <f>nitemare3D!CA18+8192</f>
        <v>10704</v>
      </c>
      <c r="CB18">
        <f>nitemare3D!CB18+8192</f>
        <v>10705</v>
      </c>
      <c r="CC18">
        <f>nitemare3D!CC18+8192</f>
        <v>10706</v>
      </c>
      <c r="CD18">
        <f>nitemare3D!CD18+8192</f>
        <v>10707</v>
      </c>
      <c r="CE18">
        <f>nitemare3D!CE18+8192</f>
        <v>10708</v>
      </c>
      <c r="CF18">
        <f>nitemare3D!CF18+8192</f>
        <v>10709</v>
      </c>
      <c r="CG18">
        <f>nitemare3D!CG18+8192</f>
        <v>10710</v>
      </c>
      <c r="CH18">
        <f>nitemare3D!CH18+8192</f>
        <v>10711</v>
      </c>
      <c r="CI18">
        <f>nitemare3D!CI18+8192</f>
        <v>10712</v>
      </c>
      <c r="CJ18">
        <f>nitemare3D!CJ18+8192</f>
        <v>10713</v>
      </c>
      <c r="CK18">
        <f>nitemare3D!CK18+8192</f>
        <v>10714</v>
      </c>
      <c r="CL18">
        <f>nitemare3D!CL18+8192</f>
        <v>10715</v>
      </c>
      <c r="CM18">
        <f>nitemare3D!CM18+8192</f>
        <v>10716</v>
      </c>
      <c r="CN18">
        <f>nitemare3D!CN18+8192</f>
        <v>10717</v>
      </c>
      <c r="CO18">
        <f>nitemare3D!CO18+8192</f>
        <v>10718</v>
      </c>
      <c r="CP18">
        <f>nitemare3D!CP18+8192</f>
        <v>10719</v>
      </c>
      <c r="CQ18">
        <f>nitemare3D!CQ18+8192</f>
        <v>10720</v>
      </c>
      <c r="CR18">
        <f>nitemare3D!CR18+8192</f>
        <v>10721</v>
      </c>
      <c r="CS18">
        <f>nitemare3D!CS18+8192</f>
        <v>10722</v>
      </c>
      <c r="CT18">
        <f>nitemare3D!CT18+8192</f>
        <v>10723</v>
      </c>
      <c r="CU18">
        <f>nitemare3D!CU18+8192</f>
        <v>10724</v>
      </c>
      <c r="CV18">
        <f>nitemare3D!CV18+8192</f>
        <v>10725</v>
      </c>
      <c r="CW18">
        <f>nitemare3D!CW18+8192</f>
        <v>10726</v>
      </c>
      <c r="CX18">
        <f>nitemare3D!CX18+8192</f>
        <v>10727</v>
      </c>
      <c r="CY18">
        <f>nitemare3D!CY18+8192</f>
        <v>10728</v>
      </c>
      <c r="CZ18">
        <f>nitemare3D!CZ18+8192</f>
        <v>10729</v>
      </c>
      <c r="DA18">
        <f>nitemare3D!DA18+8192</f>
        <v>10730</v>
      </c>
      <c r="DB18">
        <f>nitemare3D!DB18+8192</f>
        <v>10731</v>
      </c>
      <c r="DC18">
        <f>nitemare3D!DC18+8192</f>
        <v>10732</v>
      </c>
      <c r="DD18">
        <f>nitemare3D!DD18+8192</f>
        <v>10733</v>
      </c>
      <c r="DE18">
        <f>nitemare3D!DE18+8192</f>
        <v>10734</v>
      </c>
      <c r="DF18">
        <f>nitemare3D!DF18+8192</f>
        <v>10735</v>
      </c>
      <c r="DG18">
        <f>nitemare3D!DG18+8192</f>
        <v>10736</v>
      </c>
      <c r="DH18">
        <f>nitemare3D!DH18+8192</f>
        <v>10737</v>
      </c>
      <c r="DI18">
        <f>nitemare3D!DI18+8192</f>
        <v>10738</v>
      </c>
      <c r="DJ18">
        <f>nitemare3D!DJ18+8192</f>
        <v>10739</v>
      </c>
      <c r="DK18">
        <f>nitemare3D!DK18+8192</f>
        <v>10740</v>
      </c>
      <c r="DL18">
        <f>nitemare3D!DL18+8192</f>
        <v>10741</v>
      </c>
      <c r="DM18">
        <f>nitemare3D!DM18+8192</f>
        <v>10742</v>
      </c>
      <c r="DN18">
        <f>nitemare3D!DN18+8192</f>
        <v>10743</v>
      </c>
      <c r="DO18">
        <f>nitemare3D!DO18+8192</f>
        <v>10744</v>
      </c>
      <c r="DP18">
        <f>nitemare3D!DP18+8192</f>
        <v>10745</v>
      </c>
      <c r="DQ18">
        <f>nitemare3D!DQ18+8192</f>
        <v>10746</v>
      </c>
      <c r="DR18">
        <f>nitemare3D!DR18+8192</f>
        <v>10747</v>
      </c>
      <c r="DS18">
        <f>nitemare3D!DS18+8192</f>
        <v>10748</v>
      </c>
      <c r="DT18">
        <f>nitemare3D!DT18+8192</f>
        <v>10749</v>
      </c>
      <c r="DU18">
        <f>nitemare3D!DU18+8192</f>
        <v>10750</v>
      </c>
      <c r="DV18">
        <f>nitemare3D!DV18+8192</f>
        <v>10751</v>
      </c>
      <c r="DW18">
        <f>nitemare3D!DW18+8192</f>
        <v>10752</v>
      </c>
      <c r="DX18">
        <f>nitemare3D!DX18+8192</f>
        <v>10753</v>
      </c>
    </row>
    <row r="19" spans="1:128" x14ac:dyDescent="0.3">
      <c r="A19">
        <f>nitemare3D!A19+8192</f>
        <v>10754</v>
      </c>
      <c r="B19">
        <f>nitemare3D!B19+8192</f>
        <v>10755</v>
      </c>
      <c r="C19">
        <f>nitemare3D!C19+8192</f>
        <v>10756</v>
      </c>
      <c r="D19">
        <f>nitemare3D!D19+8192</f>
        <v>10757</v>
      </c>
      <c r="E19">
        <f>nitemare3D!E19+8192</f>
        <v>10758</v>
      </c>
      <c r="F19">
        <f>nitemare3D!F19+8192</f>
        <v>10759</v>
      </c>
      <c r="G19">
        <f>nitemare3D!G19+8192</f>
        <v>10760</v>
      </c>
      <c r="H19">
        <f>nitemare3D!H19+8192</f>
        <v>10761</v>
      </c>
      <c r="I19">
        <f>nitemare3D!I19+8192</f>
        <v>10762</v>
      </c>
      <c r="J19">
        <f>nitemare3D!J19+8192</f>
        <v>10763</v>
      </c>
      <c r="K19">
        <f>nitemare3D!K19+8192</f>
        <v>10764</v>
      </c>
      <c r="L19">
        <f>nitemare3D!L19+8192</f>
        <v>10765</v>
      </c>
      <c r="M19">
        <f>nitemare3D!M19+8192</f>
        <v>10766</v>
      </c>
      <c r="N19">
        <f>nitemare3D!N19+8192</f>
        <v>10767</v>
      </c>
      <c r="O19">
        <f>nitemare3D!O19+8192</f>
        <v>10768</v>
      </c>
      <c r="P19">
        <f>nitemare3D!P19+8192</f>
        <v>10769</v>
      </c>
      <c r="Q19">
        <f>nitemare3D!Q19+8192</f>
        <v>10770</v>
      </c>
      <c r="R19">
        <f>nitemare3D!R19+8192</f>
        <v>10771</v>
      </c>
      <c r="S19">
        <f>nitemare3D!S19+8192</f>
        <v>10772</v>
      </c>
      <c r="T19">
        <f>nitemare3D!T19+8192</f>
        <v>10773</v>
      </c>
      <c r="U19">
        <f>nitemare3D!U19+8192</f>
        <v>10774</v>
      </c>
      <c r="V19">
        <f>nitemare3D!V19+8192</f>
        <v>10775</v>
      </c>
      <c r="W19">
        <f>nitemare3D!W19+8192</f>
        <v>10776</v>
      </c>
      <c r="X19">
        <f>nitemare3D!X19+8192</f>
        <v>10777</v>
      </c>
      <c r="Y19">
        <f>nitemare3D!Y19+8192</f>
        <v>10778</v>
      </c>
      <c r="Z19">
        <f>nitemare3D!Z19+8192</f>
        <v>10779</v>
      </c>
      <c r="AA19">
        <f>nitemare3D!AA19+8192</f>
        <v>10780</v>
      </c>
      <c r="AB19">
        <f>nitemare3D!AB19+8192</f>
        <v>10781</v>
      </c>
      <c r="AC19">
        <f>nitemare3D!AC19+8192</f>
        <v>10782</v>
      </c>
      <c r="AD19">
        <f>nitemare3D!AD19+8192</f>
        <v>10783</v>
      </c>
      <c r="AE19">
        <f>nitemare3D!AE19+8192</f>
        <v>10784</v>
      </c>
      <c r="AF19">
        <f>nitemare3D!AF19+8192</f>
        <v>10785</v>
      </c>
      <c r="AG19">
        <f>nitemare3D!AG19+8192</f>
        <v>10786</v>
      </c>
      <c r="AH19">
        <f>nitemare3D!AH19+8192</f>
        <v>10787</v>
      </c>
      <c r="AI19">
        <f>nitemare3D!AI19+8192</f>
        <v>10788</v>
      </c>
      <c r="AJ19">
        <f>nitemare3D!AJ19+8192</f>
        <v>10789</v>
      </c>
      <c r="AK19">
        <f>nitemare3D!AK19+8192</f>
        <v>10790</v>
      </c>
      <c r="AL19">
        <f>nitemare3D!AL19+8192</f>
        <v>10791</v>
      </c>
      <c r="AM19">
        <f>nitemare3D!AM19+8192</f>
        <v>10792</v>
      </c>
      <c r="AN19">
        <f>nitemare3D!AN19+8192</f>
        <v>10793</v>
      </c>
      <c r="AO19">
        <f>nitemare3D!AO19+8192</f>
        <v>10794</v>
      </c>
      <c r="AP19">
        <f>nitemare3D!AP19+8192</f>
        <v>10795</v>
      </c>
      <c r="AQ19">
        <f>nitemare3D!AQ19+8192</f>
        <v>10796</v>
      </c>
      <c r="AR19">
        <f>nitemare3D!AR19+8192</f>
        <v>10797</v>
      </c>
      <c r="AS19">
        <f>nitemare3D!AS19+8192</f>
        <v>10798</v>
      </c>
      <c r="AT19">
        <f>nitemare3D!AT19+8192</f>
        <v>10799</v>
      </c>
      <c r="AU19">
        <f>nitemare3D!AU19+8192</f>
        <v>10800</v>
      </c>
      <c r="AV19">
        <f>nitemare3D!AV19+8192</f>
        <v>10801</v>
      </c>
      <c r="AW19">
        <f>nitemare3D!AW19+8192</f>
        <v>10802</v>
      </c>
      <c r="AX19">
        <f>nitemare3D!AX19+8192</f>
        <v>10803</v>
      </c>
      <c r="AY19">
        <f>nitemare3D!AY19+8192</f>
        <v>10804</v>
      </c>
      <c r="AZ19">
        <f>nitemare3D!AZ19+8192</f>
        <v>10805</v>
      </c>
      <c r="BA19">
        <f>nitemare3D!BA19+8192</f>
        <v>10806</v>
      </c>
      <c r="BB19">
        <f>nitemare3D!BB19+8192</f>
        <v>10807</v>
      </c>
      <c r="BC19">
        <f>nitemare3D!BC19+8192</f>
        <v>10808</v>
      </c>
      <c r="BD19">
        <f>nitemare3D!BD19+8192</f>
        <v>10809</v>
      </c>
      <c r="BE19">
        <f>nitemare3D!BE19+8192</f>
        <v>10810</v>
      </c>
      <c r="BF19">
        <f>nitemare3D!BF19+8192</f>
        <v>10811</v>
      </c>
      <c r="BG19">
        <f>nitemare3D!BG19+8192</f>
        <v>10812</v>
      </c>
      <c r="BH19">
        <f>nitemare3D!BH19+8192</f>
        <v>10813</v>
      </c>
      <c r="BI19">
        <f>nitemare3D!BI19+8192</f>
        <v>10814</v>
      </c>
      <c r="BJ19">
        <f>nitemare3D!BJ19+8192</f>
        <v>10815</v>
      </c>
      <c r="BK19">
        <f>nitemare3D!BK19+8192</f>
        <v>10816</v>
      </c>
      <c r="BL19">
        <f>nitemare3D!BL19+8192</f>
        <v>10817</v>
      </c>
      <c r="BM19">
        <f>nitemare3D!BM19+8192</f>
        <v>10818</v>
      </c>
      <c r="BN19">
        <f>nitemare3D!BN19+8192</f>
        <v>10819</v>
      </c>
      <c r="BO19">
        <f>nitemare3D!BO19+8192</f>
        <v>10820</v>
      </c>
      <c r="BP19">
        <f>nitemare3D!BP19+8192</f>
        <v>10821</v>
      </c>
      <c r="BQ19">
        <f>nitemare3D!BQ19+8192</f>
        <v>10822</v>
      </c>
      <c r="BR19">
        <f>nitemare3D!BR19+8192</f>
        <v>10823</v>
      </c>
      <c r="BS19">
        <f>nitemare3D!BS19+8192</f>
        <v>10824</v>
      </c>
      <c r="BT19">
        <f>nitemare3D!BT19+8192</f>
        <v>10825</v>
      </c>
      <c r="BU19">
        <f>nitemare3D!BU19+8192</f>
        <v>10826</v>
      </c>
      <c r="BV19">
        <f>nitemare3D!BV19+8192</f>
        <v>10827</v>
      </c>
      <c r="BW19">
        <f>nitemare3D!BW19+8192</f>
        <v>10828</v>
      </c>
      <c r="BX19">
        <f>nitemare3D!BX19+8192</f>
        <v>10829</v>
      </c>
      <c r="BY19">
        <f>nitemare3D!BY19+8192</f>
        <v>10830</v>
      </c>
      <c r="BZ19">
        <f>nitemare3D!BZ19+8192</f>
        <v>10831</v>
      </c>
      <c r="CA19">
        <f>nitemare3D!CA19+8192</f>
        <v>10832</v>
      </c>
      <c r="CB19">
        <f>nitemare3D!CB19+8192</f>
        <v>10833</v>
      </c>
      <c r="CC19">
        <f>nitemare3D!CC19+8192</f>
        <v>10834</v>
      </c>
      <c r="CD19">
        <f>nitemare3D!CD19+8192</f>
        <v>10835</v>
      </c>
      <c r="CE19">
        <f>nitemare3D!CE19+8192</f>
        <v>10836</v>
      </c>
      <c r="CF19">
        <f>nitemare3D!CF19+8192</f>
        <v>10837</v>
      </c>
      <c r="CG19">
        <f>nitemare3D!CG19+8192</f>
        <v>10838</v>
      </c>
      <c r="CH19">
        <f>nitemare3D!CH19+8192</f>
        <v>10839</v>
      </c>
      <c r="CI19">
        <f>nitemare3D!CI19+8192</f>
        <v>10840</v>
      </c>
      <c r="CJ19">
        <f>nitemare3D!CJ19+8192</f>
        <v>10841</v>
      </c>
      <c r="CK19">
        <f>nitemare3D!CK19+8192</f>
        <v>10842</v>
      </c>
      <c r="CL19">
        <f>nitemare3D!CL19+8192</f>
        <v>10843</v>
      </c>
      <c r="CM19">
        <f>nitemare3D!CM19+8192</f>
        <v>10844</v>
      </c>
      <c r="CN19">
        <f>nitemare3D!CN19+8192</f>
        <v>10845</v>
      </c>
      <c r="CO19">
        <f>nitemare3D!CO19+8192</f>
        <v>10846</v>
      </c>
      <c r="CP19">
        <f>nitemare3D!CP19+8192</f>
        <v>10847</v>
      </c>
      <c r="CQ19">
        <f>nitemare3D!CQ19+8192</f>
        <v>10848</v>
      </c>
      <c r="CR19">
        <f>nitemare3D!CR19+8192</f>
        <v>10849</v>
      </c>
      <c r="CS19">
        <f>nitemare3D!CS19+8192</f>
        <v>10850</v>
      </c>
      <c r="CT19">
        <f>nitemare3D!CT19+8192</f>
        <v>10851</v>
      </c>
      <c r="CU19">
        <f>nitemare3D!CU19+8192</f>
        <v>10852</v>
      </c>
      <c r="CV19">
        <f>nitemare3D!CV19+8192</f>
        <v>10853</v>
      </c>
      <c r="CW19">
        <f>nitemare3D!CW19+8192</f>
        <v>10854</v>
      </c>
      <c r="CX19">
        <f>nitemare3D!CX19+8192</f>
        <v>10855</v>
      </c>
      <c r="CY19">
        <f>nitemare3D!CY19+8192</f>
        <v>10856</v>
      </c>
      <c r="CZ19">
        <f>nitemare3D!CZ19+8192</f>
        <v>10857</v>
      </c>
      <c r="DA19">
        <f>nitemare3D!DA19+8192</f>
        <v>10858</v>
      </c>
      <c r="DB19">
        <f>nitemare3D!DB19+8192</f>
        <v>10859</v>
      </c>
      <c r="DC19">
        <f>nitemare3D!DC19+8192</f>
        <v>10860</v>
      </c>
      <c r="DD19">
        <f>nitemare3D!DD19+8192</f>
        <v>10861</v>
      </c>
      <c r="DE19">
        <f>nitemare3D!DE19+8192</f>
        <v>10862</v>
      </c>
      <c r="DF19">
        <f>nitemare3D!DF19+8192</f>
        <v>10863</v>
      </c>
      <c r="DG19">
        <f>nitemare3D!DG19+8192</f>
        <v>10864</v>
      </c>
      <c r="DH19">
        <f>nitemare3D!DH19+8192</f>
        <v>10865</v>
      </c>
      <c r="DI19">
        <f>nitemare3D!DI19+8192</f>
        <v>10866</v>
      </c>
      <c r="DJ19">
        <f>nitemare3D!DJ19+8192</f>
        <v>10867</v>
      </c>
      <c r="DK19">
        <f>nitemare3D!DK19+8192</f>
        <v>10868</v>
      </c>
      <c r="DL19">
        <f>nitemare3D!DL19+8192</f>
        <v>10869</v>
      </c>
      <c r="DM19">
        <f>nitemare3D!DM19+8192</f>
        <v>10870</v>
      </c>
      <c r="DN19">
        <f>nitemare3D!DN19+8192</f>
        <v>10871</v>
      </c>
      <c r="DO19">
        <f>nitemare3D!DO19+8192</f>
        <v>10872</v>
      </c>
      <c r="DP19">
        <f>nitemare3D!DP19+8192</f>
        <v>10873</v>
      </c>
      <c r="DQ19">
        <f>nitemare3D!DQ19+8192</f>
        <v>10874</v>
      </c>
      <c r="DR19">
        <f>nitemare3D!DR19+8192</f>
        <v>10875</v>
      </c>
      <c r="DS19">
        <f>nitemare3D!DS19+8192</f>
        <v>10876</v>
      </c>
      <c r="DT19">
        <f>nitemare3D!DT19+8192</f>
        <v>10877</v>
      </c>
      <c r="DU19">
        <f>nitemare3D!DU19+8192</f>
        <v>10878</v>
      </c>
      <c r="DV19">
        <f>nitemare3D!DV19+8192</f>
        <v>10879</v>
      </c>
      <c r="DW19">
        <f>nitemare3D!DW19+8192</f>
        <v>10880</v>
      </c>
      <c r="DX19">
        <f>nitemare3D!DX19+8192</f>
        <v>10881</v>
      </c>
    </row>
    <row r="20" spans="1:128" x14ac:dyDescent="0.3">
      <c r="A20">
        <f>nitemare3D!A20+8192</f>
        <v>10882</v>
      </c>
      <c r="B20">
        <f>nitemare3D!B20+8192</f>
        <v>10883</v>
      </c>
      <c r="C20">
        <f>nitemare3D!C20+8192</f>
        <v>10884</v>
      </c>
      <c r="D20">
        <f>nitemare3D!D20+8192</f>
        <v>10885</v>
      </c>
      <c r="E20">
        <f>nitemare3D!E20+8192</f>
        <v>10886</v>
      </c>
      <c r="F20">
        <f>nitemare3D!F20+8192</f>
        <v>10887</v>
      </c>
      <c r="G20">
        <f>nitemare3D!G20+8192</f>
        <v>10888</v>
      </c>
      <c r="H20">
        <f>nitemare3D!H20+8192</f>
        <v>10889</v>
      </c>
      <c r="I20">
        <f>nitemare3D!I20+8192</f>
        <v>10890</v>
      </c>
      <c r="J20">
        <f>nitemare3D!J20+8192</f>
        <v>10891</v>
      </c>
      <c r="K20">
        <f>nitemare3D!K20+8192</f>
        <v>10892</v>
      </c>
      <c r="L20">
        <f>nitemare3D!L20+8192</f>
        <v>10893</v>
      </c>
      <c r="M20">
        <f>nitemare3D!M20+8192</f>
        <v>10894</v>
      </c>
      <c r="N20">
        <f>nitemare3D!N20+8192</f>
        <v>10895</v>
      </c>
      <c r="O20">
        <f>nitemare3D!O20+8192</f>
        <v>10896</v>
      </c>
      <c r="P20">
        <f>nitemare3D!P20+8192</f>
        <v>10897</v>
      </c>
      <c r="Q20">
        <f>nitemare3D!Q20+8192</f>
        <v>10898</v>
      </c>
      <c r="R20">
        <f>nitemare3D!R20+8192</f>
        <v>10899</v>
      </c>
      <c r="S20">
        <f>nitemare3D!S20+8192</f>
        <v>10900</v>
      </c>
      <c r="T20">
        <f>nitemare3D!T20+8192</f>
        <v>10901</v>
      </c>
      <c r="U20">
        <f>nitemare3D!U20+8192</f>
        <v>10902</v>
      </c>
      <c r="V20">
        <f>nitemare3D!V20+8192</f>
        <v>10903</v>
      </c>
      <c r="W20">
        <f>nitemare3D!W20+8192</f>
        <v>10904</v>
      </c>
      <c r="X20">
        <f>nitemare3D!X20+8192</f>
        <v>10905</v>
      </c>
      <c r="Y20">
        <f>nitemare3D!Y20+8192</f>
        <v>10906</v>
      </c>
      <c r="Z20">
        <f>nitemare3D!Z20+8192</f>
        <v>10907</v>
      </c>
      <c r="AA20">
        <f>nitemare3D!AA20+8192</f>
        <v>10908</v>
      </c>
      <c r="AB20">
        <f>nitemare3D!AB20+8192</f>
        <v>10909</v>
      </c>
      <c r="AC20">
        <f>nitemare3D!AC20+8192</f>
        <v>10910</v>
      </c>
      <c r="AD20">
        <f>nitemare3D!AD20+8192</f>
        <v>10911</v>
      </c>
      <c r="AE20">
        <f>nitemare3D!AE20+8192</f>
        <v>10912</v>
      </c>
      <c r="AF20">
        <f>nitemare3D!AF20+8192</f>
        <v>10913</v>
      </c>
      <c r="AG20">
        <f>nitemare3D!AG20+8192</f>
        <v>10914</v>
      </c>
      <c r="AH20">
        <f>nitemare3D!AH20+8192</f>
        <v>10915</v>
      </c>
      <c r="AI20">
        <f>nitemare3D!AI20+8192</f>
        <v>10916</v>
      </c>
      <c r="AJ20">
        <f>nitemare3D!AJ20+8192</f>
        <v>10917</v>
      </c>
      <c r="AK20">
        <f>nitemare3D!AK20+8192</f>
        <v>10918</v>
      </c>
      <c r="AL20">
        <f>nitemare3D!AL20+8192</f>
        <v>10919</v>
      </c>
      <c r="AM20">
        <f>nitemare3D!AM20+8192</f>
        <v>10920</v>
      </c>
      <c r="AN20">
        <f>nitemare3D!AN20+8192</f>
        <v>10921</v>
      </c>
      <c r="AO20">
        <f>nitemare3D!AO20+8192</f>
        <v>10922</v>
      </c>
      <c r="AP20">
        <f>nitemare3D!AP20+8192</f>
        <v>10923</v>
      </c>
      <c r="AQ20">
        <f>nitemare3D!AQ20+8192</f>
        <v>10924</v>
      </c>
      <c r="AR20">
        <f>nitemare3D!AR20+8192</f>
        <v>10925</v>
      </c>
      <c r="AS20">
        <f>nitemare3D!AS20+8192</f>
        <v>10926</v>
      </c>
      <c r="AT20">
        <f>nitemare3D!AT20+8192</f>
        <v>10927</v>
      </c>
      <c r="AU20">
        <f>nitemare3D!AU20+8192</f>
        <v>10928</v>
      </c>
      <c r="AV20">
        <f>nitemare3D!AV20+8192</f>
        <v>10929</v>
      </c>
      <c r="AW20">
        <f>nitemare3D!AW20+8192</f>
        <v>10930</v>
      </c>
      <c r="AX20">
        <f>nitemare3D!AX20+8192</f>
        <v>10931</v>
      </c>
      <c r="AY20">
        <f>nitemare3D!AY20+8192</f>
        <v>10932</v>
      </c>
      <c r="AZ20">
        <f>nitemare3D!AZ20+8192</f>
        <v>10933</v>
      </c>
      <c r="BA20">
        <f>nitemare3D!BA20+8192</f>
        <v>10934</v>
      </c>
      <c r="BB20">
        <f>nitemare3D!BB20+8192</f>
        <v>10935</v>
      </c>
      <c r="BC20">
        <f>nitemare3D!BC20+8192</f>
        <v>10936</v>
      </c>
      <c r="BD20">
        <f>nitemare3D!BD20+8192</f>
        <v>10937</v>
      </c>
      <c r="BE20">
        <f>nitemare3D!BE20+8192</f>
        <v>10938</v>
      </c>
      <c r="BF20">
        <f>nitemare3D!BF20+8192</f>
        <v>10939</v>
      </c>
      <c r="BG20">
        <f>nitemare3D!BG20+8192</f>
        <v>10940</v>
      </c>
      <c r="BH20">
        <f>nitemare3D!BH20+8192</f>
        <v>10941</v>
      </c>
      <c r="BI20">
        <f>nitemare3D!BI20+8192</f>
        <v>10942</v>
      </c>
      <c r="BJ20">
        <f>nitemare3D!BJ20+8192</f>
        <v>10943</v>
      </c>
      <c r="BK20">
        <f>nitemare3D!BK20+8192</f>
        <v>10944</v>
      </c>
      <c r="BL20">
        <f>nitemare3D!BL20+8192</f>
        <v>10945</v>
      </c>
      <c r="BM20">
        <f>nitemare3D!BM20+8192</f>
        <v>10946</v>
      </c>
      <c r="BN20">
        <f>nitemare3D!BN20+8192</f>
        <v>10947</v>
      </c>
      <c r="BO20">
        <f>nitemare3D!BO20+8192</f>
        <v>10948</v>
      </c>
      <c r="BP20">
        <f>nitemare3D!BP20+8192</f>
        <v>10949</v>
      </c>
      <c r="BQ20">
        <f>nitemare3D!BQ20+8192</f>
        <v>10950</v>
      </c>
      <c r="BR20">
        <f>nitemare3D!BR20+8192</f>
        <v>10951</v>
      </c>
      <c r="BS20">
        <f>nitemare3D!BS20+8192</f>
        <v>10952</v>
      </c>
      <c r="BT20">
        <f>nitemare3D!BT20+8192</f>
        <v>10953</v>
      </c>
      <c r="BU20">
        <f>nitemare3D!BU20+8192</f>
        <v>10954</v>
      </c>
      <c r="BV20">
        <f>nitemare3D!BV20+8192</f>
        <v>10955</v>
      </c>
      <c r="BW20">
        <f>nitemare3D!BW20+8192</f>
        <v>10956</v>
      </c>
      <c r="BX20">
        <f>nitemare3D!BX20+8192</f>
        <v>10957</v>
      </c>
      <c r="BY20">
        <f>nitemare3D!BY20+8192</f>
        <v>10958</v>
      </c>
      <c r="BZ20">
        <f>nitemare3D!BZ20+8192</f>
        <v>10959</v>
      </c>
      <c r="CA20">
        <f>nitemare3D!CA20+8192</f>
        <v>10960</v>
      </c>
      <c r="CB20">
        <f>nitemare3D!CB20+8192</f>
        <v>10961</v>
      </c>
      <c r="CC20">
        <f>nitemare3D!CC20+8192</f>
        <v>10962</v>
      </c>
      <c r="CD20">
        <f>nitemare3D!CD20+8192</f>
        <v>10963</v>
      </c>
      <c r="CE20">
        <f>nitemare3D!CE20+8192</f>
        <v>10964</v>
      </c>
      <c r="CF20">
        <f>nitemare3D!CF20+8192</f>
        <v>10965</v>
      </c>
      <c r="CG20">
        <f>nitemare3D!CG20+8192</f>
        <v>10966</v>
      </c>
      <c r="CH20">
        <f>nitemare3D!CH20+8192</f>
        <v>10967</v>
      </c>
      <c r="CI20">
        <f>nitemare3D!CI20+8192</f>
        <v>10968</v>
      </c>
      <c r="CJ20">
        <f>nitemare3D!CJ20+8192</f>
        <v>10969</v>
      </c>
      <c r="CK20">
        <f>nitemare3D!CK20+8192</f>
        <v>10970</v>
      </c>
      <c r="CL20">
        <f>nitemare3D!CL20+8192</f>
        <v>10971</v>
      </c>
      <c r="CM20">
        <f>nitemare3D!CM20+8192</f>
        <v>10972</v>
      </c>
      <c r="CN20">
        <f>nitemare3D!CN20+8192</f>
        <v>10973</v>
      </c>
      <c r="CO20">
        <f>nitemare3D!CO20+8192</f>
        <v>10974</v>
      </c>
      <c r="CP20">
        <f>nitemare3D!CP20+8192</f>
        <v>10975</v>
      </c>
      <c r="CQ20">
        <f>nitemare3D!CQ20+8192</f>
        <v>10976</v>
      </c>
      <c r="CR20">
        <f>nitemare3D!CR20+8192</f>
        <v>10977</v>
      </c>
      <c r="CS20">
        <f>nitemare3D!CS20+8192</f>
        <v>10978</v>
      </c>
      <c r="CT20">
        <f>nitemare3D!CT20+8192</f>
        <v>10979</v>
      </c>
      <c r="CU20">
        <f>nitemare3D!CU20+8192</f>
        <v>10980</v>
      </c>
      <c r="CV20">
        <f>nitemare3D!CV20+8192</f>
        <v>10981</v>
      </c>
      <c r="CW20">
        <f>nitemare3D!CW20+8192</f>
        <v>10982</v>
      </c>
      <c r="CX20">
        <f>nitemare3D!CX20+8192</f>
        <v>10983</v>
      </c>
      <c r="CY20">
        <f>nitemare3D!CY20+8192</f>
        <v>10984</v>
      </c>
      <c r="CZ20">
        <f>nitemare3D!CZ20+8192</f>
        <v>10985</v>
      </c>
      <c r="DA20">
        <f>nitemare3D!DA20+8192</f>
        <v>10986</v>
      </c>
      <c r="DB20">
        <f>nitemare3D!DB20+8192</f>
        <v>10987</v>
      </c>
      <c r="DC20">
        <f>nitemare3D!DC20+8192</f>
        <v>10988</v>
      </c>
      <c r="DD20">
        <f>nitemare3D!DD20+8192</f>
        <v>10989</v>
      </c>
      <c r="DE20">
        <f>nitemare3D!DE20+8192</f>
        <v>10990</v>
      </c>
      <c r="DF20">
        <f>nitemare3D!DF20+8192</f>
        <v>10991</v>
      </c>
      <c r="DG20">
        <f>nitemare3D!DG20+8192</f>
        <v>10992</v>
      </c>
      <c r="DH20">
        <f>nitemare3D!DH20+8192</f>
        <v>10993</v>
      </c>
      <c r="DI20">
        <f>nitemare3D!DI20+8192</f>
        <v>10994</v>
      </c>
      <c r="DJ20">
        <f>nitemare3D!DJ20+8192</f>
        <v>10995</v>
      </c>
      <c r="DK20">
        <f>nitemare3D!DK20+8192</f>
        <v>10996</v>
      </c>
      <c r="DL20">
        <f>nitemare3D!DL20+8192</f>
        <v>10997</v>
      </c>
      <c r="DM20">
        <f>nitemare3D!DM20+8192</f>
        <v>10998</v>
      </c>
      <c r="DN20">
        <f>nitemare3D!DN20+8192</f>
        <v>10999</v>
      </c>
      <c r="DO20">
        <f>nitemare3D!DO20+8192</f>
        <v>11000</v>
      </c>
      <c r="DP20">
        <f>nitemare3D!DP20+8192</f>
        <v>11001</v>
      </c>
      <c r="DQ20">
        <f>nitemare3D!DQ20+8192</f>
        <v>11002</v>
      </c>
      <c r="DR20">
        <f>nitemare3D!DR20+8192</f>
        <v>11003</v>
      </c>
      <c r="DS20">
        <f>nitemare3D!DS20+8192</f>
        <v>11004</v>
      </c>
      <c r="DT20">
        <f>nitemare3D!DT20+8192</f>
        <v>11005</v>
      </c>
      <c r="DU20">
        <f>nitemare3D!DU20+8192</f>
        <v>11006</v>
      </c>
      <c r="DV20">
        <f>nitemare3D!DV20+8192</f>
        <v>11007</v>
      </c>
      <c r="DW20">
        <f>nitemare3D!DW20+8192</f>
        <v>11008</v>
      </c>
      <c r="DX20">
        <f>nitemare3D!DX20+8192</f>
        <v>11009</v>
      </c>
    </row>
    <row r="21" spans="1:128" x14ac:dyDescent="0.3">
      <c r="A21">
        <f>nitemare3D!A21+8192</f>
        <v>11010</v>
      </c>
      <c r="B21">
        <f>nitemare3D!B21+8192</f>
        <v>11011</v>
      </c>
      <c r="C21">
        <f>nitemare3D!C21+8192</f>
        <v>11012</v>
      </c>
      <c r="D21">
        <f>nitemare3D!D21+8192</f>
        <v>11013</v>
      </c>
      <c r="E21">
        <f>nitemare3D!E21+8192</f>
        <v>11014</v>
      </c>
      <c r="F21">
        <f>nitemare3D!F21+8192</f>
        <v>11015</v>
      </c>
      <c r="G21">
        <f>nitemare3D!G21+8192</f>
        <v>11016</v>
      </c>
      <c r="H21">
        <f>nitemare3D!H21+8192</f>
        <v>11017</v>
      </c>
      <c r="I21">
        <f>nitemare3D!I21+8192</f>
        <v>11018</v>
      </c>
      <c r="J21">
        <f>nitemare3D!J21+8192</f>
        <v>11019</v>
      </c>
      <c r="K21">
        <f>nitemare3D!K21+8192</f>
        <v>11020</v>
      </c>
      <c r="L21">
        <f>nitemare3D!L21+8192</f>
        <v>11021</v>
      </c>
      <c r="M21">
        <f>nitemare3D!M21+8192</f>
        <v>11022</v>
      </c>
      <c r="N21">
        <f>nitemare3D!N21+8192</f>
        <v>11023</v>
      </c>
      <c r="O21">
        <f>nitemare3D!O21+8192</f>
        <v>11024</v>
      </c>
      <c r="P21">
        <f>nitemare3D!P21+8192</f>
        <v>11025</v>
      </c>
      <c r="Q21">
        <f>nitemare3D!Q21+8192</f>
        <v>11026</v>
      </c>
      <c r="R21">
        <f>nitemare3D!R21+8192</f>
        <v>11027</v>
      </c>
      <c r="S21">
        <f>nitemare3D!S21+8192</f>
        <v>11028</v>
      </c>
      <c r="T21">
        <f>nitemare3D!T21+8192</f>
        <v>11029</v>
      </c>
      <c r="U21">
        <f>nitemare3D!U21+8192</f>
        <v>11030</v>
      </c>
      <c r="V21">
        <f>nitemare3D!V21+8192</f>
        <v>11031</v>
      </c>
      <c r="W21">
        <f>nitemare3D!W21+8192</f>
        <v>11032</v>
      </c>
      <c r="X21">
        <f>nitemare3D!X21+8192</f>
        <v>11033</v>
      </c>
      <c r="Y21">
        <f>nitemare3D!Y21+8192</f>
        <v>11034</v>
      </c>
      <c r="Z21">
        <f>nitemare3D!Z21+8192</f>
        <v>11035</v>
      </c>
      <c r="AA21">
        <f>nitemare3D!AA21+8192</f>
        <v>11036</v>
      </c>
      <c r="AB21">
        <f>nitemare3D!AB21+8192</f>
        <v>11037</v>
      </c>
      <c r="AC21">
        <f>nitemare3D!AC21+8192</f>
        <v>11038</v>
      </c>
      <c r="AD21">
        <f>nitemare3D!AD21+8192</f>
        <v>11039</v>
      </c>
      <c r="AE21">
        <f>nitemare3D!AE21+8192</f>
        <v>11040</v>
      </c>
      <c r="AF21">
        <f>nitemare3D!AF21+8192</f>
        <v>11041</v>
      </c>
      <c r="AG21">
        <f>nitemare3D!AG21+8192</f>
        <v>11042</v>
      </c>
      <c r="AH21">
        <f>nitemare3D!AH21+8192</f>
        <v>11043</v>
      </c>
      <c r="AI21">
        <f>nitemare3D!AI21+8192</f>
        <v>11044</v>
      </c>
      <c r="AJ21">
        <f>nitemare3D!AJ21+8192</f>
        <v>11045</v>
      </c>
      <c r="AK21">
        <f>nitemare3D!AK21+8192</f>
        <v>11046</v>
      </c>
      <c r="AL21">
        <f>nitemare3D!AL21+8192</f>
        <v>11047</v>
      </c>
      <c r="AM21">
        <f>nitemare3D!AM21+8192</f>
        <v>11048</v>
      </c>
      <c r="AN21">
        <f>nitemare3D!AN21+8192</f>
        <v>11049</v>
      </c>
      <c r="AO21">
        <f>nitemare3D!AO21+8192</f>
        <v>11050</v>
      </c>
      <c r="AP21">
        <f>nitemare3D!AP21+8192</f>
        <v>11051</v>
      </c>
      <c r="AQ21">
        <f>nitemare3D!AQ21+8192</f>
        <v>11052</v>
      </c>
      <c r="AR21">
        <f>nitemare3D!AR21+8192</f>
        <v>11053</v>
      </c>
      <c r="AS21">
        <f>nitemare3D!AS21+8192</f>
        <v>11054</v>
      </c>
      <c r="AT21">
        <f>nitemare3D!AT21+8192</f>
        <v>11055</v>
      </c>
      <c r="AU21">
        <f>nitemare3D!AU21+8192</f>
        <v>11056</v>
      </c>
      <c r="AV21">
        <f>nitemare3D!AV21+8192</f>
        <v>11057</v>
      </c>
      <c r="AW21">
        <f>nitemare3D!AW21+8192</f>
        <v>11058</v>
      </c>
      <c r="AX21">
        <f>nitemare3D!AX21+8192</f>
        <v>11059</v>
      </c>
      <c r="AY21">
        <f>nitemare3D!AY21+8192</f>
        <v>11060</v>
      </c>
      <c r="AZ21">
        <f>nitemare3D!AZ21+8192</f>
        <v>11061</v>
      </c>
      <c r="BA21">
        <f>nitemare3D!BA21+8192</f>
        <v>11062</v>
      </c>
      <c r="BB21">
        <f>nitemare3D!BB21+8192</f>
        <v>11063</v>
      </c>
      <c r="BC21">
        <f>nitemare3D!BC21+8192</f>
        <v>11064</v>
      </c>
      <c r="BD21">
        <f>nitemare3D!BD21+8192</f>
        <v>11065</v>
      </c>
      <c r="BE21">
        <f>nitemare3D!BE21+8192</f>
        <v>11066</v>
      </c>
      <c r="BF21">
        <f>nitemare3D!BF21+8192</f>
        <v>11067</v>
      </c>
      <c r="BG21">
        <f>nitemare3D!BG21+8192</f>
        <v>11068</v>
      </c>
      <c r="BH21">
        <f>nitemare3D!BH21+8192</f>
        <v>11069</v>
      </c>
      <c r="BI21">
        <f>nitemare3D!BI21+8192</f>
        <v>11070</v>
      </c>
      <c r="BJ21">
        <f>nitemare3D!BJ21+8192</f>
        <v>11071</v>
      </c>
      <c r="BK21">
        <f>nitemare3D!BK21+8192</f>
        <v>11072</v>
      </c>
      <c r="BL21">
        <f>nitemare3D!BL21+8192</f>
        <v>11073</v>
      </c>
      <c r="BM21">
        <f>nitemare3D!BM21+8192</f>
        <v>11074</v>
      </c>
      <c r="BN21">
        <f>nitemare3D!BN21+8192</f>
        <v>11075</v>
      </c>
      <c r="BO21">
        <f>nitemare3D!BO21+8192</f>
        <v>11076</v>
      </c>
      <c r="BP21">
        <f>nitemare3D!BP21+8192</f>
        <v>11077</v>
      </c>
      <c r="BQ21">
        <f>nitemare3D!BQ21+8192</f>
        <v>11078</v>
      </c>
      <c r="BR21">
        <f>nitemare3D!BR21+8192</f>
        <v>11079</v>
      </c>
      <c r="BS21">
        <f>nitemare3D!BS21+8192</f>
        <v>11080</v>
      </c>
      <c r="BT21">
        <f>nitemare3D!BT21+8192</f>
        <v>11081</v>
      </c>
      <c r="BU21">
        <f>nitemare3D!BU21+8192</f>
        <v>11082</v>
      </c>
      <c r="BV21">
        <f>nitemare3D!BV21+8192</f>
        <v>11083</v>
      </c>
      <c r="BW21">
        <f>nitemare3D!BW21+8192</f>
        <v>11084</v>
      </c>
      <c r="BX21">
        <f>nitemare3D!BX21+8192</f>
        <v>11085</v>
      </c>
      <c r="BY21">
        <f>nitemare3D!BY21+8192</f>
        <v>11086</v>
      </c>
      <c r="BZ21">
        <f>nitemare3D!BZ21+8192</f>
        <v>11087</v>
      </c>
      <c r="CA21">
        <f>nitemare3D!CA21+8192</f>
        <v>11088</v>
      </c>
      <c r="CB21">
        <f>nitemare3D!CB21+8192</f>
        <v>11089</v>
      </c>
      <c r="CC21">
        <f>nitemare3D!CC21+8192</f>
        <v>11090</v>
      </c>
      <c r="CD21">
        <f>nitemare3D!CD21+8192</f>
        <v>11091</v>
      </c>
      <c r="CE21">
        <f>nitemare3D!CE21+8192</f>
        <v>11092</v>
      </c>
      <c r="CF21">
        <f>nitemare3D!CF21+8192</f>
        <v>11093</v>
      </c>
      <c r="CG21">
        <f>nitemare3D!CG21+8192</f>
        <v>11094</v>
      </c>
      <c r="CH21">
        <f>nitemare3D!CH21+8192</f>
        <v>11095</v>
      </c>
      <c r="CI21">
        <f>nitemare3D!CI21+8192</f>
        <v>11096</v>
      </c>
      <c r="CJ21">
        <f>nitemare3D!CJ21+8192</f>
        <v>11097</v>
      </c>
      <c r="CK21">
        <f>nitemare3D!CK21+8192</f>
        <v>11098</v>
      </c>
      <c r="CL21">
        <f>nitemare3D!CL21+8192</f>
        <v>11099</v>
      </c>
      <c r="CM21">
        <f>nitemare3D!CM21+8192</f>
        <v>11100</v>
      </c>
      <c r="CN21">
        <f>nitemare3D!CN21+8192</f>
        <v>11101</v>
      </c>
      <c r="CO21">
        <f>nitemare3D!CO21+8192</f>
        <v>11102</v>
      </c>
      <c r="CP21">
        <f>nitemare3D!CP21+8192</f>
        <v>11103</v>
      </c>
      <c r="CQ21">
        <f>nitemare3D!CQ21+8192</f>
        <v>11104</v>
      </c>
      <c r="CR21">
        <f>nitemare3D!CR21+8192</f>
        <v>11105</v>
      </c>
      <c r="CS21">
        <f>nitemare3D!CS21+8192</f>
        <v>11106</v>
      </c>
      <c r="CT21">
        <f>nitemare3D!CT21+8192</f>
        <v>11107</v>
      </c>
      <c r="CU21">
        <f>nitemare3D!CU21+8192</f>
        <v>11108</v>
      </c>
      <c r="CV21">
        <f>nitemare3D!CV21+8192</f>
        <v>11109</v>
      </c>
      <c r="CW21">
        <f>nitemare3D!CW21+8192</f>
        <v>11110</v>
      </c>
      <c r="CX21">
        <f>nitemare3D!CX21+8192</f>
        <v>11111</v>
      </c>
      <c r="CY21">
        <f>nitemare3D!CY21+8192</f>
        <v>11112</v>
      </c>
      <c r="CZ21">
        <f>nitemare3D!CZ21+8192</f>
        <v>11113</v>
      </c>
      <c r="DA21">
        <f>nitemare3D!DA21+8192</f>
        <v>11114</v>
      </c>
      <c r="DB21">
        <f>nitemare3D!DB21+8192</f>
        <v>11115</v>
      </c>
      <c r="DC21">
        <f>nitemare3D!DC21+8192</f>
        <v>11116</v>
      </c>
      <c r="DD21">
        <f>nitemare3D!DD21+8192</f>
        <v>11117</v>
      </c>
      <c r="DE21">
        <f>nitemare3D!DE21+8192</f>
        <v>11118</v>
      </c>
      <c r="DF21">
        <f>nitemare3D!DF21+8192</f>
        <v>11119</v>
      </c>
      <c r="DG21">
        <f>nitemare3D!DG21+8192</f>
        <v>11120</v>
      </c>
      <c r="DH21">
        <f>nitemare3D!DH21+8192</f>
        <v>11121</v>
      </c>
      <c r="DI21">
        <f>nitemare3D!DI21+8192</f>
        <v>11122</v>
      </c>
      <c r="DJ21">
        <f>nitemare3D!DJ21+8192</f>
        <v>11123</v>
      </c>
      <c r="DK21">
        <f>nitemare3D!DK21+8192</f>
        <v>11124</v>
      </c>
      <c r="DL21">
        <f>nitemare3D!DL21+8192</f>
        <v>11125</v>
      </c>
      <c r="DM21">
        <f>nitemare3D!DM21+8192</f>
        <v>11126</v>
      </c>
      <c r="DN21">
        <f>nitemare3D!DN21+8192</f>
        <v>11127</v>
      </c>
      <c r="DO21">
        <f>nitemare3D!DO21+8192</f>
        <v>11128</v>
      </c>
      <c r="DP21">
        <f>nitemare3D!DP21+8192</f>
        <v>11129</v>
      </c>
      <c r="DQ21">
        <f>nitemare3D!DQ21+8192</f>
        <v>11130</v>
      </c>
      <c r="DR21">
        <f>nitemare3D!DR21+8192</f>
        <v>11131</v>
      </c>
      <c r="DS21">
        <f>nitemare3D!DS21+8192</f>
        <v>11132</v>
      </c>
      <c r="DT21">
        <f>nitemare3D!DT21+8192</f>
        <v>11133</v>
      </c>
      <c r="DU21">
        <f>nitemare3D!DU21+8192</f>
        <v>11134</v>
      </c>
      <c r="DV21">
        <f>nitemare3D!DV21+8192</f>
        <v>11135</v>
      </c>
      <c r="DW21">
        <f>nitemare3D!DW21+8192</f>
        <v>11136</v>
      </c>
      <c r="DX21">
        <f>nitemare3D!DX21+8192</f>
        <v>11137</v>
      </c>
    </row>
    <row r="22" spans="1:128" x14ac:dyDescent="0.3">
      <c r="A22">
        <f>nitemare3D!A22+8192</f>
        <v>11138</v>
      </c>
      <c r="B22">
        <f>nitemare3D!B22+8192</f>
        <v>11139</v>
      </c>
      <c r="C22">
        <f>nitemare3D!C22+8192</f>
        <v>11140</v>
      </c>
      <c r="D22">
        <f>nitemare3D!D22+8192</f>
        <v>11141</v>
      </c>
      <c r="E22">
        <f>nitemare3D!E22+8192</f>
        <v>11142</v>
      </c>
      <c r="F22">
        <f>nitemare3D!F22+8192</f>
        <v>11143</v>
      </c>
      <c r="G22">
        <f>nitemare3D!G22+8192</f>
        <v>11144</v>
      </c>
      <c r="H22">
        <f>nitemare3D!H22+8192</f>
        <v>11145</v>
      </c>
      <c r="I22">
        <f>nitemare3D!I22+8192</f>
        <v>11146</v>
      </c>
      <c r="J22">
        <f>nitemare3D!J22+8192</f>
        <v>11147</v>
      </c>
      <c r="K22">
        <f>nitemare3D!K22+8192</f>
        <v>11148</v>
      </c>
      <c r="L22">
        <f>nitemare3D!L22+8192</f>
        <v>11149</v>
      </c>
      <c r="M22">
        <f>nitemare3D!M22+8192</f>
        <v>11150</v>
      </c>
      <c r="N22">
        <f>nitemare3D!N22+8192</f>
        <v>11151</v>
      </c>
      <c r="O22">
        <f>nitemare3D!O22+8192</f>
        <v>11152</v>
      </c>
      <c r="P22">
        <f>nitemare3D!P22+8192</f>
        <v>11153</v>
      </c>
      <c r="Q22">
        <f>nitemare3D!Q22+8192</f>
        <v>11154</v>
      </c>
      <c r="R22">
        <f>nitemare3D!R22+8192</f>
        <v>11155</v>
      </c>
      <c r="S22">
        <f>nitemare3D!S22+8192</f>
        <v>11156</v>
      </c>
      <c r="T22">
        <f>nitemare3D!T22+8192</f>
        <v>11157</v>
      </c>
      <c r="U22">
        <f>nitemare3D!U22+8192</f>
        <v>11158</v>
      </c>
      <c r="V22">
        <f>nitemare3D!V22+8192</f>
        <v>11159</v>
      </c>
      <c r="W22">
        <f>nitemare3D!W22+8192</f>
        <v>11160</v>
      </c>
      <c r="X22">
        <f>nitemare3D!X22+8192</f>
        <v>11161</v>
      </c>
      <c r="Y22">
        <f>nitemare3D!Y22+8192</f>
        <v>11162</v>
      </c>
      <c r="Z22">
        <f>nitemare3D!Z22+8192</f>
        <v>11163</v>
      </c>
      <c r="AA22">
        <f>nitemare3D!AA22+8192</f>
        <v>11164</v>
      </c>
      <c r="AB22">
        <f>nitemare3D!AB22+8192</f>
        <v>11165</v>
      </c>
      <c r="AC22">
        <f>nitemare3D!AC22+8192</f>
        <v>11166</v>
      </c>
      <c r="AD22">
        <f>nitemare3D!AD22+8192</f>
        <v>11167</v>
      </c>
      <c r="AE22">
        <f>nitemare3D!AE22+8192</f>
        <v>11168</v>
      </c>
      <c r="AF22">
        <f>nitemare3D!AF22+8192</f>
        <v>11169</v>
      </c>
      <c r="AG22">
        <f>nitemare3D!AG22+8192</f>
        <v>11170</v>
      </c>
      <c r="AH22">
        <f>nitemare3D!AH22+8192</f>
        <v>11171</v>
      </c>
      <c r="AI22">
        <f>nitemare3D!AI22+8192</f>
        <v>11172</v>
      </c>
      <c r="AJ22">
        <f>nitemare3D!AJ22+8192</f>
        <v>11173</v>
      </c>
      <c r="AK22">
        <f>nitemare3D!AK22+8192</f>
        <v>11174</v>
      </c>
      <c r="AL22">
        <f>nitemare3D!AL22+8192</f>
        <v>11175</v>
      </c>
      <c r="AM22">
        <f>nitemare3D!AM22+8192</f>
        <v>11176</v>
      </c>
      <c r="AN22">
        <f>nitemare3D!AN22+8192</f>
        <v>11177</v>
      </c>
      <c r="AO22">
        <f>nitemare3D!AO22+8192</f>
        <v>11178</v>
      </c>
      <c r="AP22">
        <f>nitemare3D!AP22+8192</f>
        <v>11179</v>
      </c>
      <c r="AQ22">
        <f>nitemare3D!AQ22+8192</f>
        <v>11180</v>
      </c>
      <c r="AR22">
        <f>nitemare3D!AR22+8192</f>
        <v>11181</v>
      </c>
      <c r="AS22">
        <f>nitemare3D!AS22+8192</f>
        <v>11182</v>
      </c>
      <c r="AT22">
        <f>nitemare3D!AT22+8192</f>
        <v>11183</v>
      </c>
      <c r="AU22">
        <f>nitemare3D!AU22+8192</f>
        <v>11184</v>
      </c>
      <c r="AV22">
        <f>nitemare3D!AV22+8192</f>
        <v>11185</v>
      </c>
      <c r="AW22">
        <f>nitemare3D!AW22+8192</f>
        <v>11186</v>
      </c>
      <c r="AX22">
        <f>nitemare3D!AX22+8192</f>
        <v>11187</v>
      </c>
      <c r="AY22">
        <f>nitemare3D!AY22+8192</f>
        <v>11188</v>
      </c>
      <c r="AZ22">
        <f>nitemare3D!AZ22+8192</f>
        <v>11189</v>
      </c>
      <c r="BA22">
        <f>nitemare3D!BA22+8192</f>
        <v>11190</v>
      </c>
      <c r="BB22">
        <f>nitemare3D!BB22+8192</f>
        <v>11191</v>
      </c>
      <c r="BC22">
        <f>nitemare3D!BC22+8192</f>
        <v>11192</v>
      </c>
      <c r="BD22">
        <f>nitemare3D!BD22+8192</f>
        <v>11193</v>
      </c>
      <c r="BE22">
        <f>nitemare3D!BE22+8192</f>
        <v>11194</v>
      </c>
      <c r="BF22">
        <f>nitemare3D!BF22+8192</f>
        <v>11195</v>
      </c>
      <c r="BG22">
        <f>nitemare3D!BG22+8192</f>
        <v>11196</v>
      </c>
      <c r="BH22">
        <f>nitemare3D!BH22+8192</f>
        <v>11197</v>
      </c>
      <c r="BI22">
        <f>nitemare3D!BI22+8192</f>
        <v>11198</v>
      </c>
      <c r="BJ22">
        <f>nitemare3D!BJ22+8192</f>
        <v>11199</v>
      </c>
      <c r="BK22">
        <f>nitemare3D!BK22+8192</f>
        <v>11200</v>
      </c>
      <c r="BL22">
        <f>nitemare3D!BL22+8192</f>
        <v>11201</v>
      </c>
      <c r="BM22">
        <f>nitemare3D!BM22+8192</f>
        <v>11202</v>
      </c>
      <c r="BN22">
        <f>nitemare3D!BN22+8192</f>
        <v>11203</v>
      </c>
      <c r="BO22">
        <f>nitemare3D!BO22+8192</f>
        <v>11204</v>
      </c>
      <c r="BP22">
        <f>nitemare3D!BP22+8192</f>
        <v>11205</v>
      </c>
      <c r="BQ22">
        <f>nitemare3D!BQ22+8192</f>
        <v>11206</v>
      </c>
      <c r="BR22">
        <f>nitemare3D!BR22+8192</f>
        <v>11207</v>
      </c>
      <c r="BS22">
        <f>nitemare3D!BS22+8192</f>
        <v>11208</v>
      </c>
      <c r="BT22">
        <f>nitemare3D!BT22+8192</f>
        <v>11209</v>
      </c>
      <c r="BU22">
        <f>nitemare3D!BU22+8192</f>
        <v>11210</v>
      </c>
      <c r="BV22">
        <f>nitemare3D!BV22+8192</f>
        <v>11211</v>
      </c>
      <c r="BW22">
        <f>nitemare3D!BW22+8192</f>
        <v>11212</v>
      </c>
      <c r="BX22">
        <f>nitemare3D!BX22+8192</f>
        <v>11213</v>
      </c>
      <c r="BY22">
        <f>nitemare3D!BY22+8192</f>
        <v>11214</v>
      </c>
      <c r="BZ22">
        <f>nitemare3D!BZ22+8192</f>
        <v>11215</v>
      </c>
      <c r="CA22">
        <f>nitemare3D!CA22+8192</f>
        <v>11216</v>
      </c>
      <c r="CB22">
        <f>nitemare3D!CB22+8192</f>
        <v>11217</v>
      </c>
      <c r="CC22">
        <f>nitemare3D!CC22+8192</f>
        <v>11218</v>
      </c>
      <c r="CD22">
        <f>nitemare3D!CD22+8192</f>
        <v>11219</v>
      </c>
      <c r="CE22">
        <f>nitemare3D!CE22+8192</f>
        <v>11220</v>
      </c>
      <c r="CF22">
        <f>nitemare3D!CF22+8192</f>
        <v>11221</v>
      </c>
      <c r="CG22">
        <f>nitemare3D!CG22+8192</f>
        <v>11222</v>
      </c>
      <c r="CH22">
        <f>nitemare3D!CH22+8192</f>
        <v>11223</v>
      </c>
      <c r="CI22">
        <f>nitemare3D!CI22+8192</f>
        <v>11224</v>
      </c>
      <c r="CJ22">
        <f>nitemare3D!CJ22+8192</f>
        <v>11225</v>
      </c>
      <c r="CK22">
        <f>nitemare3D!CK22+8192</f>
        <v>11226</v>
      </c>
      <c r="CL22">
        <f>nitemare3D!CL22+8192</f>
        <v>11227</v>
      </c>
      <c r="CM22">
        <f>nitemare3D!CM22+8192</f>
        <v>11228</v>
      </c>
      <c r="CN22">
        <f>nitemare3D!CN22+8192</f>
        <v>11229</v>
      </c>
      <c r="CO22">
        <f>nitemare3D!CO22+8192</f>
        <v>11230</v>
      </c>
      <c r="CP22">
        <f>nitemare3D!CP22+8192</f>
        <v>11231</v>
      </c>
      <c r="CQ22">
        <f>nitemare3D!CQ22+8192</f>
        <v>11232</v>
      </c>
      <c r="CR22">
        <f>nitemare3D!CR22+8192</f>
        <v>11233</v>
      </c>
      <c r="CS22">
        <f>nitemare3D!CS22+8192</f>
        <v>11234</v>
      </c>
      <c r="CT22">
        <f>nitemare3D!CT22+8192</f>
        <v>11235</v>
      </c>
      <c r="CU22">
        <f>nitemare3D!CU22+8192</f>
        <v>11236</v>
      </c>
      <c r="CV22">
        <f>nitemare3D!CV22+8192</f>
        <v>11237</v>
      </c>
      <c r="CW22">
        <f>nitemare3D!CW22+8192</f>
        <v>11238</v>
      </c>
      <c r="CX22">
        <f>nitemare3D!CX22+8192</f>
        <v>11239</v>
      </c>
      <c r="CY22">
        <f>nitemare3D!CY22+8192</f>
        <v>11240</v>
      </c>
      <c r="CZ22">
        <f>nitemare3D!CZ22+8192</f>
        <v>11241</v>
      </c>
      <c r="DA22">
        <f>nitemare3D!DA22+8192</f>
        <v>11242</v>
      </c>
      <c r="DB22">
        <f>nitemare3D!DB22+8192</f>
        <v>11243</v>
      </c>
      <c r="DC22">
        <f>nitemare3D!DC22+8192</f>
        <v>11244</v>
      </c>
      <c r="DD22">
        <f>nitemare3D!DD22+8192</f>
        <v>11245</v>
      </c>
      <c r="DE22">
        <f>nitemare3D!DE22+8192</f>
        <v>11246</v>
      </c>
      <c r="DF22">
        <f>nitemare3D!DF22+8192</f>
        <v>11247</v>
      </c>
      <c r="DG22">
        <f>nitemare3D!DG22+8192</f>
        <v>11248</v>
      </c>
      <c r="DH22">
        <f>nitemare3D!DH22+8192</f>
        <v>11249</v>
      </c>
      <c r="DI22">
        <f>nitemare3D!DI22+8192</f>
        <v>11250</v>
      </c>
      <c r="DJ22">
        <f>nitemare3D!DJ22+8192</f>
        <v>11251</v>
      </c>
      <c r="DK22">
        <f>nitemare3D!DK22+8192</f>
        <v>11252</v>
      </c>
      <c r="DL22">
        <f>nitemare3D!DL22+8192</f>
        <v>11253</v>
      </c>
      <c r="DM22">
        <f>nitemare3D!DM22+8192</f>
        <v>11254</v>
      </c>
      <c r="DN22">
        <f>nitemare3D!DN22+8192</f>
        <v>11255</v>
      </c>
      <c r="DO22">
        <f>nitemare3D!DO22+8192</f>
        <v>11256</v>
      </c>
      <c r="DP22">
        <f>nitemare3D!DP22+8192</f>
        <v>11257</v>
      </c>
      <c r="DQ22">
        <f>nitemare3D!DQ22+8192</f>
        <v>11258</v>
      </c>
      <c r="DR22">
        <f>nitemare3D!DR22+8192</f>
        <v>11259</v>
      </c>
      <c r="DS22">
        <f>nitemare3D!DS22+8192</f>
        <v>11260</v>
      </c>
      <c r="DT22">
        <f>nitemare3D!DT22+8192</f>
        <v>11261</v>
      </c>
      <c r="DU22">
        <f>nitemare3D!DU22+8192</f>
        <v>11262</v>
      </c>
      <c r="DV22">
        <f>nitemare3D!DV22+8192</f>
        <v>11263</v>
      </c>
      <c r="DW22">
        <f>nitemare3D!DW22+8192</f>
        <v>11264</v>
      </c>
      <c r="DX22">
        <f>nitemare3D!DX22+8192</f>
        <v>11265</v>
      </c>
    </row>
    <row r="23" spans="1:128" x14ac:dyDescent="0.3">
      <c r="A23">
        <f>nitemare3D!A23+8192</f>
        <v>11266</v>
      </c>
      <c r="B23">
        <f>nitemare3D!B23+8192</f>
        <v>11267</v>
      </c>
      <c r="C23">
        <f>nitemare3D!C23+8192</f>
        <v>11268</v>
      </c>
      <c r="D23">
        <f>nitemare3D!D23+8192</f>
        <v>11269</v>
      </c>
      <c r="E23">
        <f>nitemare3D!E23+8192</f>
        <v>11270</v>
      </c>
      <c r="F23">
        <f>nitemare3D!F23+8192</f>
        <v>11271</v>
      </c>
      <c r="G23">
        <f>nitemare3D!G23+8192</f>
        <v>11272</v>
      </c>
      <c r="H23">
        <f>nitemare3D!H23+8192</f>
        <v>11273</v>
      </c>
      <c r="I23">
        <f>nitemare3D!I23+8192</f>
        <v>11274</v>
      </c>
      <c r="J23">
        <f>nitemare3D!J23+8192</f>
        <v>11275</v>
      </c>
      <c r="K23">
        <f>nitemare3D!K23+8192</f>
        <v>11276</v>
      </c>
      <c r="L23">
        <f>nitemare3D!L23+8192</f>
        <v>11277</v>
      </c>
      <c r="M23">
        <f>nitemare3D!M23+8192</f>
        <v>11278</v>
      </c>
      <c r="N23">
        <f>nitemare3D!N23+8192</f>
        <v>11279</v>
      </c>
      <c r="O23">
        <f>nitemare3D!O23+8192</f>
        <v>11280</v>
      </c>
      <c r="P23">
        <f>nitemare3D!P23+8192</f>
        <v>11281</v>
      </c>
      <c r="Q23">
        <f>nitemare3D!Q23+8192</f>
        <v>11282</v>
      </c>
      <c r="R23">
        <f>nitemare3D!R23+8192</f>
        <v>11283</v>
      </c>
      <c r="S23">
        <f>nitemare3D!S23+8192</f>
        <v>11284</v>
      </c>
      <c r="T23">
        <f>nitemare3D!T23+8192</f>
        <v>11285</v>
      </c>
      <c r="U23">
        <f>nitemare3D!U23+8192</f>
        <v>11286</v>
      </c>
      <c r="V23">
        <f>nitemare3D!V23+8192</f>
        <v>11287</v>
      </c>
      <c r="W23">
        <f>nitemare3D!W23+8192</f>
        <v>11288</v>
      </c>
      <c r="X23">
        <f>nitemare3D!X23+8192</f>
        <v>11289</v>
      </c>
      <c r="Y23">
        <f>nitemare3D!Y23+8192</f>
        <v>11290</v>
      </c>
      <c r="Z23">
        <f>nitemare3D!Z23+8192</f>
        <v>11291</v>
      </c>
      <c r="AA23">
        <f>nitemare3D!AA23+8192</f>
        <v>11292</v>
      </c>
      <c r="AB23">
        <f>nitemare3D!AB23+8192</f>
        <v>11293</v>
      </c>
      <c r="AC23">
        <f>nitemare3D!AC23+8192</f>
        <v>11294</v>
      </c>
      <c r="AD23">
        <f>nitemare3D!AD23+8192</f>
        <v>11295</v>
      </c>
      <c r="AE23">
        <f>nitemare3D!AE23+8192</f>
        <v>11296</v>
      </c>
      <c r="AF23">
        <f>nitemare3D!AF23+8192</f>
        <v>11297</v>
      </c>
      <c r="AG23">
        <f>nitemare3D!AG23+8192</f>
        <v>11298</v>
      </c>
      <c r="AH23">
        <f>nitemare3D!AH23+8192</f>
        <v>11299</v>
      </c>
      <c r="AI23">
        <f>nitemare3D!AI23+8192</f>
        <v>11300</v>
      </c>
      <c r="AJ23">
        <f>nitemare3D!AJ23+8192</f>
        <v>11301</v>
      </c>
      <c r="AK23">
        <f>nitemare3D!AK23+8192</f>
        <v>11302</v>
      </c>
      <c r="AL23">
        <f>nitemare3D!AL23+8192</f>
        <v>11303</v>
      </c>
      <c r="AM23">
        <f>nitemare3D!AM23+8192</f>
        <v>11304</v>
      </c>
      <c r="AN23">
        <f>nitemare3D!AN23+8192</f>
        <v>11305</v>
      </c>
      <c r="AO23">
        <f>nitemare3D!AO23+8192</f>
        <v>11306</v>
      </c>
      <c r="AP23">
        <f>nitemare3D!AP23+8192</f>
        <v>11307</v>
      </c>
      <c r="AQ23">
        <f>nitemare3D!AQ23+8192</f>
        <v>11308</v>
      </c>
      <c r="AR23">
        <f>nitemare3D!AR23+8192</f>
        <v>11309</v>
      </c>
      <c r="AS23">
        <f>nitemare3D!AS23+8192</f>
        <v>11310</v>
      </c>
      <c r="AT23">
        <f>nitemare3D!AT23+8192</f>
        <v>11311</v>
      </c>
      <c r="AU23">
        <f>nitemare3D!AU23+8192</f>
        <v>11312</v>
      </c>
      <c r="AV23">
        <f>nitemare3D!AV23+8192</f>
        <v>11313</v>
      </c>
      <c r="AW23">
        <f>nitemare3D!AW23+8192</f>
        <v>11314</v>
      </c>
      <c r="AX23">
        <f>nitemare3D!AX23+8192</f>
        <v>11315</v>
      </c>
      <c r="AY23">
        <f>nitemare3D!AY23+8192</f>
        <v>11316</v>
      </c>
      <c r="AZ23">
        <f>nitemare3D!AZ23+8192</f>
        <v>11317</v>
      </c>
      <c r="BA23">
        <f>nitemare3D!BA23+8192</f>
        <v>11318</v>
      </c>
      <c r="BB23">
        <f>nitemare3D!BB23+8192</f>
        <v>11319</v>
      </c>
      <c r="BC23">
        <f>nitemare3D!BC23+8192</f>
        <v>11320</v>
      </c>
      <c r="BD23">
        <f>nitemare3D!BD23+8192</f>
        <v>11321</v>
      </c>
      <c r="BE23">
        <f>nitemare3D!BE23+8192</f>
        <v>11322</v>
      </c>
      <c r="BF23">
        <f>nitemare3D!BF23+8192</f>
        <v>11323</v>
      </c>
      <c r="BG23">
        <f>nitemare3D!BG23+8192</f>
        <v>11324</v>
      </c>
      <c r="BH23">
        <f>nitemare3D!BH23+8192</f>
        <v>11325</v>
      </c>
      <c r="BI23">
        <f>nitemare3D!BI23+8192</f>
        <v>11326</v>
      </c>
      <c r="BJ23">
        <f>nitemare3D!BJ23+8192</f>
        <v>11327</v>
      </c>
      <c r="BK23">
        <f>nitemare3D!BK23+8192</f>
        <v>11328</v>
      </c>
      <c r="BL23">
        <f>nitemare3D!BL23+8192</f>
        <v>11329</v>
      </c>
      <c r="BM23">
        <f>nitemare3D!BM23+8192</f>
        <v>11330</v>
      </c>
      <c r="BN23">
        <f>nitemare3D!BN23+8192</f>
        <v>11331</v>
      </c>
      <c r="BO23">
        <f>nitemare3D!BO23+8192</f>
        <v>11332</v>
      </c>
      <c r="BP23">
        <f>nitemare3D!BP23+8192</f>
        <v>11333</v>
      </c>
      <c r="BQ23">
        <f>nitemare3D!BQ23+8192</f>
        <v>11334</v>
      </c>
      <c r="BR23">
        <f>nitemare3D!BR23+8192</f>
        <v>11335</v>
      </c>
      <c r="BS23">
        <f>nitemare3D!BS23+8192</f>
        <v>11336</v>
      </c>
      <c r="BT23">
        <f>nitemare3D!BT23+8192</f>
        <v>11337</v>
      </c>
      <c r="BU23">
        <f>nitemare3D!BU23+8192</f>
        <v>11338</v>
      </c>
      <c r="BV23">
        <f>nitemare3D!BV23+8192</f>
        <v>11339</v>
      </c>
      <c r="BW23">
        <f>nitemare3D!BW23+8192</f>
        <v>11340</v>
      </c>
      <c r="BX23">
        <f>nitemare3D!BX23+8192</f>
        <v>11341</v>
      </c>
      <c r="BY23">
        <f>nitemare3D!BY23+8192</f>
        <v>11342</v>
      </c>
      <c r="BZ23">
        <f>nitemare3D!BZ23+8192</f>
        <v>11343</v>
      </c>
      <c r="CA23">
        <f>nitemare3D!CA23+8192</f>
        <v>11344</v>
      </c>
      <c r="CB23">
        <f>nitemare3D!CB23+8192</f>
        <v>11345</v>
      </c>
      <c r="CC23">
        <f>nitemare3D!CC23+8192</f>
        <v>11346</v>
      </c>
      <c r="CD23">
        <f>nitemare3D!CD23+8192</f>
        <v>11347</v>
      </c>
      <c r="CE23">
        <f>nitemare3D!CE23+8192</f>
        <v>11348</v>
      </c>
      <c r="CF23">
        <f>nitemare3D!CF23+8192</f>
        <v>11349</v>
      </c>
      <c r="CG23">
        <f>nitemare3D!CG23+8192</f>
        <v>11350</v>
      </c>
      <c r="CH23">
        <f>nitemare3D!CH23+8192</f>
        <v>11351</v>
      </c>
      <c r="CI23">
        <f>nitemare3D!CI23+8192</f>
        <v>11352</v>
      </c>
      <c r="CJ23">
        <f>nitemare3D!CJ23+8192</f>
        <v>11353</v>
      </c>
      <c r="CK23">
        <f>nitemare3D!CK23+8192</f>
        <v>11354</v>
      </c>
      <c r="CL23">
        <f>nitemare3D!CL23+8192</f>
        <v>11355</v>
      </c>
      <c r="CM23">
        <f>nitemare3D!CM23+8192</f>
        <v>11356</v>
      </c>
      <c r="CN23">
        <f>nitemare3D!CN23+8192</f>
        <v>11357</v>
      </c>
      <c r="CO23">
        <f>nitemare3D!CO23+8192</f>
        <v>11358</v>
      </c>
      <c r="CP23">
        <f>nitemare3D!CP23+8192</f>
        <v>11359</v>
      </c>
      <c r="CQ23">
        <f>nitemare3D!CQ23+8192</f>
        <v>11360</v>
      </c>
      <c r="CR23">
        <f>nitemare3D!CR23+8192</f>
        <v>11361</v>
      </c>
      <c r="CS23">
        <f>nitemare3D!CS23+8192</f>
        <v>11362</v>
      </c>
      <c r="CT23">
        <f>nitemare3D!CT23+8192</f>
        <v>11363</v>
      </c>
      <c r="CU23">
        <f>nitemare3D!CU23+8192</f>
        <v>11364</v>
      </c>
      <c r="CV23">
        <f>nitemare3D!CV23+8192</f>
        <v>11365</v>
      </c>
      <c r="CW23">
        <f>nitemare3D!CW23+8192</f>
        <v>11366</v>
      </c>
      <c r="CX23">
        <f>nitemare3D!CX23+8192</f>
        <v>11367</v>
      </c>
      <c r="CY23">
        <f>nitemare3D!CY23+8192</f>
        <v>11368</v>
      </c>
      <c r="CZ23">
        <f>nitemare3D!CZ23+8192</f>
        <v>11369</v>
      </c>
      <c r="DA23">
        <f>nitemare3D!DA23+8192</f>
        <v>11370</v>
      </c>
      <c r="DB23">
        <f>nitemare3D!DB23+8192</f>
        <v>11371</v>
      </c>
      <c r="DC23">
        <f>nitemare3D!DC23+8192</f>
        <v>11372</v>
      </c>
      <c r="DD23">
        <f>nitemare3D!DD23+8192</f>
        <v>11373</v>
      </c>
      <c r="DE23">
        <f>nitemare3D!DE23+8192</f>
        <v>11374</v>
      </c>
      <c r="DF23">
        <f>nitemare3D!DF23+8192</f>
        <v>11375</v>
      </c>
      <c r="DG23">
        <f>nitemare3D!DG23+8192</f>
        <v>11376</v>
      </c>
      <c r="DH23">
        <f>nitemare3D!DH23+8192</f>
        <v>11377</v>
      </c>
      <c r="DI23">
        <f>nitemare3D!DI23+8192</f>
        <v>11378</v>
      </c>
      <c r="DJ23">
        <f>nitemare3D!DJ23+8192</f>
        <v>11379</v>
      </c>
      <c r="DK23">
        <f>nitemare3D!DK23+8192</f>
        <v>11380</v>
      </c>
      <c r="DL23">
        <f>nitemare3D!DL23+8192</f>
        <v>11381</v>
      </c>
      <c r="DM23">
        <f>nitemare3D!DM23+8192</f>
        <v>11382</v>
      </c>
      <c r="DN23">
        <f>nitemare3D!DN23+8192</f>
        <v>11383</v>
      </c>
      <c r="DO23">
        <f>nitemare3D!DO23+8192</f>
        <v>11384</v>
      </c>
      <c r="DP23">
        <f>nitemare3D!DP23+8192</f>
        <v>11385</v>
      </c>
      <c r="DQ23">
        <f>nitemare3D!DQ23+8192</f>
        <v>11386</v>
      </c>
      <c r="DR23">
        <f>nitemare3D!DR23+8192</f>
        <v>11387</v>
      </c>
      <c r="DS23">
        <f>nitemare3D!DS23+8192</f>
        <v>11388</v>
      </c>
      <c r="DT23">
        <f>nitemare3D!DT23+8192</f>
        <v>11389</v>
      </c>
      <c r="DU23">
        <f>nitemare3D!DU23+8192</f>
        <v>11390</v>
      </c>
      <c r="DV23">
        <f>nitemare3D!DV23+8192</f>
        <v>11391</v>
      </c>
      <c r="DW23">
        <f>nitemare3D!DW23+8192</f>
        <v>11392</v>
      </c>
      <c r="DX23">
        <f>nitemare3D!DX23+8192</f>
        <v>11393</v>
      </c>
    </row>
    <row r="24" spans="1:128" x14ac:dyDescent="0.3">
      <c r="A24">
        <f>nitemare3D!A24+8192</f>
        <v>11394</v>
      </c>
      <c r="B24">
        <f>nitemare3D!B24+8192</f>
        <v>11395</v>
      </c>
      <c r="C24">
        <f>nitemare3D!C24+8192</f>
        <v>11396</v>
      </c>
      <c r="D24">
        <f>nitemare3D!D24+8192</f>
        <v>11397</v>
      </c>
      <c r="E24">
        <f>nitemare3D!E24+8192</f>
        <v>11398</v>
      </c>
      <c r="F24">
        <f>nitemare3D!F24+8192</f>
        <v>11399</v>
      </c>
      <c r="G24">
        <f>nitemare3D!G24+8192</f>
        <v>11400</v>
      </c>
      <c r="H24">
        <f>nitemare3D!H24+8192</f>
        <v>11401</v>
      </c>
      <c r="I24">
        <f>nitemare3D!I24+8192</f>
        <v>11402</v>
      </c>
      <c r="J24">
        <f>nitemare3D!J24+8192</f>
        <v>11403</v>
      </c>
      <c r="K24">
        <f>nitemare3D!K24+8192</f>
        <v>11404</v>
      </c>
      <c r="L24">
        <f>nitemare3D!L24+8192</f>
        <v>11405</v>
      </c>
      <c r="M24">
        <f>nitemare3D!M24+8192</f>
        <v>11406</v>
      </c>
      <c r="N24">
        <f>nitemare3D!N24+8192</f>
        <v>11407</v>
      </c>
      <c r="O24">
        <f>nitemare3D!O24+8192</f>
        <v>11408</v>
      </c>
      <c r="P24">
        <f>nitemare3D!P24+8192</f>
        <v>11409</v>
      </c>
      <c r="Q24">
        <f>nitemare3D!Q24+8192</f>
        <v>11410</v>
      </c>
      <c r="R24">
        <f>nitemare3D!R24+8192</f>
        <v>11411</v>
      </c>
      <c r="S24">
        <f>nitemare3D!S24+8192</f>
        <v>11412</v>
      </c>
      <c r="T24">
        <f>nitemare3D!T24+8192</f>
        <v>11413</v>
      </c>
      <c r="U24">
        <f>nitemare3D!U24+8192</f>
        <v>11414</v>
      </c>
      <c r="V24">
        <f>nitemare3D!V24+8192</f>
        <v>11415</v>
      </c>
      <c r="W24">
        <f>nitemare3D!W24+8192</f>
        <v>11416</v>
      </c>
      <c r="X24">
        <f>nitemare3D!X24+8192</f>
        <v>11417</v>
      </c>
      <c r="Y24">
        <f>nitemare3D!Y24+8192</f>
        <v>11418</v>
      </c>
      <c r="Z24">
        <f>nitemare3D!Z24+8192</f>
        <v>11419</v>
      </c>
      <c r="AA24">
        <f>nitemare3D!AA24+8192</f>
        <v>11420</v>
      </c>
      <c r="AB24">
        <f>nitemare3D!AB24+8192</f>
        <v>11421</v>
      </c>
      <c r="AC24">
        <f>nitemare3D!AC24+8192</f>
        <v>11422</v>
      </c>
      <c r="AD24">
        <f>nitemare3D!AD24+8192</f>
        <v>11423</v>
      </c>
      <c r="AE24">
        <f>nitemare3D!AE24+8192</f>
        <v>11424</v>
      </c>
      <c r="AF24">
        <f>nitemare3D!AF24+8192</f>
        <v>11425</v>
      </c>
      <c r="AG24">
        <f>nitemare3D!AG24+8192</f>
        <v>11426</v>
      </c>
      <c r="AH24">
        <f>nitemare3D!AH24+8192</f>
        <v>11427</v>
      </c>
      <c r="AI24">
        <f>nitemare3D!AI24+8192</f>
        <v>11428</v>
      </c>
      <c r="AJ24">
        <f>nitemare3D!AJ24+8192</f>
        <v>11429</v>
      </c>
      <c r="AK24">
        <f>nitemare3D!AK24+8192</f>
        <v>11430</v>
      </c>
      <c r="AL24">
        <f>nitemare3D!AL24+8192</f>
        <v>11431</v>
      </c>
      <c r="AM24">
        <f>nitemare3D!AM24+8192</f>
        <v>11432</v>
      </c>
      <c r="AN24">
        <f>nitemare3D!AN24+8192</f>
        <v>11433</v>
      </c>
      <c r="AO24">
        <f>nitemare3D!AO24+8192</f>
        <v>11434</v>
      </c>
      <c r="AP24">
        <f>nitemare3D!AP24+8192</f>
        <v>11435</v>
      </c>
      <c r="AQ24">
        <f>nitemare3D!AQ24+8192</f>
        <v>11436</v>
      </c>
      <c r="AR24">
        <f>nitemare3D!AR24+8192</f>
        <v>11437</v>
      </c>
      <c r="AS24">
        <f>nitemare3D!AS24+8192</f>
        <v>11438</v>
      </c>
      <c r="AT24">
        <f>nitemare3D!AT24+8192</f>
        <v>11439</v>
      </c>
      <c r="AU24">
        <f>nitemare3D!AU24+8192</f>
        <v>11440</v>
      </c>
      <c r="AV24">
        <f>nitemare3D!AV24+8192</f>
        <v>11441</v>
      </c>
      <c r="AW24">
        <f>nitemare3D!AW24+8192</f>
        <v>11442</v>
      </c>
      <c r="AX24">
        <f>nitemare3D!AX24+8192</f>
        <v>11443</v>
      </c>
      <c r="AY24">
        <f>nitemare3D!AY24+8192</f>
        <v>11444</v>
      </c>
      <c r="AZ24">
        <f>nitemare3D!AZ24+8192</f>
        <v>11445</v>
      </c>
      <c r="BA24">
        <f>nitemare3D!BA24+8192</f>
        <v>11446</v>
      </c>
      <c r="BB24">
        <f>nitemare3D!BB24+8192</f>
        <v>11447</v>
      </c>
      <c r="BC24">
        <f>nitemare3D!BC24+8192</f>
        <v>11448</v>
      </c>
      <c r="BD24">
        <f>nitemare3D!BD24+8192</f>
        <v>11449</v>
      </c>
      <c r="BE24">
        <f>nitemare3D!BE24+8192</f>
        <v>11450</v>
      </c>
      <c r="BF24">
        <f>nitemare3D!BF24+8192</f>
        <v>11451</v>
      </c>
      <c r="BG24">
        <f>nitemare3D!BG24+8192</f>
        <v>11452</v>
      </c>
      <c r="BH24">
        <f>nitemare3D!BH24+8192</f>
        <v>11453</v>
      </c>
      <c r="BI24">
        <f>nitemare3D!BI24+8192</f>
        <v>11454</v>
      </c>
      <c r="BJ24">
        <f>nitemare3D!BJ24+8192</f>
        <v>11455</v>
      </c>
      <c r="BK24">
        <f>nitemare3D!BK24+8192</f>
        <v>11456</v>
      </c>
      <c r="BL24">
        <f>nitemare3D!BL24+8192</f>
        <v>11457</v>
      </c>
      <c r="BM24">
        <f>nitemare3D!BM24+8192</f>
        <v>11458</v>
      </c>
      <c r="BN24">
        <f>nitemare3D!BN24+8192</f>
        <v>11459</v>
      </c>
      <c r="BO24">
        <f>nitemare3D!BO24+8192</f>
        <v>11460</v>
      </c>
      <c r="BP24">
        <f>nitemare3D!BP24+8192</f>
        <v>11461</v>
      </c>
      <c r="BQ24">
        <f>nitemare3D!BQ24+8192</f>
        <v>11462</v>
      </c>
      <c r="BR24">
        <f>nitemare3D!BR24+8192</f>
        <v>11463</v>
      </c>
      <c r="BS24">
        <f>nitemare3D!BS24+8192</f>
        <v>11464</v>
      </c>
      <c r="BT24">
        <f>nitemare3D!BT24+8192</f>
        <v>11465</v>
      </c>
      <c r="BU24">
        <f>nitemare3D!BU24+8192</f>
        <v>11466</v>
      </c>
      <c r="BV24">
        <f>nitemare3D!BV24+8192</f>
        <v>11467</v>
      </c>
      <c r="BW24">
        <f>nitemare3D!BW24+8192</f>
        <v>11468</v>
      </c>
      <c r="BX24">
        <f>nitemare3D!BX24+8192</f>
        <v>11469</v>
      </c>
      <c r="BY24">
        <f>nitemare3D!BY24+8192</f>
        <v>11470</v>
      </c>
      <c r="BZ24">
        <f>nitemare3D!BZ24+8192</f>
        <v>11471</v>
      </c>
      <c r="CA24">
        <f>nitemare3D!CA24+8192</f>
        <v>11472</v>
      </c>
      <c r="CB24">
        <f>nitemare3D!CB24+8192</f>
        <v>11473</v>
      </c>
      <c r="CC24">
        <f>nitemare3D!CC24+8192</f>
        <v>11474</v>
      </c>
      <c r="CD24">
        <f>nitemare3D!CD24+8192</f>
        <v>11475</v>
      </c>
      <c r="CE24">
        <f>nitemare3D!CE24+8192</f>
        <v>11476</v>
      </c>
      <c r="CF24">
        <f>nitemare3D!CF24+8192</f>
        <v>11477</v>
      </c>
      <c r="CG24">
        <f>nitemare3D!CG24+8192</f>
        <v>11478</v>
      </c>
      <c r="CH24">
        <f>nitemare3D!CH24+8192</f>
        <v>11479</v>
      </c>
      <c r="CI24">
        <f>nitemare3D!CI24+8192</f>
        <v>11480</v>
      </c>
      <c r="CJ24">
        <f>nitemare3D!CJ24+8192</f>
        <v>11481</v>
      </c>
      <c r="CK24">
        <f>nitemare3D!CK24+8192</f>
        <v>11482</v>
      </c>
      <c r="CL24">
        <f>nitemare3D!CL24+8192</f>
        <v>11483</v>
      </c>
      <c r="CM24">
        <f>nitemare3D!CM24+8192</f>
        <v>11484</v>
      </c>
      <c r="CN24">
        <f>nitemare3D!CN24+8192</f>
        <v>11485</v>
      </c>
      <c r="CO24">
        <f>nitemare3D!CO24+8192</f>
        <v>11486</v>
      </c>
      <c r="CP24">
        <f>nitemare3D!CP24+8192</f>
        <v>11487</v>
      </c>
      <c r="CQ24">
        <f>nitemare3D!CQ24+8192</f>
        <v>11488</v>
      </c>
      <c r="CR24">
        <f>nitemare3D!CR24+8192</f>
        <v>11489</v>
      </c>
      <c r="CS24">
        <f>nitemare3D!CS24+8192</f>
        <v>11490</v>
      </c>
      <c r="CT24">
        <f>nitemare3D!CT24+8192</f>
        <v>11491</v>
      </c>
      <c r="CU24">
        <f>nitemare3D!CU24+8192</f>
        <v>11492</v>
      </c>
      <c r="CV24">
        <f>nitemare3D!CV24+8192</f>
        <v>11493</v>
      </c>
      <c r="CW24">
        <f>nitemare3D!CW24+8192</f>
        <v>11494</v>
      </c>
      <c r="CX24">
        <f>nitemare3D!CX24+8192</f>
        <v>11495</v>
      </c>
      <c r="CY24">
        <f>nitemare3D!CY24+8192</f>
        <v>11496</v>
      </c>
      <c r="CZ24">
        <f>nitemare3D!CZ24+8192</f>
        <v>11497</v>
      </c>
      <c r="DA24">
        <f>nitemare3D!DA24+8192</f>
        <v>11498</v>
      </c>
      <c r="DB24">
        <f>nitemare3D!DB24+8192</f>
        <v>11499</v>
      </c>
      <c r="DC24">
        <f>nitemare3D!DC24+8192</f>
        <v>11500</v>
      </c>
      <c r="DD24">
        <f>nitemare3D!DD24+8192</f>
        <v>11501</v>
      </c>
      <c r="DE24">
        <f>nitemare3D!DE24+8192</f>
        <v>11502</v>
      </c>
      <c r="DF24">
        <f>nitemare3D!DF24+8192</f>
        <v>11503</v>
      </c>
      <c r="DG24">
        <f>nitemare3D!DG24+8192</f>
        <v>11504</v>
      </c>
      <c r="DH24">
        <f>nitemare3D!DH24+8192</f>
        <v>11505</v>
      </c>
      <c r="DI24">
        <f>nitemare3D!DI24+8192</f>
        <v>11506</v>
      </c>
      <c r="DJ24">
        <f>nitemare3D!DJ24+8192</f>
        <v>11507</v>
      </c>
      <c r="DK24">
        <f>nitemare3D!DK24+8192</f>
        <v>11508</v>
      </c>
      <c r="DL24">
        <f>nitemare3D!DL24+8192</f>
        <v>11509</v>
      </c>
      <c r="DM24">
        <f>nitemare3D!DM24+8192</f>
        <v>11510</v>
      </c>
      <c r="DN24">
        <f>nitemare3D!DN24+8192</f>
        <v>11511</v>
      </c>
      <c r="DO24">
        <f>nitemare3D!DO24+8192</f>
        <v>11512</v>
      </c>
      <c r="DP24">
        <f>nitemare3D!DP24+8192</f>
        <v>11513</v>
      </c>
      <c r="DQ24">
        <f>nitemare3D!DQ24+8192</f>
        <v>11514</v>
      </c>
      <c r="DR24">
        <f>nitemare3D!DR24+8192</f>
        <v>11515</v>
      </c>
      <c r="DS24">
        <f>nitemare3D!DS24+8192</f>
        <v>11516</v>
      </c>
      <c r="DT24">
        <f>nitemare3D!DT24+8192</f>
        <v>11517</v>
      </c>
      <c r="DU24">
        <f>nitemare3D!DU24+8192</f>
        <v>11518</v>
      </c>
      <c r="DV24">
        <f>nitemare3D!DV24+8192</f>
        <v>11519</v>
      </c>
      <c r="DW24">
        <f>nitemare3D!DW24+8192</f>
        <v>11520</v>
      </c>
      <c r="DX24">
        <f>nitemare3D!DX24+8192</f>
        <v>11521</v>
      </c>
    </row>
    <row r="25" spans="1:128" x14ac:dyDescent="0.3">
      <c r="A25">
        <f>nitemare3D!A25+8192</f>
        <v>11522</v>
      </c>
      <c r="B25">
        <f>nitemare3D!B25+8192</f>
        <v>11523</v>
      </c>
      <c r="C25">
        <f>nitemare3D!C25+8192</f>
        <v>11524</v>
      </c>
      <c r="D25">
        <f>nitemare3D!D25+8192</f>
        <v>11525</v>
      </c>
      <c r="E25">
        <f>nitemare3D!E25+8192</f>
        <v>11526</v>
      </c>
      <c r="F25">
        <f>nitemare3D!F25+8192</f>
        <v>11527</v>
      </c>
      <c r="G25">
        <f>nitemare3D!G25+8192</f>
        <v>11528</v>
      </c>
      <c r="H25">
        <f>nitemare3D!H25+8192</f>
        <v>11529</v>
      </c>
      <c r="I25">
        <f>nitemare3D!I25+8192</f>
        <v>11530</v>
      </c>
      <c r="J25">
        <f>nitemare3D!J25+8192</f>
        <v>11531</v>
      </c>
      <c r="K25">
        <f>nitemare3D!K25+8192</f>
        <v>11532</v>
      </c>
      <c r="L25">
        <f>nitemare3D!L25+8192</f>
        <v>11533</v>
      </c>
      <c r="M25">
        <f>nitemare3D!M25+8192</f>
        <v>11534</v>
      </c>
      <c r="N25">
        <f>nitemare3D!N25+8192</f>
        <v>11535</v>
      </c>
      <c r="O25">
        <f>nitemare3D!O25+8192</f>
        <v>11536</v>
      </c>
      <c r="P25">
        <f>nitemare3D!P25+8192</f>
        <v>11537</v>
      </c>
      <c r="Q25">
        <f>nitemare3D!Q25+8192</f>
        <v>11538</v>
      </c>
      <c r="R25">
        <f>nitemare3D!R25+8192</f>
        <v>11539</v>
      </c>
      <c r="S25">
        <f>nitemare3D!S25+8192</f>
        <v>11540</v>
      </c>
      <c r="T25">
        <f>nitemare3D!T25+8192</f>
        <v>11541</v>
      </c>
      <c r="U25">
        <f>nitemare3D!U25+8192</f>
        <v>11542</v>
      </c>
      <c r="V25">
        <f>nitemare3D!V25+8192</f>
        <v>11543</v>
      </c>
      <c r="W25">
        <f>nitemare3D!W25+8192</f>
        <v>11544</v>
      </c>
      <c r="X25">
        <f>nitemare3D!X25+8192</f>
        <v>11545</v>
      </c>
      <c r="Y25">
        <f>nitemare3D!Y25+8192</f>
        <v>11546</v>
      </c>
      <c r="Z25">
        <f>nitemare3D!Z25+8192</f>
        <v>11547</v>
      </c>
      <c r="AA25">
        <f>nitemare3D!AA25+8192</f>
        <v>11548</v>
      </c>
      <c r="AB25">
        <f>nitemare3D!AB25+8192</f>
        <v>11549</v>
      </c>
      <c r="AC25">
        <f>nitemare3D!AC25+8192</f>
        <v>11550</v>
      </c>
      <c r="AD25">
        <f>nitemare3D!AD25+8192</f>
        <v>11551</v>
      </c>
      <c r="AE25">
        <f>nitemare3D!AE25+8192</f>
        <v>11552</v>
      </c>
      <c r="AF25">
        <f>nitemare3D!AF25+8192</f>
        <v>11553</v>
      </c>
      <c r="AG25">
        <f>nitemare3D!AG25+8192</f>
        <v>11554</v>
      </c>
      <c r="AH25">
        <f>nitemare3D!AH25+8192</f>
        <v>11555</v>
      </c>
      <c r="AI25">
        <f>nitemare3D!AI25+8192</f>
        <v>11556</v>
      </c>
      <c r="AJ25">
        <f>nitemare3D!AJ25+8192</f>
        <v>11557</v>
      </c>
      <c r="AK25">
        <f>nitemare3D!AK25+8192</f>
        <v>11558</v>
      </c>
      <c r="AL25">
        <f>nitemare3D!AL25+8192</f>
        <v>11559</v>
      </c>
      <c r="AM25">
        <f>nitemare3D!AM25+8192</f>
        <v>11560</v>
      </c>
      <c r="AN25">
        <f>nitemare3D!AN25+8192</f>
        <v>11561</v>
      </c>
      <c r="AO25">
        <f>nitemare3D!AO25+8192</f>
        <v>11562</v>
      </c>
      <c r="AP25">
        <f>nitemare3D!AP25+8192</f>
        <v>11563</v>
      </c>
      <c r="AQ25">
        <f>nitemare3D!AQ25+8192</f>
        <v>11564</v>
      </c>
      <c r="AR25">
        <f>nitemare3D!AR25+8192</f>
        <v>11565</v>
      </c>
      <c r="AS25">
        <f>nitemare3D!AS25+8192</f>
        <v>11566</v>
      </c>
      <c r="AT25">
        <f>nitemare3D!AT25+8192</f>
        <v>11567</v>
      </c>
      <c r="AU25">
        <f>nitemare3D!AU25+8192</f>
        <v>11568</v>
      </c>
      <c r="AV25">
        <f>nitemare3D!AV25+8192</f>
        <v>11569</v>
      </c>
      <c r="AW25">
        <f>nitemare3D!AW25+8192</f>
        <v>11570</v>
      </c>
      <c r="AX25">
        <f>nitemare3D!AX25+8192</f>
        <v>11571</v>
      </c>
      <c r="AY25">
        <f>nitemare3D!AY25+8192</f>
        <v>11572</v>
      </c>
      <c r="AZ25">
        <f>nitemare3D!AZ25+8192</f>
        <v>11573</v>
      </c>
      <c r="BA25">
        <f>nitemare3D!BA25+8192</f>
        <v>11574</v>
      </c>
      <c r="BB25">
        <f>nitemare3D!BB25+8192</f>
        <v>11575</v>
      </c>
      <c r="BC25">
        <f>nitemare3D!BC25+8192</f>
        <v>11576</v>
      </c>
      <c r="BD25">
        <f>nitemare3D!BD25+8192</f>
        <v>11577</v>
      </c>
      <c r="BE25">
        <f>nitemare3D!BE25+8192</f>
        <v>11578</v>
      </c>
      <c r="BF25">
        <f>nitemare3D!BF25+8192</f>
        <v>11579</v>
      </c>
      <c r="BG25">
        <f>nitemare3D!BG25+8192</f>
        <v>11580</v>
      </c>
      <c r="BH25">
        <f>nitemare3D!BH25+8192</f>
        <v>11581</v>
      </c>
      <c r="BI25">
        <f>nitemare3D!BI25+8192</f>
        <v>11582</v>
      </c>
      <c r="BJ25">
        <f>nitemare3D!BJ25+8192</f>
        <v>11583</v>
      </c>
      <c r="BK25">
        <f>nitemare3D!BK25+8192</f>
        <v>11584</v>
      </c>
      <c r="BL25">
        <f>nitemare3D!BL25+8192</f>
        <v>11585</v>
      </c>
      <c r="BM25">
        <f>nitemare3D!BM25+8192</f>
        <v>11586</v>
      </c>
      <c r="BN25">
        <f>nitemare3D!BN25+8192</f>
        <v>11587</v>
      </c>
      <c r="BO25">
        <f>nitemare3D!BO25+8192</f>
        <v>11588</v>
      </c>
      <c r="BP25">
        <f>nitemare3D!BP25+8192</f>
        <v>11589</v>
      </c>
      <c r="BQ25">
        <f>nitemare3D!BQ25+8192</f>
        <v>11590</v>
      </c>
      <c r="BR25">
        <f>nitemare3D!BR25+8192</f>
        <v>11591</v>
      </c>
      <c r="BS25">
        <f>nitemare3D!BS25+8192</f>
        <v>11592</v>
      </c>
      <c r="BT25">
        <f>nitemare3D!BT25+8192</f>
        <v>11593</v>
      </c>
      <c r="BU25">
        <f>nitemare3D!BU25+8192</f>
        <v>11594</v>
      </c>
      <c r="BV25">
        <f>nitemare3D!BV25+8192</f>
        <v>11595</v>
      </c>
      <c r="BW25">
        <f>nitemare3D!BW25+8192</f>
        <v>11596</v>
      </c>
      <c r="BX25">
        <f>nitemare3D!BX25+8192</f>
        <v>11597</v>
      </c>
      <c r="BY25">
        <f>nitemare3D!BY25+8192</f>
        <v>11598</v>
      </c>
      <c r="BZ25">
        <f>nitemare3D!BZ25+8192</f>
        <v>11599</v>
      </c>
      <c r="CA25">
        <f>nitemare3D!CA25+8192</f>
        <v>11600</v>
      </c>
      <c r="CB25">
        <f>nitemare3D!CB25+8192</f>
        <v>11601</v>
      </c>
      <c r="CC25">
        <f>nitemare3D!CC25+8192</f>
        <v>11602</v>
      </c>
      <c r="CD25">
        <f>nitemare3D!CD25+8192</f>
        <v>11603</v>
      </c>
      <c r="CE25">
        <f>nitemare3D!CE25+8192</f>
        <v>11604</v>
      </c>
      <c r="CF25">
        <f>nitemare3D!CF25+8192</f>
        <v>11605</v>
      </c>
      <c r="CG25">
        <f>nitemare3D!CG25+8192</f>
        <v>11606</v>
      </c>
      <c r="CH25">
        <f>nitemare3D!CH25+8192</f>
        <v>11607</v>
      </c>
      <c r="CI25">
        <f>nitemare3D!CI25+8192</f>
        <v>11608</v>
      </c>
      <c r="CJ25">
        <f>nitemare3D!CJ25+8192</f>
        <v>11609</v>
      </c>
      <c r="CK25">
        <f>nitemare3D!CK25+8192</f>
        <v>11610</v>
      </c>
      <c r="CL25">
        <f>nitemare3D!CL25+8192</f>
        <v>11611</v>
      </c>
      <c r="CM25">
        <f>nitemare3D!CM25+8192</f>
        <v>11612</v>
      </c>
      <c r="CN25">
        <f>nitemare3D!CN25+8192</f>
        <v>11613</v>
      </c>
      <c r="CO25">
        <f>nitemare3D!CO25+8192</f>
        <v>11614</v>
      </c>
      <c r="CP25">
        <f>nitemare3D!CP25+8192</f>
        <v>11615</v>
      </c>
      <c r="CQ25">
        <f>nitemare3D!CQ25+8192</f>
        <v>11616</v>
      </c>
      <c r="CR25">
        <f>nitemare3D!CR25+8192</f>
        <v>11617</v>
      </c>
      <c r="CS25">
        <f>nitemare3D!CS25+8192</f>
        <v>11618</v>
      </c>
      <c r="CT25">
        <f>nitemare3D!CT25+8192</f>
        <v>11619</v>
      </c>
      <c r="CU25">
        <f>nitemare3D!CU25+8192</f>
        <v>11620</v>
      </c>
      <c r="CV25">
        <f>nitemare3D!CV25+8192</f>
        <v>11621</v>
      </c>
      <c r="CW25">
        <f>nitemare3D!CW25+8192</f>
        <v>11622</v>
      </c>
      <c r="CX25">
        <f>nitemare3D!CX25+8192</f>
        <v>11623</v>
      </c>
      <c r="CY25">
        <f>nitemare3D!CY25+8192</f>
        <v>11624</v>
      </c>
      <c r="CZ25">
        <f>nitemare3D!CZ25+8192</f>
        <v>11625</v>
      </c>
      <c r="DA25">
        <f>nitemare3D!DA25+8192</f>
        <v>11626</v>
      </c>
      <c r="DB25">
        <f>nitemare3D!DB25+8192</f>
        <v>11627</v>
      </c>
      <c r="DC25">
        <f>nitemare3D!DC25+8192</f>
        <v>11628</v>
      </c>
      <c r="DD25">
        <f>nitemare3D!DD25+8192</f>
        <v>11629</v>
      </c>
      <c r="DE25">
        <f>nitemare3D!DE25+8192</f>
        <v>11630</v>
      </c>
      <c r="DF25">
        <f>nitemare3D!DF25+8192</f>
        <v>11631</v>
      </c>
      <c r="DG25">
        <f>nitemare3D!DG25+8192</f>
        <v>11632</v>
      </c>
      <c r="DH25">
        <f>nitemare3D!DH25+8192</f>
        <v>11633</v>
      </c>
      <c r="DI25">
        <f>nitemare3D!DI25+8192</f>
        <v>11634</v>
      </c>
      <c r="DJ25">
        <f>nitemare3D!DJ25+8192</f>
        <v>11635</v>
      </c>
      <c r="DK25">
        <f>nitemare3D!DK25+8192</f>
        <v>11636</v>
      </c>
      <c r="DL25">
        <f>nitemare3D!DL25+8192</f>
        <v>11637</v>
      </c>
      <c r="DM25">
        <f>nitemare3D!DM25+8192</f>
        <v>11638</v>
      </c>
      <c r="DN25">
        <f>nitemare3D!DN25+8192</f>
        <v>11639</v>
      </c>
      <c r="DO25">
        <f>nitemare3D!DO25+8192</f>
        <v>11640</v>
      </c>
      <c r="DP25">
        <f>nitemare3D!DP25+8192</f>
        <v>11641</v>
      </c>
      <c r="DQ25">
        <f>nitemare3D!DQ25+8192</f>
        <v>11642</v>
      </c>
      <c r="DR25">
        <f>nitemare3D!DR25+8192</f>
        <v>11643</v>
      </c>
      <c r="DS25">
        <f>nitemare3D!DS25+8192</f>
        <v>11644</v>
      </c>
      <c r="DT25">
        <f>nitemare3D!DT25+8192</f>
        <v>11645</v>
      </c>
      <c r="DU25">
        <f>nitemare3D!DU25+8192</f>
        <v>11646</v>
      </c>
      <c r="DV25">
        <f>nitemare3D!DV25+8192</f>
        <v>11647</v>
      </c>
      <c r="DW25">
        <f>nitemare3D!DW25+8192</f>
        <v>11648</v>
      </c>
      <c r="DX25">
        <f>nitemare3D!DX25+8192</f>
        <v>11649</v>
      </c>
    </row>
    <row r="26" spans="1:128" x14ac:dyDescent="0.3">
      <c r="A26">
        <f>nitemare3D!A26+8192</f>
        <v>11650</v>
      </c>
      <c r="B26">
        <f>nitemare3D!B26+8192</f>
        <v>11651</v>
      </c>
      <c r="C26">
        <f>nitemare3D!C26+8192</f>
        <v>11652</v>
      </c>
      <c r="D26">
        <f>nitemare3D!D26+8192</f>
        <v>11653</v>
      </c>
      <c r="E26">
        <f>nitemare3D!E26+8192</f>
        <v>11654</v>
      </c>
      <c r="F26">
        <f>nitemare3D!F26+8192</f>
        <v>11655</v>
      </c>
      <c r="G26">
        <f>nitemare3D!G26+8192</f>
        <v>11656</v>
      </c>
      <c r="H26">
        <f>nitemare3D!H26+8192</f>
        <v>11657</v>
      </c>
      <c r="I26">
        <f>nitemare3D!I26+8192</f>
        <v>11658</v>
      </c>
      <c r="J26">
        <f>nitemare3D!J26+8192</f>
        <v>11659</v>
      </c>
      <c r="K26">
        <f>nitemare3D!K26+8192</f>
        <v>11660</v>
      </c>
      <c r="L26">
        <f>nitemare3D!L26+8192</f>
        <v>11661</v>
      </c>
      <c r="M26">
        <f>nitemare3D!M26+8192</f>
        <v>11662</v>
      </c>
      <c r="N26">
        <f>nitemare3D!N26+8192</f>
        <v>11663</v>
      </c>
      <c r="O26">
        <f>nitemare3D!O26+8192</f>
        <v>11664</v>
      </c>
      <c r="P26">
        <f>nitemare3D!P26+8192</f>
        <v>11665</v>
      </c>
      <c r="Q26">
        <f>nitemare3D!Q26+8192</f>
        <v>11666</v>
      </c>
      <c r="R26">
        <f>nitemare3D!R26+8192</f>
        <v>11667</v>
      </c>
      <c r="S26">
        <f>nitemare3D!S26+8192</f>
        <v>11668</v>
      </c>
      <c r="T26">
        <f>nitemare3D!T26+8192</f>
        <v>11669</v>
      </c>
      <c r="U26">
        <f>nitemare3D!U26+8192</f>
        <v>11670</v>
      </c>
      <c r="V26">
        <f>nitemare3D!V26+8192</f>
        <v>11671</v>
      </c>
      <c r="W26">
        <f>nitemare3D!W26+8192</f>
        <v>11672</v>
      </c>
      <c r="X26">
        <f>nitemare3D!X26+8192</f>
        <v>11673</v>
      </c>
      <c r="Y26">
        <f>nitemare3D!Y26+8192</f>
        <v>11674</v>
      </c>
      <c r="Z26">
        <f>nitemare3D!Z26+8192</f>
        <v>11675</v>
      </c>
      <c r="AA26">
        <f>nitemare3D!AA26+8192</f>
        <v>11676</v>
      </c>
      <c r="AB26">
        <f>nitemare3D!AB26+8192</f>
        <v>11677</v>
      </c>
      <c r="AC26">
        <f>nitemare3D!AC26+8192</f>
        <v>11678</v>
      </c>
      <c r="AD26">
        <f>nitemare3D!AD26+8192</f>
        <v>11679</v>
      </c>
      <c r="AE26">
        <f>nitemare3D!AE26+8192</f>
        <v>11680</v>
      </c>
      <c r="AF26">
        <f>nitemare3D!AF26+8192</f>
        <v>11681</v>
      </c>
      <c r="AG26">
        <f>nitemare3D!AG26+8192</f>
        <v>11682</v>
      </c>
      <c r="AH26">
        <f>nitemare3D!AH26+8192</f>
        <v>11683</v>
      </c>
      <c r="AI26">
        <f>nitemare3D!AI26+8192</f>
        <v>11684</v>
      </c>
      <c r="AJ26">
        <f>nitemare3D!AJ26+8192</f>
        <v>11685</v>
      </c>
      <c r="AK26">
        <f>nitemare3D!AK26+8192</f>
        <v>11686</v>
      </c>
      <c r="AL26">
        <f>nitemare3D!AL26+8192</f>
        <v>11687</v>
      </c>
      <c r="AM26">
        <f>nitemare3D!AM26+8192</f>
        <v>11688</v>
      </c>
      <c r="AN26">
        <f>nitemare3D!AN26+8192</f>
        <v>11689</v>
      </c>
      <c r="AO26">
        <f>nitemare3D!AO26+8192</f>
        <v>11690</v>
      </c>
      <c r="AP26">
        <f>nitemare3D!AP26+8192</f>
        <v>11691</v>
      </c>
      <c r="AQ26">
        <f>nitemare3D!AQ26+8192</f>
        <v>11692</v>
      </c>
      <c r="AR26">
        <f>nitemare3D!AR26+8192</f>
        <v>11693</v>
      </c>
      <c r="AS26">
        <f>nitemare3D!AS26+8192</f>
        <v>11694</v>
      </c>
      <c r="AT26">
        <f>nitemare3D!AT26+8192</f>
        <v>11695</v>
      </c>
      <c r="AU26">
        <f>nitemare3D!AU26+8192</f>
        <v>11696</v>
      </c>
      <c r="AV26">
        <f>nitemare3D!AV26+8192</f>
        <v>11697</v>
      </c>
      <c r="AW26">
        <f>nitemare3D!AW26+8192</f>
        <v>11698</v>
      </c>
      <c r="AX26">
        <f>nitemare3D!AX26+8192</f>
        <v>11699</v>
      </c>
      <c r="AY26">
        <f>nitemare3D!AY26+8192</f>
        <v>11700</v>
      </c>
      <c r="AZ26">
        <f>nitemare3D!AZ26+8192</f>
        <v>11701</v>
      </c>
      <c r="BA26">
        <f>nitemare3D!BA26+8192</f>
        <v>11702</v>
      </c>
      <c r="BB26">
        <f>nitemare3D!BB26+8192</f>
        <v>11703</v>
      </c>
      <c r="BC26">
        <f>nitemare3D!BC26+8192</f>
        <v>11704</v>
      </c>
      <c r="BD26">
        <f>nitemare3D!BD26+8192</f>
        <v>11705</v>
      </c>
      <c r="BE26">
        <f>nitemare3D!BE26+8192</f>
        <v>11706</v>
      </c>
      <c r="BF26">
        <f>nitemare3D!BF26+8192</f>
        <v>11707</v>
      </c>
      <c r="BG26">
        <f>nitemare3D!BG26+8192</f>
        <v>11708</v>
      </c>
      <c r="BH26">
        <f>nitemare3D!BH26+8192</f>
        <v>11709</v>
      </c>
      <c r="BI26">
        <f>nitemare3D!BI26+8192</f>
        <v>11710</v>
      </c>
      <c r="BJ26">
        <f>nitemare3D!BJ26+8192</f>
        <v>11711</v>
      </c>
      <c r="BK26">
        <f>nitemare3D!BK26+8192</f>
        <v>11712</v>
      </c>
      <c r="BL26">
        <f>nitemare3D!BL26+8192</f>
        <v>11713</v>
      </c>
      <c r="BM26">
        <f>nitemare3D!BM26+8192</f>
        <v>11714</v>
      </c>
      <c r="BN26">
        <f>nitemare3D!BN26+8192</f>
        <v>11715</v>
      </c>
      <c r="BO26">
        <f>nitemare3D!BO26+8192</f>
        <v>11716</v>
      </c>
      <c r="BP26">
        <f>nitemare3D!BP26+8192</f>
        <v>11717</v>
      </c>
      <c r="BQ26">
        <f>nitemare3D!BQ26+8192</f>
        <v>11718</v>
      </c>
      <c r="BR26">
        <f>nitemare3D!BR26+8192</f>
        <v>11719</v>
      </c>
      <c r="BS26">
        <f>nitemare3D!BS26+8192</f>
        <v>11720</v>
      </c>
      <c r="BT26">
        <f>nitemare3D!BT26+8192</f>
        <v>11721</v>
      </c>
      <c r="BU26">
        <f>nitemare3D!BU26+8192</f>
        <v>11722</v>
      </c>
      <c r="BV26">
        <f>nitemare3D!BV26+8192</f>
        <v>11723</v>
      </c>
      <c r="BW26">
        <f>nitemare3D!BW26+8192</f>
        <v>11724</v>
      </c>
      <c r="BX26">
        <f>nitemare3D!BX26+8192</f>
        <v>11725</v>
      </c>
      <c r="BY26">
        <f>nitemare3D!BY26+8192</f>
        <v>11726</v>
      </c>
      <c r="BZ26">
        <f>nitemare3D!BZ26+8192</f>
        <v>11727</v>
      </c>
      <c r="CA26">
        <f>nitemare3D!CA26+8192</f>
        <v>11728</v>
      </c>
      <c r="CB26">
        <f>nitemare3D!CB26+8192</f>
        <v>11729</v>
      </c>
      <c r="CC26">
        <f>nitemare3D!CC26+8192</f>
        <v>11730</v>
      </c>
      <c r="CD26">
        <f>nitemare3D!CD26+8192</f>
        <v>11731</v>
      </c>
      <c r="CE26">
        <f>nitemare3D!CE26+8192</f>
        <v>11732</v>
      </c>
      <c r="CF26">
        <f>nitemare3D!CF26+8192</f>
        <v>11733</v>
      </c>
      <c r="CG26">
        <f>nitemare3D!CG26+8192</f>
        <v>11734</v>
      </c>
      <c r="CH26">
        <f>nitemare3D!CH26+8192</f>
        <v>11735</v>
      </c>
      <c r="CI26">
        <f>nitemare3D!CI26+8192</f>
        <v>11736</v>
      </c>
      <c r="CJ26">
        <f>nitemare3D!CJ26+8192</f>
        <v>11737</v>
      </c>
      <c r="CK26">
        <f>nitemare3D!CK26+8192</f>
        <v>11738</v>
      </c>
      <c r="CL26">
        <f>nitemare3D!CL26+8192</f>
        <v>11739</v>
      </c>
      <c r="CM26">
        <f>nitemare3D!CM26+8192</f>
        <v>11740</v>
      </c>
      <c r="CN26">
        <f>nitemare3D!CN26+8192</f>
        <v>11741</v>
      </c>
      <c r="CO26">
        <f>nitemare3D!CO26+8192</f>
        <v>11742</v>
      </c>
      <c r="CP26">
        <f>nitemare3D!CP26+8192</f>
        <v>11743</v>
      </c>
      <c r="CQ26">
        <f>nitemare3D!CQ26+8192</f>
        <v>11744</v>
      </c>
      <c r="CR26">
        <f>nitemare3D!CR26+8192</f>
        <v>11745</v>
      </c>
      <c r="CS26">
        <f>nitemare3D!CS26+8192</f>
        <v>11746</v>
      </c>
      <c r="CT26">
        <f>nitemare3D!CT26+8192</f>
        <v>11747</v>
      </c>
      <c r="CU26">
        <f>nitemare3D!CU26+8192</f>
        <v>11748</v>
      </c>
      <c r="CV26">
        <f>nitemare3D!CV26+8192</f>
        <v>11749</v>
      </c>
      <c r="CW26">
        <f>nitemare3D!CW26+8192</f>
        <v>11750</v>
      </c>
      <c r="CX26">
        <f>nitemare3D!CX26+8192</f>
        <v>11751</v>
      </c>
      <c r="CY26">
        <f>nitemare3D!CY26+8192</f>
        <v>11752</v>
      </c>
      <c r="CZ26">
        <f>nitemare3D!CZ26+8192</f>
        <v>11753</v>
      </c>
      <c r="DA26">
        <f>nitemare3D!DA26+8192</f>
        <v>11754</v>
      </c>
      <c r="DB26">
        <f>nitemare3D!DB26+8192</f>
        <v>11755</v>
      </c>
      <c r="DC26">
        <f>nitemare3D!DC26+8192</f>
        <v>11756</v>
      </c>
      <c r="DD26">
        <f>nitemare3D!DD26+8192</f>
        <v>11757</v>
      </c>
      <c r="DE26">
        <f>nitemare3D!DE26+8192</f>
        <v>11758</v>
      </c>
      <c r="DF26">
        <f>nitemare3D!DF26+8192</f>
        <v>11759</v>
      </c>
      <c r="DG26">
        <f>nitemare3D!DG26+8192</f>
        <v>11760</v>
      </c>
      <c r="DH26">
        <f>nitemare3D!DH26+8192</f>
        <v>11761</v>
      </c>
      <c r="DI26">
        <f>nitemare3D!DI26+8192</f>
        <v>11762</v>
      </c>
      <c r="DJ26">
        <f>nitemare3D!DJ26+8192</f>
        <v>11763</v>
      </c>
      <c r="DK26">
        <f>nitemare3D!DK26+8192</f>
        <v>11764</v>
      </c>
      <c r="DL26">
        <f>nitemare3D!DL26+8192</f>
        <v>11765</v>
      </c>
      <c r="DM26">
        <f>nitemare3D!DM26+8192</f>
        <v>11766</v>
      </c>
      <c r="DN26">
        <f>nitemare3D!DN26+8192</f>
        <v>11767</v>
      </c>
      <c r="DO26">
        <f>nitemare3D!DO26+8192</f>
        <v>11768</v>
      </c>
      <c r="DP26">
        <f>nitemare3D!DP26+8192</f>
        <v>11769</v>
      </c>
      <c r="DQ26">
        <f>nitemare3D!DQ26+8192</f>
        <v>11770</v>
      </c>
      <c r="DR26">
        <f>nitemare3D!DR26+8192</f>
        <v>11771</v>
      </c>
      <c r="DS26">
        <f>nitemare3D!DS26+8192</f>
        <v>11772</v>
      </c>
      <c r="DT26">
        <f>nitemare3D!DT26+8192</f>
        <v>11773</v>
      </c>
      <c r="DU26">
        <f>nitemare3D!DU26+8192</f>
        <v>11774</v>
      </c>
      <c r="DV26">
        <f>nitemare3D!DV26+8192</f>
        <v>11775</v>
      </c>
      <c r="DW26">
        <f>nitemare3D!DW26+8192</f>
        <v>11776</v>
      </c>
      <c r="DX26">
        <f>nitemare3D!DX26+8192</f>
        <v>11777</v>
      </c>
    </row>
    <row r="27" spans="1:128" x14ac:dyDescent="0.3">
      <c r="A27">
        <f>nitemare3D!A27+8192</f>
        <v>11778</v>
      </c>
      <c r="B27">
        <f>nitemare3D!B27+8192</f>
        <v>11779</v>
      </c>
      <c r="C27">
        <f>nitemare3D!C27+8192</f>
        <v>11780</v>
      </c>
      <c r="D27">
        <f>nitemare3D!D27+8192</f>
        <v>11781</v>
      </c>
      <c r="E27">
        <f>nitemare3D!E27+8192</f>
        <v>11782</v>
      </c>
      <c r="F27">
        <f>nitemare3D!F27+8192</f>
        <v>11783</v>
      </c>
      <c r="G27">
        <f>nitemare3D!G27+8192</f>
        <v>11784</v>
      </c>
      <c r="H27">
        <f>nitemare3D!H27+8192</f>
        <v>11785</v>
      </c>
      <c r="I27">
        <f>nitemare3D!I27+8192</f>
        <v>11786</v>
      </c>
      <c r="J27">
        <f>nitemare3D!J27+8192</f>
        <v>11787</v>
      </c>
      <c r="K27">
        <f>nitemare3D!K27+8192</f>
        <v>11788</v>
      </c>
      <c r="L27">
        <f>nitemare3D!L27+8192</f>
        <v>11789</v>
      </c>
      <c r="M27">
        <f>nitemare3D!M27+8192</f>
        <v>11790</v>
      </c>
      <c r="N27">
        <f>nitemare3D!N27+8192</f>
        <v>11791</v>
      </c>
      <c r="O27">
        <f>nitemare3D!O27+8192</f>
        <v>11792</v>
      </c>
      <c r="P27">
        <f>nitemare3D!P27+8192</f>
        <v>11793</v>
      </c>
      <c r="Q27">
        <f>nitemare3D!Q27+8192</f>
        <v>11794</v>
      </c>
      <c r="R27">
        <f>nitemare3D!R27+8192</f>
        <v>11795</v>
      </c>
      <c r="S27">
        <f>nitemare3D!S27+8192</f>
        <v>11796</v>
      </c>
      <c r="T27">
        <f>nitemare3D!T27+8192</f>
        <v>11797</v>
      </c>
      <c r="U27">
        <f>nitemare3D!U27+8192</f>
        <v>11798</v>
      </c>
      <c r="V27">
        <f>nitemare3D!V27+8192</f>
        <v>11799</v>
      </c>
      <c r="W27">
        <f>nitemare3D!W27+8192</f>
        <v>11800</v>
      </c>
      <c r="X27">
        <f>nitemare3D!X27+8192</f>
        <v>11801</v>
      </c>
      <c r="Y27">
        <f>nitemare3D!Y27+8192</f>
        <v>11802</v>
      </c>
      <c r="Z27">
        <f>nitemare3D!Z27+8192</f>
        <v>11803</v>
      </c>
      <c r="AA27">
        <f>nitemare3D!AA27+8192</f>
        <v>11804</v>
      </c>
      <c r="AB27">
        <f>nitemare3D!AB27+8192</f>
        <v>11805</v>
      </c>
      <c r="AC27">
        <f>nitemare3D!AC27+8192</f>
        <v>11806</v>
      </c>
      <c r="AD27">
        <f>nitemare3D!AD27+8192</f>
        <v>11807</v>
      </c>
      <c r="AE27">
        <f>nitemare3D!AE27+8192</f>
        <v>11808</v>
      </c>
      <c r="AF27">
        <f>nitemare3D!AF27+8192</f>
        <v>11809</v>
      </c>
      <c r="AG27">
        <f>nitemare3D!AG27+8192</f>
        <v>11810</v>
      </c>
      <c r="AH27">
        <f>nitemare3D!AH27+8192</f>
        <v>11811</v>
      </c>
      <c r="AI27">
        <f>nitemare3D!AI27+8192</f>
        <v>11812</v>
      </c>
      <c r="AJ27">
        <f>nitemare3D!AJ27+8192</f>
        <v>11813</v>
      </c>
      <c r="AK27">
        <f>nitemare3D!AK27+8192</f>
        <v>11814</v>
      </c>
      <c r="AL27">
        <f>nitemare3D!AL27+8192</f>
        <v>11815</v>
      </c>
      <c r="AM27">
        <f>nitemare3D!AM27+8192</f>
        <v>11816</v>
      </c>
      <c r="AN27">
        <f>nitemare3D!AN27+8192</f>
        <v>11817</v>
      </c>
      <c r="AO27">
        <f>nitemare3D!AO27+8192</f>
        <v>11818</v>
      </c>
      <c r="AP27">
        <f>nitemare3D!AP27+8192</f>
        <v>11819</v>
      </c>
      <c r="AQ27">
        <f>nitemare3D!AQ27+8192</f>
        <v>11820</v>
      </c>
      <c r="AR27">
        <f>nitemare3D!AR27+8192</f>
        <v>11821</v>
      </c>
      <c r="AS27">
        <f>nitemare3D!AS27+8192</f>
        <v>11822</v>
      </c>
      <c r="AT27">
        <f>nitemare3D!AT27+8192</f>
        <v>11823</v>
      </c>
      <c r="AU27">
        <f>nitemare3D!AU27+8192</f>
        <v>11824</v>
      </c>
      <c r="AV27">
        <f>nitemare3D!AV27+8192</f>
        <v>11825</v>
      </c>
      <c r="AW27">
        <f>nitemare3D!AW27+8192</f>
        <v>11826</v>
      </c>
      <c r="AX27">
        <f>nitemare3D!AX27+8192</f>
        <v>11827</v>
      </c>
      <c r="AY27">
        <f>nitemare3D!AY27+8192</f>
        <v>11828</v>
      </c>
      <c r="AZ27">
        <f>nitemare3D!AZ27+8192</f>
        <v>11829</v>
      </c>
      <c r="BA27">
        <f>nitemare3D!BA27+8192</f>
        <v>11830</v>
      </c>
      <c r="BB27">
        <f>nitemare3D!BB27+8192</f>
        <v>11831</v>
      </c>
      <c r="BC27">
        <f>nitemare3D!BC27+8192</f>
        <v>11832</v>
      </c>
      <c r="BD27">
        <f>nitemare3D!BD27+8192</f>
        <v>11833</v>
      </c>
      <c r="BE27">
        <f>nitemare3D!BE27+8192</f>
        <v>11834</v>
      </c>
      <c r="BF27">
        <f>nitemare3D!BF27+8192</f>
        <v>11835</v>
      </c>
      <c r="BG27">
        <f>nitemare3D!BG27+8192</f>
        <v>11836</v>
      </c>
      <c r="BH27">
        <f>nitemare3D!BH27+8192</f>
        <v>11837</v>
      </c>
      <c r="BI27">
        <f>nitemare3D!BI27+8192</f>
        <v>11838</v>
      </c>
      <c r="BJ27">
        <f>nitemare3D!BJ27+8192</f>
        <v>11839</v>
      </c>
      <c r="BK27">
        <f>nitemare3D!BK27+8192</f>
        <v>11840</v>
      </c>
      <c r="BL27">
        <f>nitemare3D!BL27+8192</f>
        <v>11841</v>
      </c>
      <c r="BM27">
        <f>nitemare3D!BM27+8192</f>
        <v>11842</v>
      </c>
      <c r="BN27">
        <f>nitemare3D!BN27+8192</f>
        <v>11843</v>
      </c>
      <c r="BO27">
        <f>nitemare3D!BO27+8192</f>
        <v>11844</v>
      </c>
      <c r="BP27">
        <f>nitemare3D!BP27+8192</f>
        <v>11845</v>
      </c>
      <c r="BQ27">
        <f>nitemare3D!BQ27+8192</f>
        <v>11846</v>
      </c>
      <c r="BR27">
        <f>nitemare3D!BR27+8192</f>
        <v>11847</v>
      </c>
      <c r="BS27">
        <f>nitemare3D!BS27+8192</f>
        <v>11848</v>
      </c>
      <c r="BT27">
        <f>nitemare3D!BT27+8192</f>
        <v>11849</v>
      </c>
      <c r="BU27">
        <f>nitemare3D!BU27+8192</f>
        <v>11850</v>
      </c>
      <c r="BV27">
        <f>nitemare3D!BV27+8192</f>
        <v>11851</v>
      </c>
      <c r="BW27">
        <f>nitemare3D!BW27+8192</f>
        <v>11852</v>
      </c>
      <c r="BX27">
        <f>nitemare3D!BX27+8192</f>
        <v>11853</v>
      </c>
      <c r="BY27">
        <f>nitemare3D!BY27+8192</f>
        <v>11854</v>
      </c>
      <c r="BZ27">
        <f>nitemare3D!BZ27+8192</f>
        <v>11855</v>
      </c>
      <c r="CA27">
        <f>nitemare3D!CA27+8192</f>
        <v>11856</v>
      </c>
      <c r="CB27">
        <f>nitemare3D!CB27+8192</f>
        <v>11857</v>
      </c>
      <c r="CC27">
        <f>nitemare3D!CC27+8192</f>
        <v>11858</v>
      </c>
      <c r="CD27">
        <f>nitemare3D!CD27+8192</f>
        <v>11859</v>
      </c>
      <c r="CE27">
        <f>nitemare3D!CE27+8192</f>
        <v>11860</v>
      </c>
      <c r="CF27">
        <f>nitemare3D!CF27+8192</f>
        <v>11861</v>
      </c>
      <c r="CG27">
        <f>nitemare3D!CG27+8192</f>
        <v>11862</v>
      </c>
      <c r="CH27">
        <f>nitemare3D!CH27+8192</f>
        <v>11863</v>
      </c>
      <c r="CI27">
        <f>nitemare3D!CI27+8192</f>
        <v>11864</v>
      </c>
      <c r="CJ27">
        <f>nitemare3D!CJ27+8192</f>
        <v>11865</v>
      </c>
      <c r="CK27">
        <f>nitemare3D!CK27+8192</f>
        <v>11866</v>
      </c>
      <c r="CL27">
        <f>nitemare3D!CL27+8192</f>
        <v>11867</v>
      </c>
      <c r="CM27">
        <f>nitemare3D!CM27+8192</f>
        <v>11868</v>
      </c>
      <c r="CN27">
        <f>nitemare3D!CN27+8192</f>
        <v>11869</v>
      </c>
      <c r="CO27">
        <f>nitemare3D!CO27+8192</f>
        <v>11870</v>
      </c>
      <c r="CP27">
        <f>nitemare3D!CP27+8192</f>
        <v>11871</v>
      </c>
      <c r="CQ27">
        <f>nitemare3D!CQ27+8192</f>
        <v>11872</v>
      </c>
      <c r="CR27">
        <f>nitemare3D!CR27+8192</f>
        <v>11873</v>
      </c>
      <c r="CS27">
        <f>nitemare3D!CS27+8192</f>
        <v>11874</v>
      </c>
      <c r="CT27">
        <f>nitemare3D!CT27+8192</f>
        <v>11875</v>
      </c>
      <c r="CU27">
        <f>nitemare3D!CU27+8192</f>
        <v>11876</v>
      </c>
      <c r="CV27">
        <f>nitemare3D!CV27+8192</f>
        <v>11877</v>
      </c>
      <c r="CW27">
        <f>nitemare3D!CW27+8192</f>
        <v>11878</v>
      </c>
      <c r="CX27">
        <f>nitemare3D!CX27+8192</f>
        <v>11879</v>
      </c>
      <c r="CY27">
        <f>nitemare3D!CY27+8192</f>
        <v>11880</v>
      </c>
      <c r="CZ27">
        <f>nitemare3D!CZ27+8192</f>
        <v>11881</v>
      </c>
      <c r="DA27">
        <f>nitemare3D!DA27+8192</f>
        <v>11882</v>
      </c>
      <c r="DB27">
        <f>nitemare3D!DB27+8192</f>
        <v>11883</v>
      </c>
      <c r="DC27">
        <f>nitemare3D!DC27+8192</f>
        <v>11884</v>
      </c>
      <c r="DD27">
        <f>nitemare3D!DD27+8192</f>
        <v>11885</v>
      </c>
      <c r="DE27">
        <f>nitemare3D!DE27+8192</f>
        <v>11886</v>
      </c>
      <c r="DF27">
        <f>nitemare3D!DF27+8192</f>
        <v>11887</v>
      </c>
      <c r="DG27">
        <f>nitemare3D!DG27+8192</f>
        <v>11888</v>
      </c>
      <c r="DH27">
        <f>nitemare3D!DH27+8192</f>
        <v>11889</v>
      </c>
      <c r="DI27">
        <f>nitemare3D!DI27+8192</f>
        <v>11890</v>
      </c>
      <c r="DJ27">
        <f>nitemare3D!DJ27+8192</f>
        <v>11891</v>
      </c>
      <c r="DK27">
        <f>nitemare3D!DK27+8192</f>
        <v>11892</v>
      </c>
      <c r="DL27">
        <f>nitemare3D!DL27+8192</f>
        <v>11893</v>
      </c>
      <c r="DM27">
        <f>nitemare3D!DM27+8192</f>
        <v>11894</v>
      </c>
      <c r="DN27">
        <f>nitemare3D!DN27+8192</f>
        <v>11895</v>
      </c>
      <c r="DO27">
        <f>nitemare3D!DO27+8192</f>
        <v>11896</v>
      </c>
      <c r="DP27">
        <f>nitemare3D!DP27+8192</f>
        <v>11897</v>
      </c>
      <c r="DQ27">
        <f>nitemare3D!DQ27+8192</f>
        <v>11898</v>
      </c>
      <c r="DR27">
        <f>nitemare3D!DR27+8192</f>
        <v>11899</v>
      </c>
      <c r="DS27">
        <f>nitemare3D!DS27+8192</f>
        <v>11900</v>
      </c>
      <c r="DT27">
        <f>nitemare3D!DT27+8192</f>
        <v>11901</v>
      </c>
      <c r="DU27">
        <f>nitemare3D!DU27+8192</f>
        <v>11902</v>
      </c>
      <c r="DV27">
        <f>nitemare3D!DV27+8192</f>
        <v>11903</v>
      </c>
      <c r="DW27">
        <f>nitemare3D!DW27+8192</f>
        <v>11904</v>
      </c>
      <c r="DX27">
        <f>nitemare3D!DX27+8192</f>
        <v>11905</v>
      </c>
    </row>
    <row r="28" spans="1:128" x14ac:dyDescent="0.3">
      <c r="A28">
        <f>nitemare3D!A28+8192</f>
        <v>11906</v>
      </c>
      <c r="B28">
        <f>nitemare3D!B28+8192</f>
        <v>11907</v>
      </c>
      <c r="C28">
        <f>nitemare3D!C28+8192</f>
        <v>11908</v>
      </c>
      <c r="D28">
        <f>nitemare3D!D28+8192</f>
        <v>11909</v>
      </c>
      <c r="E28">
        <f>nitemare3D!E28+8192</f>
        <v>11910</v>
      </c>
      <c r="F28">
        <f>nitemare3D!F28+8192</f>
        <v>11911</v>
      </c>
      <c r="G28">
        <f>nitemare3D!G28+8192</f>
        <v>11912</v>
      </c>
      <c r="H28">
        <f>nitemare3D!H28+8192</f>
        <v>11913</v>
      </c>
      <c r="I28">
        <f>nitemare3D!I28+8192</f>
        <v>11914</v>
      </c>
      <c r="J28">
        <f>nitemare3D!J28+8192</f>
        <v>11915</v>
      </c>
      <c r="K28">
        <f>nitemare3D!K28+8192</f>
        <v>11916</v>
      </c>
      <c r="L28">
        <f>nitemare3D!L28+8192</f>
        <v>11917</v>
      </c>
      <c r="M28">
        <f>nitemare3D!M28+8192</f>
        <v>11918</v>
      </c>
      <c r="N28">
        <f>nitemare3D!N28+8192</f>
        <v>11919</v>
      </c>
      <c r="O28">
        <f>nitemare3D!O28+8192</f>
        <v>11920</v>
      </c>
      <c r="P28">
        <f>nitemare3D!P28+8192</f>
        <v>11921</v>
      </c>
      <c r="Q28">
        <f>nitemare3D!Q28+8192</f>
        <v>11922</v>
      </c>
      <c r="R28">
        <f>nitemare3D!R28+8192</f>
        <v>11923</v>
      </c>
      <c r="S28">
        <f>nitemare3D!S28+8192</f>
        <v>11924</v>
      </c>
      <c r="T28">
        <f>nitemare3D!T28+8192</f>
        <v>11925</v>
      </c>
      <c r="U28">
        <f>nitemare3D!U28+8192</f>
        <v>11926</v>
      </c>
      <c r="V28">
        <f>nitemare3D!V28+8192</f>
        <v>11927</v>
      </c>
      <c r="W28">
        <f>nitemare3D!W28+8192</f>
        <v>11928</v>
      </c>
      <c r="X28">
        <f>nitemare3D!X28+8192</f>
        <v>11929</v>
      </c>
      <c r="Y28">
        <f>nitemare3D!Y28+8192</f>
        <v>11930</v>
      </c>
      <c r="Z28">
        <f>nitemare3D!Z28+8192</f>
        <v>11931</v>
      </c>
      <c r="AA28">
        <f>nitemare3D!AA28+8192</f>
        <v>11932</v>
      </c>
      <c r="AB28">
        <f>nitemare3D!AB28+8192</f>
        <v>11933</v>
      </c>
      <c r="AC28">
        <f>nitemare3D!AC28+8192</f>
        <v>11934</v>
      </c>
      <c r="AD28">
        <f>nitemare3D!AD28+8192</f>
        <v>11935</v>
      </c>
      <c r="AE28">
        <f>nitemare3D!AE28+8192</f>
        <v>11936</v>
      </c>
      <c r="AF28">
        <f>nitemare3D!AF28+8192</f>
        <v>11937</v>
      </c>
      <c r="AG28">
        <f>nitemare3D!AG28+8192</f>
        <v>11938</v>
      </c>
      <c r="AH28">
        <f>nitemare3D!AH28+8192</f>
        <v>11939</v>
      </c>
      <c r="AI28">
        <f>nitemare3D!AI28+8192</f>
        <v>11940</v>
      </c>
      <c r="AJ28">
        <f>nitemare3D!AJ28+8192</f>
        <v>11941</v>
      </c>
      <c r="AK28">
        <f>nitemare3D!AK28+8192</f>
        <v>11942</v>
      </c>
      <c r="AL28">
        <f>nitemare3D!AL28+8192</f>
        <v>11943</v>
      </c>
      <c r="AM28">
        <f>nitemare3D!AM28+8192</f>
        <v>11944</v>
      </c>
      <c r="AN28">
        <f>nitemare3D!AN28+8192</f>
        <v>11945</v>
      </c>
      <c r="AO28">
        <f>nitemare3D!AO28+8192</f>
        <v>11946</v>
      </c>
      <c r="AP28">
        <f>nitemare3D!AP28+8192</f>
        <v>11947</v>
      </c>
      <c r="AQ28">
        <f>nitemare3D!AQ28+8192</f>
        <v>11948</v>
      </c>
      <c r="AR28">
        <f>nitemare3D!AR28+8192</f>
        <v>11949</v>
      </c>
      <c r="AS28">
        <f>nitemare3D!AS28+8192</f>
        <v>11950</v>
      </c>
      <c r="AT28">
        <f>nitemare3D!AT28+8192</f>
        <v>11951</v>
      </c>
      <c r="AU28">
        <f>nitemare3D!AU28+8192</f>
        <v>11952</v>
      </c>
      <c r="AV28">
        <f>nitemare3D!AV28+8192</f>
        <v>11953</v>
      </c>
      <c r="AW28">
        <f>nitemare3D!AW28+8192</f>
        <v>11954</v>
      </c>
      <c r="AX28">
        <f>nitemare3D!AX28+8192</f>
        <v>11955</v>
      </c>
      <c r="AY28">
        <f>nitemare3D!AY28+8192</f>
        <v>11956</v>
      </c>
      <c r="AZ28">
        <f>nitemare3D!AZ28+8192</f>
        <v>11957</v>
      </c>
      <c r="BA28">
        <f>nitemare3D!BA28+8192</f>
        <v>11958</v>
      </c>
      <c r="BB28">
        <f>nitemare3D!BB28+8192</f>
        <v>11959</v>
      </c>
      <c r="BC28">
        <f>nitemare3D!BC28+8192</f>
        <v>11960</v>
      </c>
      <c r="BD28">
        <f>nitemare3D!BD28+8192</f>
        <v>11961</v>
      </c>
      <c r="BE28">
        <f>nitemare3D!BE28+8192</f>
        <v>11962</v>
      </c>
      <c r="BF28">
        <f>nitemare3D!BF28+8192</f>
        <v>11963</v>
      </c>
      <c r="BG28">
        <f>nitemare3D!BG28+8192</f>
        <v>11964</v>
      </c>
      <c r="BH28">
        <f>nitemare3D!BH28+8192</f>
        <v>11965</v>
      </c>
      <c r="BI28">
        <f>nitemare3D!BI28+8192</f>
        <v>11966</v>
      </c>
      <c r="BJ28">
        <f>nitemare3D!BJ28+8192</f>
        <v>11967</v>
      </c>
      <c r="BK28">
        <f>nitemare3D!BK28+8192</f>
        <v>11968</v>
      </c>
      <c r="BL28">
        <f>nitemare3D!BL28+8192</f>
        <v>11969</v>
      </c>
      <c r="BM28">
        <f>nitemare3D!BM28+8192</f>
        <v>11970</v>
      </c>
      <c r="BN28">
        <f>nitemare3D!BN28+8192</f>
        <v>11971</v>
      </c>
      <c r="BO28">
        <f>nitemare3D!BO28+8192</f>
        <v>11972</v>
      </c>
      <c r="BP28">
        <f>nitemare3D!BP28+8192</f>
        <v>11973</v>
      </c>
      <c r="BQ28">
        <f>nitemare3D!BQ28+8192</f>
        <v>11974</v>
      </c>
      <c r="BR28">
        <f>nitemare3D!BR28+8192</f>
        <v>11975</v>
      </c>
      <c r="BS28">
        <f>nitemare3D!BS28+8192</f>
        <v>11976</v>
      </c>
      <c r="BT28">
        <f>nitemare3D!BT28+8192</f>
        <v>11977</v>
      </c>
      <c r="BU28">
        <f>nitemare3D!BU28+8192</f>
        <v>11978</v>
      </c>
      <c r="BV28">
        <f>nitemare3D!BV28+8192</f>
        <v>11979</v>
      </c>
      <c r="BW28">
        <f>nitemare3D!BW28+8192</f>
        <v>11980</v>
      </c>
      <c r="BX28">
        <f>nitemare3D!BX28+8192</f>
        <v>11981</v>
      </c>
      <c r="BY28">
        <f>nitemare3D!BY28+8192</f>
        <v>11982</v>
      </c>
      <c r="BZ28">
        <f>nitemare3D!BZ28+8192</f>
        <v>11983</v>
      </c>
      <c r="CA28">
        <f>nitemare3D!CA28+8192</f>
        <v>11984</v>
      </c>
      <c r="CB28">
        <f>nitemare3D!CB28+8192</f>
        <v>11985</v>
      </c>
      <c r="CC28">
        <f>nitemare3D!CC28+8192</f>
        <v>11986</v>
      </c>
      <c r="CD28">
        <f>nitemare3D!CD28+8192</f>
        <v>11987</v>
      </c>
      <c r="CE28">
        <f>nitemare3D!CE28+8192</f>
        <v>11988</v>
      </c>
      <c r="CF28">
        <f>nitemare3D!CF28+8192</f>
        <v>11989</v>
      </c>
      <c r="CG28">
        <f>nitemare3D!CG28+8192</f>
        <v>11990</v>
      </c>
      <c r="CH28">
        <f>nitemare3D!CH28+8192</f>
        <v>11991</v>
      </c>
      <c r="CI28">
        <f>nitemare3D!CI28+8192</f>
        <v>11992</v>
      </c>
      <c r="CJ28">
        <f>nitemare3D!CJ28+8192</f>
        <v>11993</v>
      </c>
      <c r="CK28">
        <f>nitemare3D!CK28+8192</f>
        <v>11994</v>
      </c>
      <c r="CL28">
        <f>nitemare3D!CL28+8192</f>
        <v>11995</v>
      </c>
      <c r="CM28">
        <f>nitemare3D!CM28+8192</f>
        <v>11996</v>
      </c>
      <c r="CN28">
        <f>nitemare3D!CN28+8192</f>
        <v>11997</v>
      </c>
      <c r="CO28">
        <f>nitemare3D!CO28+8192</f>
        <v>11998</v>
      </c>
      <c r="CP28">
        <f>nitemare3D!CP28+8192</f>
        <v>11999</v>
      </c>
      <c r="CQ28">
        <f>nitemare3D!CQ28+8192</f>
        <v>12000</v>
      </c>
      <c r="CR28">
        <f>nitemare3D!CR28+8192</f>
        <v>12001</v>
      </c>
      <c r="CS28">
        <f>nitemare3D!CS28+8192</f>
        <v>12002</v>
      </c>
      <c r="CT28">
        <f>nitemare3D!CT28+8192</f>
        <v>12003</v>
      </c>
      <c r="CU28">
        <f>nitemare3D!CU28+8192</f>
        <v>12004</v>
      </c>
      <c r="CV28">
        <f>nitemare3D!CV28+8192</f>
        <v>12005</v>
      </c>
      <c r="CW28">
        <f>nitemare3D!CW28+8192</f>
        <v>12006</v>
      </c>
      <c r="CX28">
        <f>nitemare3D!CX28+8192</f>
        <v>12007</v>
      </c>
      <c r="CY28">
        <f>nitemare3D!CY28+8192</f>
        <v>12008</v>
      </c>
      <c r="CZ28">
        <f>nitemare3D!CZ28+8192</f>
        <v>12009</v>
      </c>
      <c r="DA28">
        <f>nitemare3D!DA28+8192</f>
        <v>12010</v>
      </c>
      <c r="DB28">
        <f>nitemare3D!DB28+8192</f>
        <v>12011</v>
      </c>
      <c r="DC28">
        <f>nitemare3D!DC28+8192</f>
        <v>12012</v>
      </c>
      <c r="DD28">
        <f>nitemare3D!DD28+8192</f>
        <v>12013</v>
      </c>
      <c r="DE28">
        <f>nitemare3D!DE28+8192</f>
        <v>12014</v>
      </c>
      <c r="DF28">
        <f>nitemare3D!DF28+8192</f>
        <v>12015</v>
      </c>
      <c r="DG28">
        <f>nitemare3D!DG28+8192</f>
        <v>12016</v>
      </c>
      <c r="DH28">
        <f>nitemare3D!DH28+8192</f>
        <v>12017</v>
      </c>
      <c r="DI28">
        <f>nitemare3D!DI28+8192</f>
        <v>12018</v>
      </c>
      <c r="DJ28">
        <f>nitemare3D!DJ28+8192</f>
        <v>12019</v>
      </c>
      <c r="DK28">
        <f>nitemare3D!DK28+8192</f>
        <v>12020</v>
      </c>
      <c r="DL28">
        <f>nitemare3D!DL28+8192</f>
        <v>12021</v>
      </c>
      <c r="DM28">
        <f>nitemare3D!DM28+8192</f>
        <v>12022</v>
      </c>
      <c r="DN28">
        <f>nitemare3D!DN28+8192</f>
        <v>12023</v>
      </c>
      <c r="DO28">
        <f>nitemare3D!DO28+8192</f>
        <v>12024</v>
      </c>
      <c r="DP28">
        <f>nitemare3D!DP28+8192</f>
        <v>12025</v>
      </c>
      <c r="DQ28">
        <f>nitemare3D!DQ28+8192</f>
        <v>12026</v>
      </c>
      <c r="DR28">
        <f>nitemare3D!DR28+8192</f>
        <v>12027</v>
      </c>
      <c r="DS28">
        <f>nitemare3D!DS28+8192</f>
        <v>12028</v>
      </c>
      <c r="DT28">
        <f>nitemare3D!DT28+8192</f>
        <v>12029</v>
      </c>
      <c r="DU28">
        <f>nitemare3D!DU28+8192</f>
        <v>12030</v>
      </c>
      <c r="DV28">
        <f>nitemare3D!DV28+8192</f>
        <v>12031</v>
      </c>
      <c r="DW28">
        <f>nitemare3D!DW28+8192</f>
        <v>12032</v>
      </c>
      <c r="DX28">
        <f>nitemare3D!DX28+8192</f>
        <v>12033</v>
      </c>
    </row>
    <row r="29" spans="1:128" x14ac:dyDescent="0.3">
      <c r="A29">
        <f>nitemare3D!A29+8192</f>
        <v>12034</v>
      </c>
      <c r="B29">
        <f>nitemare3D!B29+8192</f>
        <v>12035</v>
      </c>
      <c r="C29">
        <f>nitemare3D!C29+8192</f>
        <v>12036</v>
      </c>
      <c r="D29">
        <f>nitemare3D!D29+8192</f>
        <v>12037</v>
      </c>
      <c r="E29">
        <f>nitemare3D!E29+8192</f>
        <v>12038</v>
      </c>
      <c r="F29">
        <f>nitemare3D!F29+8192</f>
        <v>12039</v>
      </c>
      <c r="G29">
        <f>nitemare3D!G29+8192</f>
        <v>12040</v>
      </c>
      <c r="H29">
        <f>nitemare3D!H29+8192</f>
        <v>12041</v>
      </c>
      <c r="I29">
        <f>nitemare3D!I29+8192</f>
        <v>12042</v>
      </c>
      <c r="J29">
        <f>nitemare3D!J29+8192</f>
        <v>12043</v>
      </c>
      <c r="K29">
        <f>nitemare3D!K29+8192</f>
        <v>12044</v>
      </c>
      <c r="L29">
        <f>nitemare3D!L29+8192</f>
        <v>12045</v>
      </c>
      <c r="M29">
        <f>nitemare3D!M29+8192</f>
        <v>12046</v>
      </c>
      <c r="N29">
        <f>nitemare3D!N29+8192</f>
        <v>12047</v>
      </c>
      <c r="O29">
        <f>nitemare3D!O29+8192</f>
        <v>12048</v>
      </c>
      <c r="P29">
        <f>nitemare3D!P29+8192</f>
        <v>12049</v>
      </c>
      <c r="Q29">
        <f>nitemare3D!Q29+8192</f>
        <v>12050</v>
      </c>
      <c r="R29">
        <f>nitemare3D!R29+8192</f>
        <v>12051</v>
      </c>
      <c r="S29">
        <f>nitemare3D!S29+8192</f>
        <v>12052</v>
      </c>
      <c r="T29">
        <f>nitemare3D!T29+8192</f>
        <v>12053</v>
      </c>
      <c r="U29">
        <f>nitemare3D!U29+8192</f>
        <v>12054</v>
      </c>
      <c r="V29">
        <f>nitemare3D!V29+8192</f>
        <v>12055</v>
      </c>
      <c r="W29">
        <f>nitemare3D!W29+8192</f>
        <v>12056</v>
      </c>
      <c r="X29">
        <f>nitemare3D!X29+8192</f>
        <v>12057</v>
      </c>
      <c r="Y29">
        <f>nitemare3D!Y29+8192</f>
        <v>12058</v>
      </c>
      <c r="Z29">
        <f>nitemare3D!Z29+8192</f>
        <v>12059</v>
      </c>
      <c r="AA29">
        <f>nitemare3D!AA29+8192</f>
        <v>12060</v>
      </c>
      <c r="AB29">
        <f>nitemare3D!AB29+8192</f>
        <v>12061</v>
      </c>
      <c r="AC29">
        <f>nitemare3D!AC29+8192</f>
        <v>12062</v>
      </c>
      <c r="AD29">
        <f>nitemare3D!AD29+8192</f>
        <v>12063</v>
      </c>
      <c r="AE29">
        <f>nitemare3D!AE29+8192</f>
        <v>12064</v>
      </c>
      <c r="AF29">
        <f>nitemare3D!AF29+8192</f>
        <v>12065</v>
      </c>
      <c r="AG29">
        <f>nitemare3D!AG29+8192</f>
        <v>12066</v>
      </c>
      <c r="AH29">
        <f>nitemare3D!AH29+8192</f>
        <v>12067</v>
      </c>
      <c r="AI29">
        <f>nitemare3D!AI29+8192</f>
        <v>12068</v>
      </c>
      <c r="AJ29">
        <f>nitemare3D!AJ29+8192</f>
        <v>12069</v>
      </c>
      <c r="AK29">
        <f>nitemare3D!AK29+8192</f>
        <v>12070</v>
      </c>
      <c r="AL29">
        <f>nitemare3D!AL29+8192</f>
        <v>12071</v>
      </c>
      <c r="AM29">
        <f>nitemare3D!AM29+8192</f>
        <v>12072</v>
      </c>
      <c r="AN29">
        <f>nitemare3D!AN29+8192</f>
        <v>12073</v>
      </c>
      <c r="AO29">
        <f>nitemare3D!AO29+8192</f>
        <v>12074</v>
      </c>
      <c r="AP29">
        <f>nitemare3D!AP29+8192</f>
        <v>12075</v>
      </c>
      <c r="AQ29">
        <f>nitemare3D!AQ29+8192</f>
        <v>12076</v>
      </c>
      <c r="AR29">
        <f>nitemare3D!AR29+8192</f>
        <v>12077</v>
      </c>
      <c r="AS29">
        <f>nitemare3D!AS29+8192</f>
        <v>12078</v>
      </c>
      <c r="AT29">
        <f>nitemare3D!AT29+8192</f>
        <v>12079</v>
      </c>
      <c r="AU29">
        <f>nitemare3D!AU29+8192</f>
        <v>12080</v>
      </c>
      <c r="AV29">
        <f>nitemare3D!AV29+8192</f>
        <v>12081</v>
      </c>
      <c r="AW29">
        <f>nitemare3D!AW29+8192</f>
        <v>12082</v>
      </c>
      <c r="AX29">
        <f>nitemare3D!AX29+8192</f>
        <v>12083</v>
      </c>
      <c r="AY29">
        <f>nitemare3D!AY29+8192</f>
        <v>12084</v>
      </c>
      <c r="AZ29">
        <f>nitemare3D!AZ29+8192</f>
        <v>12085</v>
      </c>
      <c r="BA29">
        <f>nitemare3D!BA29+8192</f>
        <v>12086</v>
      </c>
      <c r="BB29">
        <f>nitemare3D!BB29+8192</f>
        <v>12087</v>
      </c>
      <c r="BC29">
        <f>nitemare3D!BC29+8192</f>
        <v>12088</v>
      </c>
      <c r="BD29">
        <f>nitemare3D!BD29+8192</f>
        <v>12089</v>
      </c>
      <c r="BE29">
        <f>nitemare3D!BE29+8192</f>
        <v>12090</v>
      </c>
      <c r="BF29">
        <f>nitemare3D!BF29+8192</f>
        <v>12091</v>
      </c>
      <c r="BG29">
        <f>nitemare3D!BG29+8192</f>
        <v>12092</v>
      </c>
      <c r="BH29">
        <f>nitemare3D!BH29+8192</f>
        <v>12093</v>
      </c>
      <c r="BI29">
        <f>nitemare3D!BI29+8192</f>
        <v>12094</v>
      </c>
      <c r="BJ29">
        <f>nitemare3D!BJ29+8192</f>
        <v>12095</v>
      </c>
      <c r="BK29">
        <f>nitemare3D!BK29+8192</f>
        <v>12096</v>
      </c>
      <c r="BL29">
        <f>nitemare3D!BL29+8192</f>
        <v>12097</v>
      </c>
      <c r="BM29">
        <f>nitemare3D!BM29+8192</f>
        <v>12098</v>
      </c>
      <c r="BN29">
        <f>nitemare3D!BN29+8192</f>
        <v>12099</v>
      </c>
      <c r="BO29">
        <f>nitemare3D!BO29+8192</f>
        <v>12100</v>
      </c>
      <c r="BP29">
        <f>nitemare3D!BP29+8192</f>
        <v>12101</v>
      </c>
      <c r="BQ29">
        <f>nitemare3D!BQ29+8192</f>
        <v>12102</v>
      </c>
      <c r="BR29">
        <f>nitemare3D!BR29+8192</f>
        <v>12103</v>
      </c>
      <c r="BS29">
        <f>nitemare3D!BS29+8192</f>
        <v>12104</v>
      </c>
      <c r="BT29">
        <f>nitemare3D!BT29+8192</f>
        <v>12105</v>
      </c>
      <c r="BU29">
        <f>nitemare3D!BU29+8192</f>
        <v>12106</v>
      </c>
      <c r="BV29">
        <f>nitemare3D!BV29+8192</f>
        <v>12107</v>
      </c>
      <c r="BW29">
        <f>nitemare3D!BW29+8192</f>
        <v>12108</v>
      </c>
      <c r="BX29">
        <f>nitemare3D!BX29+8192</f>
        <v>12109</v>
      </c>
      <c r="BY29">
        <f>nitemare3D!BY29+8192</f>
        <v>12110</v>
      </c>
      <c r="BZ29">
        <f>nitemare3D!BZ29+8192</f>
        <v>12111</v>
      </c>
      <c r="CA29">
        <f>nitemare3D!CA29+8192</f>
        <v>12112</v>
      </c>
      <c r="CB29">
        <f>nitemare3D!CB29+8192</f>
        <v>12113</v>
      </c>
      <c r="CC29">
        <f>nitemare3D!CC29+8192</f>
        <v>12114</v>
      </c>
      <c r="CD29">
        <f>nitemare3D!CD29+8192</f>
        <v>12115</v>
      </c>
      <c r="CE29">
        <f>nitemare3D!CE29+8192</f>
        <v>12116</v>
      </c>
      <c r="CF29">
        <f>nitemare3D!CF29+8192</f>
        <v>12117</v>
      </c>
      <c r="CG29">
        <f>nitemare3D!CG29+8192</f>
        <v>12118</v>
      </c>
      <c r="CH29">
        <f>nitemare3D!CH29+8192</f>
        <v>12119</v>
      </c>
      <c r="CI29">
        <f>nitemare3D!CI29+8192</f>
        <v>12120</v>
      </c>
      <c r="CJ29">
        <f>nitemare3D!CJ29+8192</f>
        <v>12121</v>
      </c>
      <c r="CK29">
        <f>nitemare3D!CK29+8192</f>
        <v>12122</v>
      </c>
      <c r="CL29">
        <f>nitemare3D!CL29+8192</f>
        <v>12123</v>
      </c>
      <c r="CM29">
        <f>nitemare3D!CM29+8192</f>
        <v>12124</v>
      </c>
      <c r="CN29">
        <f>nitemare3D!CN29+8192</f>
        <v>12125</v>
      </c>
      <c r="CO29">
        <f>nitemare3D!CO29+8192</f>
        <v>12126</v>
      </c>
      <c r="CP29">
        <f>nitemare3D!CP29+8192</f>
        <v>12127</v>
      </c>
      <c r="CQ29">
        <f>nitemare3D!CQ29+8192</f>
        <v>12128</v>
      </c>
      <c r="CR29">
        <f>nitemare3D!CR29+8192</f>
        <v>12129</v>
      </c>
      <c r="CS29">
        <f>nitemare3D!CS29+8192</f>
        <v>12130</v>
      </c>
      <c r="CT29">
        <f>nitemare3D!CT29+8192</f>
        <v>12131</v>
      </c>
      <c r="CU29">
        <f>nitemare3D!CU29+8192</f>
        <v>12132</v>
      </c>
      <c r="CV29">
        <f>nitemare3D!CV29+8192</f>
        <v>12133</v>
      </c>
      <c r="CW29">
        <f>nitemare3D!CW29+8192</f>
        <v>12134</v>
      </c>
      <c r="CX29">
        <f>nitemare3D!CX29+8192</f>
        <v>12135</v>
      </c>
      <c r="CY29">
        <f>nitemare3D!CY29+8192</f>
        <v>12136</v>
      </c>
      <c r="CZ29">
        <f>nitemare3D!CZ29+8192</f>
        <v>12137</v>
      </c>
      <c r="DA29">
        <f>nitemare3D!DA29+8192</f>
        <v>12138</v>
      </c>
      <c r="DB29">
        <f>nitemare3D!DB29+8192</f>
        <v>12139</v>
      </c>
      <c r="DC29">
        <f>nitemare3D!DC29+8192</f>
        <v>12140</v>
      </c>
      <c r="DD29">
        <f>nitemare3D!DD29+8192</f>
        <v>12141</v>
      </c>
      <c r="DE29">
        <f>nitemare3D!DE29+8192</f>
        <v>12142</v>
      </c>
      <c r="DF29">
        <f>nitemare3D!DF29+8192</f>
        <v>12143</v>
      </c>
      <c r="DG29">
        <f>nitemare3D!DG29+8192</f>
        <v>12144</v>
      </c>
      <c r="DH29">
        <f>nitemare3D!DH29+8192</f>
        <v>12145</v>
      </c>
      <c r="DI29">
        <f>nitemare3D!DI29+8192</f>
        <v>12146</v>
      </c>
      <c r="DJ29">
        <f>nitemare3D!DJ29+8192</f>
        <v>12147</v>
      </c>
      <c r="DK29">
        <f>nitemare3D!DK29+8192</f>
        <v>12148</v>
      </c>
      <c r="DL29">
        <f>nitemare3D!DL29+8192</f>
        <v>12149</v>
      </c>
      <c r="DM29">
        <f>nitemare3D!DM29+8192</f>
        <v>12150</v>
      </c>
      <c r="DN29">
        <f>nitemare3D!DN29+8192</f>
        <v>12151</v>
      </c>
      <c r="DO29">
        <f>nitemare3D!DO29+8192</f>
        <v>12152</v>
      </c>
      <c r="DP29">
        <f>nitemare3D!DP29+8192</f>
        <v>12153</v>
      </c>
      <c r="DQ29">
        <f>nitemare3D!DQ29+8192</f>
        <v>12154</v>
      </c>
      <c r="DR29">
        <f>nitemare3D!DR29+8192</f>
        <v>12155</v>
      </c>
      <c r="DS29">
        <f>nitemare3D!DS29+8192</f>
        <v>12156</v>
      </c>
      <c r="DT29">
        <f>nitemare3D!DT29+8192</f>
        <v>12157</v>
      </c>
      <c r="DU29">
        <f>nitemare3D!DU29+8192</f>
        <v>12158</v>
      </c>
      <c r="DV29">
        <f>nitemare3D!DV29+8192</f>
        <v>12159</v>
      </c>
      <c r="DW29">
        <f>nitemare3D!DW29+8192</f>
        <v>12160</v>
      </c>
      <c r="DX29">
        <f>nitemare3D!DX29+8192</f>
        <v>12161</v>
      </c>
    </row>
    <row r="30" spans="1:128" x14ac:dyDescent="0.3">
      <c r="A30">
        <f>nitemare3D!A30+8192</f>
        <v>12162</v>
      </c>
      <c r="B30">
        <f>nitemare3D!B30+8192</f>
        <v>12163</v>
      </c>
      <c r="C30">
        <f>nitemare3D!C30+8192</f>
        <v>12164</v>
      </c>
      <c r="D30">
        <f>nitemare3D!D30+8192</f>
        <v>12165</v>
      </c>
      <c r="E30">
        <f>nitemare3D!E30+8192</f>
        <v>12166</v>
      </c>
      <c r="F30">
        <f>nitemare3D!F30+8192</f>
        <v>12167</v>
      </c>
      <c r="G30">
        <f>nitemare3D!G30+8192</f>
        <v>12168</v>
      </c>
      <c r="H30">
        <f>nitemare3D!H30+8192</f>
        <v>12169</v>
      </c>
      <c r="I30">
        <f>nitemare3D!I30+8192</f>
        <v>12170</v>
      </c>
      <c r="J30">
        <f>nitemare3D!J30+8192</f>
        <v>12171</v>
      </c>
      <c r="K30">
        <f>nitemare3D!K30+8192</f>
        <v>12172</v>
      </c>
      <c r="L30">
        <f>nitemare3D!L30+8192</f>
        <v>12173</v>
      </c>
      <c r="M30">
        <f>nitemare3D!M30+8192</f>
        <v>12174</v>
      </c>
      <c r="N30">
        <f>nitemare3D!N30+8192</f>
        <v>12175</v>
      </c>
      <c r="O30">
        <f>nitemare3D!O30+8192</f>
        <v>12176</v>
      </c>
      <c r="P30">
        <f>nitemare3D!P30+8192</f>
        <v>12177</v>
      </c>
      <c r="Q30">
        <f>nitemare3D!Q30+8192</f>
        <v>12178</v>
      </c>
      <c r="R30">
        <f>nitemare3D!R30+8192</f>
        <v>12179</v>
      </c>
      <c r="S30">
        <f>nitemare3D!S30+8192</f>
        <v>12180</v>
      </c>
      <c r="T30">
        <f>nitemare3D!T30+8192</f>
        <v>12181</v>
      </c>
      <c r="U30">
        <f>nitemare3D!U30+8192</f>
        <v>12182</v>
      </c>
      <c r="V30">
        <f>nitemare3D!V30+8192</f>
        <v>12183</v>
      </c>
      <c r="W30">
        <f>nitemare3D!W30+8192</f>
        <v>12184</v>
      </c>
      <c r="X30">
        <f>nitemare3D!X30+8192</f>
        <v>12185</v>
      </c>
      <c r="Y30">
        <f>nitemare3D!Y30+8192</f>
        <v>12186</v>
      </c>
      <c r="Z30">
        <f>nitemare3D!Z30+8192</f>
        <v>12187</v>
      </c>
      <c r="AA30">
        <f>nitemare3D!AA30+8192</f>
        <v>12188</v>
      </c>
      <c r="AB30">
        <f>nitemare3D!AB30+8192</f>
        <v>12189</v>
      </c>
      <c r="AC30">
        <f>nitemare3D!AC30+8192</f>
        <v>12190</v>
      </c>
      <c r="AD30">
        <f>nitemare3D!AD30+8192</f>
        <v>12191</v>
      </c>
      <c r="AE30">
        <f>nitemare3D!AE30+8192</f>
        <v>12192</v>
      </c>
      <c r="AF30">
        <f>nitemare3D!AF30+8192</f>
        <v>12193</v>
      </c>
      <c r="AG30">
        <f>nitemare3D!AG30+8192</f>
        <v>12194</v>
      </c>
      <c r="AH30">
        <f>nitemare3D!AH30+8192</f>
        <v>12195</v>
      </c>
      <c r="AI30">
        <f>nitemare3D!AI30+8192</f>
        <v>12196</v>
      </c>
      <c r="AJ30">
        <f>nitemare3D!AJ30+8192</f>
        <v>12197</v>
      </c>
      <c r="AK30">
        <f>nitemare3D!AK30+8192</f>
        <v>12198</v>
      </c>
      <c r="AL30">
        <f>nitemare3D!AL30+8192</f>
        <v>12199</v>
      </c>
      <c r="AM30">
        <f>nitemare3D!AM30+8192</f>
        <v>12200</v>
      </c>
      <c r="AN30">
        <f>nitemare3D!AN30+8192</f>
        <v>12201</v>
      </c>
      <c r="AO30">
        <f>nitemare3D!AO30+8192</f>
        <v>12202</v>
      </c>
      <c r="AP30">
        <f>nitemare3D!AP30+8192</f>
        <v>12203</v>
      </c>
      <c r="AQ30">
        <f>nitemare3D!AQ30+8192</f>
        <v>12204</v>
      </c>
      <c r="AR30">
        <f>nitemare3D!AR30+8192</f>
        <v>12205</v>
      </c>
      <c r="AS30">
        <f>nitemare3D!AS30+8192</f>
        <v>12206</v>
      </c>
      <c r="AT30">
        <f>nitemare3D!AT30+8192</f>
        <v>12207</v>
      </c>
      <c r="AU30">
        <f>nitemare3D!AU30+8192</f>
        <v>12208</v>
      </c>
      <c r="AV30">
        <f>nitemare3D!AV30+8192</f>
        <v>12209</v>
      </c>
      <c r="AW30">
        <f>nitemare3D!AW30+8192</f>
        <v>12210</v>
      </c>
      <c r="AX30">
        <f>nitemare3D!AX30+8192</f>
        <v>12211</v>
      </c>
      <c r="AY30">
        <f>nitemare3D!AY30+8192</f>
        <v>12212</v>
      </c>
      <c r="AZ30">
        <f>nitemare3D!AZ30+8192</f>
        <v>12213</v>
      </c>
      <c r="BA30">
        <f>nitemare3D!BA30+8192</f>
        <v>12214</v>
      </c>
      <c r="BB30">
        <f>nitemare3D!BB30+8192</f>
        <v>12215</v>
      </c>
      <c r="BC30">
        <f>nitemare3D!BC30+8192</f>
        <v>12216</v>
      </c>
      <c r="BD30">
        <f>nitemare3D!BD30+8192</f>
        <v>12217</v>
      </c>
      <c r="BE30">
        <f>nitemare3D!BE30+8192</f>
        <v>12218</v>
      </c>
      <c r="BF30">
        <f>nitemare3D!BF30+8192</f>
        <v>12219</v>
      </c>
      <c r="BG30">
        <f>nitemare3D!BG30+8192</f>
        <v>12220</v>
      </c>
      <c r="BH30">
        <f>nitemare3D!BH30+8192</f>
        <v>12221</v>
      </c>
      <c r="BI30">
        <f>nitemare3D!BI30+8192</f>
        <v>12222</v>
      </c>
      <c r="BJ30">
        <f>nitemare3D!BJ30+8192</f>
        <v>12223</v>
      </c>
      <c r="BK30">
        <f>nitemare3D!BK30+8192</f>
        <v>12224</v>
      </c>
      <c r="BL30">
        <f>nitemare3D!BL30+8192</f>
        <v>12225</v>
      </c>
      <c r="BM30">
        <f>nitemare3D!BM30+8192</f>
        <v>12226</v>
      </c>
      <c r="BN30">
        <f>nitemare3D!BN30+8192</f>
        <v>12227</v>
      </c>
      <c r="BO30">
        <f>nitemare3D!BO30+8192</f>
        <v>12228</v>
      </c>
      <c r="BP30">
        <f>nitemare3D!BP30+8192</f>
        <v>12229</v>
      </c>
      <c r="BQ30">
        <f>nitemare3D!BQ30+8192</f>
        <v>12230</v>
      </c>
      <c r="BR30">
        <f>nitemare3D!BR30+8192</f>
        <v>12231</v>
      </c>
      <c r="BS30">
        <f>nitemare3D!BS30+8192</f>
        <v>12232</v>
      </c>
      <c r="BT30">
        <f>nitemare3D!BT30+8192</f>
        <v>12233</v>
      </c>
      <c r="BU30">
        <f>nitemare3D!BU30+8192</f>
        <v>12234</v>
      </c>
      <c r="BV30">
        <f>nitemare3D!BV30+8192</f>
        <v>12235</v>
      </c>
      <c r="BW30">
        <f>nitemare3D!BW30+8192</f>
        <v>12236</v>
      </c>
      <c r="BX30">
        <f>nitemare3D!BX30+8192</f>
        <v>12237</v>
      </c>
      <c r="BY30">
        <f>nitemare3D!BY30+8192</f>
        <v>12238</v>
      </c>
      <c r="BZ30">
        <f>nitemare3D!BZ30+8192</f>
        <v>12239</v>
      </c>
      <c r="CA30">
        <f>nitemare3D!CA30+8192</f>
        <v>12240</v>
      </c>
      <c r="CB30">
        <f>nitemare3D!CB30+8192</f>
        <v>12241</v>
      </c>
      <c r="CC30">
        <f>nitemare3D!CC30+8192</f>
        <v>12242</v>
      </c>
      <c r="CD30">
        <f>nitemare3D!CD30+8192</f>
        <v>12243</v>
      </c>
      <c r="CE30">
        <f>nitemare3D!CE30+8192</f>
        <v>12244</v>
      </c>
      <c r="CF30">
        <f>nitemare3D!CF30+8192</f>
        <v>12245</v>
      </c>
      <c r="CG30">
        <f>nitemare3D!CG30+8192</f>
        <v>12246</v>
      </c>
      <c r="CH30">
        <f>nitemare3D!CH30+8192</f>
        <v>12247</v>
      </c>
      <c r="CI30">
        <f>nitemare3D!CI30+8192</f>
        <v>12248</v>
      </c>
      <c r="CJ30">
        <f>nitemare3D!CJ30+8192</f>
        <v>12249</v>
      </c>
      <c r="CK30">
        <f>nitemare3D!CK30+8192</f>
        <v>12250</v>
      </c>
      <c r="CL30">
        <f>nitemare3D!CL30+8192</f>
        <v>12251</v>
      </c>
      <c r="CM30">
        <f>nitemare3D!CM30+8192</f>
        <v>12252</v>
      </c>
      <c r="CN30">
        <f>nitemare3D!CN30+8192</f>
        <v>12253</v>
      </c>
      <c r="CO30">
        <f>nitemare3D!CO30+8192</f>
        <v>12254</v>
      </c>
      <c r="CP30">
        <f>nitemare3D!CP30+8192</f>
        <v>12255</v>
      </c>
      <c r="CQ30">
        <f>nitemare3D!CQ30+8192</f>
        <v>12256</v>
      </c>
      <c r="CR30">
        <f>nitemare3D!CR30+8192</f>
        <v>12257</v>
      </c>
      <c r="CS30">
        <f>nitemare3D!CS30+8192</f>
        <v>12258</v>
      </c>
      <c r="CT30">
        <f>nitemare3D!CT30+8192</f>
        <v>12259</v>
      </c>
      <c r="CU30">
        <f>nitemare3D!CU30+8192</f>
        <v>12260</v>
      </c>
      <c r="CV30">
        <f>nitemare3D!CV30+8192</f>
        <v>12261</v>
      </c>
      <c r="CW30">
        <f>nitemare3D!CW30+8192</f>
        <v>12262</v>
      </c>
      <c r="CX30">
        <f>nitemare3D!CX30+8192</f>
        <v>12263</v>
      </c>
      <c r="CY30">
        <f>nitemare3D!CY30+8192</f>
        <v>12264</v>
      </c>
      <c r="CZ30">
        <f>nitemare3D!CZ30+8192</f>
        <v>12265</v>
      </c>
      <c r="DA30">
        <f>nitemare3D!DA30+8192</f>
        <v>12266</v>
      </c>
      <c r="DB30">
        <f>nitemare3D!DB30+8192</f>
        <v>12267</v>
      </c>
      <c r="DC30">
        <f>nitemare3D!DC30+8192</f>
        <v>12268</v>
      </c>
      <c r="DD30">
        <f>nitemare3D!DD30+8192</f>
        <v>12269</v>
      </c>
      <c r="DE30">
        <f>nitemare3D!DE30+8192</f>
        <v>12270</v>
      </c>
      <c r="DF30">
        <f>nitemare3D!DF30+8192</f>
        <v>12271</v>
      </c>
      <c r="DG30">
        <f>nitemare3D!DG30+8192</f>
        <v>12272</v>
      </c>
      <c r="DH30">
        <f>nitemare3D!DH30+8192</f>
        <v>12273</v>
      </c>
      <c r="DI30">
        <f>nitemare3D!DI30+8192</f>
        <v>12274</v>
      </c>
      <c r="DJ30">
        <f>nitemare3D!DJ30+8192</f>
        <v>12275</v>
      </c>
      <c r="DK30">
        <f>nitemare3D!DK30+8192</f>
        <v>12276</v>
      </c>
      <c r="DL30">
        <f>nitemare3D!DL30+8192</f>
        <v>12277</v>
      </c>
      <c r="DM30">
        <f>nitemare3D!DM30+8192</f>
        <v>12278</v>
      </c>
      <c r="DN30">
        <f>nitemare3D!DN30+8192</f>
        <v>12279</v>
      </c>
      <c r="DO30">
        <f>nitemare3D!DO30+8192</f>
        <v>12280</v>
      </c>
      <c r="DP30">
        <f>nitemare3D!DP30+8192</f>
        <v>12281</v>
      </c>
      <c r="DQ30">
        <f>nitemare3D!DQ30+8192</f>
        <v>12282</v>
      </c>
      <c r="DR30">
        <f>nitemare3D!DR30+8192</f>
        <v>12283</v>
      </c>
      <c r="DS30">
        <f>nitemare3D!DS30+8192</f>
        <v>12284</v>
      </c>
      <c r="DT30">
        <f>nitemare3D!DT30+8192</f>
        <v>12285</v>
      </c>
      <c r="DU30">
        <f>nitemare3D!DU30+8192</f>
        <v>12286</v>
      </c>
      <c r="DV30">
        <f>nitemare3D!DV30+8192</f>
        <v>12287</v>
      </c>
      <c r="DW30">
        <f>nitemare3D!DW30+8192</f>
        <v>12288</v>
      </c>
      <c r="DX30">
        <f>nitemare3D!DX30+8192</f>
        <v>12289</v>
      </c>
    </row>
    <row r="31" spans="1:128" x14ac:dyDescent="0.3">
      <c r="A31">
        <f>nitemare3D!A31+8192</f>
        <v>12290</v>
      </c>
      <c r="B31">
        <f>nitemare3D!B31+8192</f>
        <v>12291</v>
      </c>
      <c r="C31">
        <f>nitemare3D!C31+8192</f>
        <v>12292</v>
      </c>
      <c r="D31">
        <f>nitemare3D!D31+8192</f>
        <v>12293</v>
      </c>
      <c r="E31">
        <f>nitemare3D!E31+8192</f>
        <v>12294</v>
      </c>
      <c r="F31">
        <f>nitemare3D!F31+8192</f>
        <v>12295</v>
      </c>
      <c r="G31">
        <f>nitemare3D!G31+8192</f>
        <v>12296</v>
      </c>
      <c r="H31">
        <f>nitemare3D!H31+8192</f>
        <v>12297</v>
      </c>
      <c r="I31">
        <f>nitemare3D!I31+8192</f>
        <v>12298</v>
      </c>
      <c r="J31">
        <f>nitemare3D!J31+8192</f>
        <v>12299</v>
      </c>
      <c r="K31">
        <f>nitemare3D!K31+8192</f>
        <v>12300</v>
      </c>
      <c r="L31">
        <f>nitemare3D!L31+8192</f>
        <v>12301</v>
      </c>
      <c r="M31">
        <f>nitemare3D!M31+8192</f>
        <v>12302</v>
      </c>
      <c r="N31">
        <f>nitemare3D!N31+8192</f>
        <v>12303</v>
      </c>
      <c r="O31">
        <f>nitemare3D!O31+8192</f>
        <v>12304</v>
      </c>
      <c r="P31">
        <f>nitemare3D!P31+8192</f>
        <v>12305</v>
      </c>
      <c r="Q31">
        <f>nitemare3D!Q31+8192</f>
        <v>12306</v>
      </c>
      <c r="R31">
        <f>nitemare3D!R31+8192</f>
        <v>12307</v>
      </c>
      <c r="S31">
        <f>nitemare3D!S31+8192</f>
        <v>12308</v>
      </c>
      <c r="T31">
        <f>nitemare3D!T31+8192</f>
        <v>12309</v>
      </c>
      <c r="U31">
        <f>nitemare3D!U31+8192</f>
        <v>12310</v>
      </c>
      <c r="V31">
        <f>nitemare3D!V31+8192</f>
        <v>12311</v>
      </c>
      <c r="W31">
        <f>nitemare3D!W31+8192</f>
        <v>12312</v>
      </c>
      <c r="X31">
        <f>nitemare3D!X31+8192</f>
        <v>12313</v>
      </c>
      <c r="Y31">
        <f>nitemare3D!Y31+8192</f>
        <v>12314</v>
      </c>
      <c r="Z31">
        <f>nitemare3D!Z31+8192</f>
        <v>12315</v>
      </c>
      <c r="AA31">
        <f>nitemare3D!AA31+8192</f>
        <v>12316</v>
      </c>
      <c r="AB31">
        <f>nitemare3D!AB31+8192</f>
        <v>12317</v>
      </c>
      <c r="AC31">
        <f>nitemare3D!AC31+8192</f>
        <v>12318</v>
      </c>
      <c r="AD31">
        <f>nitemare3D!AD31+8192</f>
        <v>12319</v>
      </c>
      <c r="AE31">
        <f>nitemare3D!AE31+8192</f>
        <v>12320</v>
      </c>
      <c r="AF31">
        <f>nitemare3D!AF31+8192</f>
        <v>12321</v>
      </c>
      <c r="AG31">
        <f>nitemare3D!AG31+8192</f>
        <v>12322</v>
      </c>
      <c r="AH31">
        <f>nitemare3D!AH31+8192</f>
        <v>12323</v>
      </c>
      <c r="AI31">
        <f>nitemare3D!AI31+8192</f>
        <v>12324</v>
      </c>
      <c r="AJ31">
        <f>nitemare3D!AJ31+8192</f>
        <v>12325</v>
      </c>
      <c r="AK31">
        <f>nitemare3D!AK31+8192</f>
        <v>12326</v>
      </c>
      <c r="AL31">
        <f>nitemare3D!AL31+8192</f>
        <v>12327</v>
      </c>
      <c r="AM31">
        <f>nitemare3D!AM31+8192</f>
        <v>12328</v>
      </c>
      <c r="AN31">
        <f>nitemare3D!AN31+8192</f>
        <v>12329</v>
      </c>
      <c r="AO31">
        <f>nitemare3D!AO31+8192</f>
        <v>12330</v>
      </c>
      <c r="AP31">
        <f>nitemare3D!AP31+8192</f>
        <v>12331</v>
      </c>
      <c r="AQ31">
        <f>nitemare3D!AQ31+8192</f>
        <v>12332</v>
      </c>
      <c r="AR31">
        <f>nitemare3D!AR31+8192</f>
        <v>12333</v>
      </c>
      <c r="AS31">
        <f>nitemare3D!AS31+8192</f>
        <v>12334</v>
      </c>
      <c r="AT31">
        <f>nitemare3D!AT31+8192</f>
        <v>12335</v>
      </c>
      <c r="AU31">
        <f>nitemare3D!AU31+8192</f>
        <v>12336</v>
      </c>
      <c r="AV31">
        <f>nitemare3D!AV31+8192</f>
        <v>12337</v>
      </c>
      <c r="AW31">
        <f>nitemare3D!AW31+8192</f>
        <v>12338</v>
      </c>
      <c r="AX31">
        <f>nitemare3D!AX31+8192</f>
        <v>12339</v>
      </c>
      <c r="AY31">
        <f>nitemare3D!AY31+8192</f>
        <v>12340</v>
      </c>
      <c r="AZ31">
        <f>nitemare3D!AZ31+8192</f>
        <v>12341</v>
      </c>
      <c r="BA31">
        <f>nitemare3D!BA31+8192</f>
        <v>12342</v>
      </c>
      <c r="BB31">
        <f>nitemare3D!BB31+8192</f>
        <v>12343</v>
      </c>
      <c r="BC31">
        <f>nitemare3D!BC31+8192</f>
        <v>12344</v>
      </c>
      <c r="BD31">
        <f>nitemare3D!BD31+8192</f>
        <v>12345</v>
      </c>
      <c r="BE31">
        <f>nitemare3D!BE31+8192</f>
        <v>12346</v>
      </c>
      <c r="BF31">
        <f>nitemare3D!BF31+8192</f>
        <v>12347</v>
      </c>
      <c r="BG31">
        <f>nitemare3D!BG31+8192</f>
        <v>12348</v>
      </c>
      <c r="BH31">
        <f>nitemare3D!BH31+8192</f>
        <v>12349</v>
      </c>
      <c r="BI31">
        <f>nitemare3D!BI31+8192</f>
        <v>12350</v>
      </c>
      <c r="BJ31">
        <f>nitemare3D!BJ31+8192</f>
        <v>12351</v>
      </c>
      <c r="BK31">
        <f>nitemare3D!BK31+8192</f>
        <v>12352</v>
      </c>
      <c r="BL31">
        <f>nitemare3D!BL31+8192</f>
        <v>12353</v>
      </c>
      <c r="BM31">
        <f>nitemare3D!BM31+8192</f>
        <v>12354</v>
      </c>
      <c r="BN31">
        <f>nitemare3D!BN31+8192</f>
        <v>12355</v>
      </c>
      <c r="BO31">
        <f>nitemare3D!BO31+8192</f>
        <v>12356</v>
      </c>
      <c r="BP31">
        <f>nitemare3D!BP31+8192</f>
        <v>12357</v>
      </c>
      <c r="BQ31">
        <f>nitemare3D!BQ31+8192</f>
        <v>12358</v>
      </c>
      <c r="BR31">
        <f>nitemare3D!BR31+8192</f>
        <v>12359</v>
      </c>
      <c r="BS31">
        <f>nitemare3D!BS31+8192</f>
        <v>12360</v>
      </c>
      <c r="BT31">
        <f>nitemare3D!BT31+8192</f>
        <v>12361</v>
      </c>
      <c r="BU31">
        <f>nitemare3D!BU31+8192</f>
        <v>12362</v>
      </c>
      <c r="BV31">
        <f>nitemare3D!BV31+8192</f>
        <v>12363</v>
      </c>
      <c r="BW31">
        <f>nitemare3D!BW31+8192</f>
        <v>12364</v>
      </c>
      <c r="BX31">
        <f>nitemare3D!BX31+8192</f>
        <v>12365</v>
      </c>
      <c r="BY31">
        <f>nitemare3D!BY31+8192</f>
        <v>12366</v>
      </c>
      <c r="BZ31">
        <f>nitemare3D!BZ31+8192</f>
        <v>12367</v>
      </c>
      <c r="CA31">
        <f>nitemare3D!CA31+8192</f>
        <v>12368</v>
      </c>
      <c r="CB31">
        <f>nitemare3D!CB31+8192</f>
        <v>12369</v>
      </c>
      <c r="CC31">
        <f>nitemare3D!CC31+8192</f>
        <v>12370</v>
      </c>
      <c r="CD31">
        <f>nitemare3D!CD31+8192</f>
        <v>12371</v>
      </c>
      <c r="CE31">
        <f>nitemare3D!CE31+8192</f>
        <v>12372</v>
      </c>
      <c r="CF31">
        <f>nitemare3D!CF31+8192</f>
        <v>12373</v>
      </c>
      <c r="CG31">
        <f>nitemare3D!CG31+8192</f>
        <v>12374</v>
      </c>
      <c r="CH31">
        <f>nitemare3D!CH31+8192</f>
        <v>12375</v>
      </c>
      <c r="CI31">
        <f>nitemare3D!CI31+8192</f>
        <v>12376</v>
      </c>
      <c r="CJ31">
        <f>nitemare3D!CJ31+8192</f>
        <v>12377</v>
      </c>
      <c r="CK31">
        <f>nitemare3D!CK31+8192</f>
        <v>12378</v>
      </c>
      <c r="CL31">
        <f>nitemare3D!CL31+8192</f>
        <v>12379</v>
      </c>
      <c r="CM31">
        <f>nitemare3D!CM31+8192</f>
        <v>12380</v>
      </c>
      <c r="CN31">
        <f>nitemare3D!CN31+8192</f>
        <v>12381</v>
      </c>
      <c r="CO31">
        <f>nitemare3D!CO31+8192</f>
        <v>12382</v>
      </c>
      <c r="CP31">
        <f>nitemare3D!CP31+8192</f>
        <v>12383</v>
      </c>
      <c r="CQ31">
        <f>nitemare3D!CQ31+8192</f>
        <v>12384</v>
      </c>
      <c r="CR31">
        <f>nitemare3D!CR31+8192</f>
        <v>12385</v>
      </c>
      <c r="CS31">
        <f>nitemare3D!CS31+8192</f>
        <v>12386</v>
      </c>
      <c r="CT31">
        <f>nitemare3D!CT31+8192</f>
        <v>12387</v>
      </c>
      <c r="CU31">
        <f>nitemare3D!CU31+8192</f>
        <v>12388</v>
      </c>
      <c r="CV31">
        <f>nitemare3D!CV31+8192</f>
        <v>12389</v>
      </c>
      <c r="CW31">
        <f>nitemare3D!CW31+8192</f>
        <v>12390</v>
      </c>
      <c r="CX31">
        <f>nitemare3D!CX31+8192</f>
        <v>12391</v>
      </c>
      <c r="CY31">
        <f>nitemare3D!CY31+8192</f>
        <v>12392</v>
      </c>
      <c r="CZ31">
        <f>nitemare3D!CZ31+8192</f>
        <v>12393</v>
      </c>
      <c r="DA31">
        <f>nitemare3D!DA31+8192</f>
        <v>12394</v>
      </c>
      <c r="DB31">
        <f>nitemare3D!DB31+8192</f>
        <v>12395</v>
      </c>
      <c r="DC31">
        <f>nitemare3D!DC31+8192</f>
        <v>12396</v>
      </c>
      <c r="DD31">
        <f>nitemare3D!DD31+8192</f>
        <v>12397</v>
      </c>
      <c r="DE31">
        <f>nitemare3D!DE31+8192</f>
        <v>12398</v>
      </c>
      <c r="DF31">
        <f>nitemare3D!DF31+8192</f>
        <v>12399</v>
      </c>
      <c r="DG31">
        <f>nitemare3D!DG31+8192</f>
        <v>12400</v>
      </c>
      <c r="DH31">
        <f>nitemare3D!DH31+8192</f>
        <v>12401</v>
      </c>
      <c r="DI31">
        <f>nitemare3D!DI31+8192</f>
        <v>12402</v>
      </c>
      <c r="DJ31">
        <f>nitemare3D!DJ31+8192</f>
        <v>12403</v>
      </c>
      <c r="DK31">
        <f>nitemare3D!DK31+8192</f>
        <v>12404</v>
      </c>
      <c r="DL31">
        <f>nitemare3D!DL31+8192</f>
        <v>12405</v>
      </c>
      <c r="DM31">
        <f>nitemare3D!DM31+8192</f>
        <v>12406</v>
      </c>
      <c r="DN31">
        <f>nitemare3D!DN31+8192</f>
        <v>12407</v>
      </c>
      <c r="DO31">
        <f>nitemare3D!DO31+8192</f>
        <v>12408</v>
      </c>
      <c r="DP31">
        <f>nitemare3D!DP31+8192</f>
        <v>12409</v>
      </c>
      <c r="DQ31">
        <f>nitemare3D!DQ31+8192</f>
        <v>12410</v>
      </c>
      <c r="DR31">
        <f>nitemare3D!DR31+8192</f>
        <v>12411</v>
      </c>
      <c r="DS31">
        <f>nitemare3D!DS31+8192</f>
        <v>12412</v>
      </c>
      <c r="DT31">
        <f>nitemare3D!DT31+8192</f>
        <v>12413</v>
      </c>
      <c r="DU31">
        <f>nitemare3D!DU31+8192</f>
        <v>12414</v>
      </c>
      <c r="DV31">
        <f>nitemare3D!DV31+8192</f>
        <v>12415</v>
      </c>
      <c r="DW31">
        <f>nitemare3D!DW31+8192</f>
        <v>12416</v>
      </c>
      <c r="DX31">
        <f>nitemare3D!DX31+8192</f>
        <v>12417</v>
      </c>
    </row>
    <row r="32" spans="1:128" x14ac:dyDescent="0.3">
      <c r="A32">
        <f>nitemare3D!A32+8192</f>
        <v>12418</v>
      </c>
      <c r="B32">
        <f>nitemare3D!B32+8192</f>
        <v>12419</v>
      </c>
      <c r="C32">
        <f>nitemare3D!C32+8192</f>
        <v>12420</v>
      </c>
      <c r="D32">
        <f>nitemare3D!D32+8192</f>
        <v>12421</v>
      </c>
      <c r="E32">
        <f>nitemare3D!E32+8192</f>
        <v>12422</v>
      </c>
      <c r="F32">
        <f>nitemare3D!F32+8192</f>
        <v>12423</v>
      </c>
      <c r="G32">
        <f>nitemare3D!G32+8192</f>
        <v>12424</v>
      </c>
      <c r="H32">
        <f>nitemare3D!H32+8192</f>
        <v>12425</v>
      </c>
      <c r="I32">
        <f>nitemare3D!I32+8192</f>
        <v>12426</v>
      </c>
      <c r="J32">
        <f>nitemare3D!J32+8192</f>
        <v>12427</v>
      </c>
      <c r="K32">
        <f>nitemare3D!K32+8192</f>
        <v>12428</v>
      </c>
      <c r="L32">
        <f>nitemare3D!L32+8192</f>
        <v>12429</v>
      </c>
      <c r="M32">
        <f>nitemare3D!M32+8192</f>
        <v>12430</v>
      </c>
      <c r="N32">
        <f>nitemare3D!N32+8192</f>
        <v>12431</v>
      </c>
      <c r="O32">
        <f>nitemare3D!O32+8192</f>
        <v>12432</v>
      </c>
      <c r="P32">
        <f>nitemare3D!P32+8192</f>
        <v>12433</v>
      </c>
      <c r="Q32">
        <f>nitemare3D!Q32+8192</f>
        <v>12434</v>
      </c>
      <c r="R32">
        <f>nitemare3D!R32+8192</f>
        <v>12435</v>
      </c>
      <c r="S32">
        <f>nitemare3D!S32+8192</f>
        <v>12436</v>
      </c>
      <c r="T32">
        <f>nitemare3D!T32+8192</f>
        <v>12437</v>
      </c>
      <c r="U32">
        <f>nitemare3D!U32+8192</f>
        <v>12438</v>
      </c>
      <c r="V32">
        <f>nitemare3D!V32+8192</f>
        <v>12439</v>
      </c>
      <c r="W32">
        <f>nitemare3D!W32+8192</f>
        <v>12440</v>
      </c>
      <c r="X32">
        <f>nitemare3D!X32+8192</f>
        <v>12441</v>
      </c>
      <c r="Y32">
        <f>nitemare3D!Y32+8192</f>
        <v>12442</v>
      </c>
      <c r="Z32">
        <f>nitemare3D!Z32+8192</f>
        <v>12443</v>
      </c>
      <c r="AA32">
        <f>nitemare3D!AA32+8192</f>
        <v>12444</v>
      </c>
      <c r="AB32">
        <f>nitemare3D!AB32+8192</f>
        <v>12445</v>
      </c>
      <c r="AC32">
        <f>nitemare3D!AC32+8192</f>
        <v>12446</v>
      </c>
      <c r="AD32">
        <f>nitemare3D!AD32+8192</f>
        <v>12447</v>
      </c>
      <c r="AE32">
        <f>nitemare3D!AE32+8192</f>
        <v>12448</v>
      </c>
      <c r="AF32">
        <f>nitemare3D!AF32+8192</f>
        <v>12449</v>
      </c>
      <c r="AG32">
        <f>nitemare3D!AG32+8192</f>
        <v>12450</v>
      </c>
      <c r="AH32">
        <f>nitemare3D!AH32+8192</f>
        <v>12451</v>
      </c>
      <c r="AI32">
        <f>nitemare3D!AI32+8192</f>
        <v>12452</v>
      </c>
      <c r="AJ32">
        <f>nitemare3D!AJ32+8192</f>
        <v>12453</v>
      </c>
      <c r="AK32">
        <f>nitemare3D!AK32+8192</f>
        <v>12454</v>
      </c>
      <c r="AL32">
        <f>nitemare3D!AL32+8192</f>
        <v>12455</v>
      </c>
      <c r="AM32">
        <f>nitemare3D!AM32+8192</f>
        <v>12456</v>
      </c>
      <c r="AN32">
        <f>nitemare3D!AN32+8192</f>
        <v>12457</v>
      </c>
      <c r="AO32">
        <f>nitemare3D!AO32+8192</f>
        <v>12458</v>
      </c>
      <c r="AP32">
        <f>nitemare3D!AP32+8192</f>
        <v>12459</v>
      </c>
      <c r="AQ32">
        <f>nitemare3D!AQ32+8192</f>
        <v>12460</v>
      </c>
      <c r="AR32">
        <f>nitemare3D!AR32+8192</f>
        <v>12461</v>
      </c>
      <c r="AS32">
        <f>nitemare3D!AS32+8192</f>
        <v>12462</v>
      </c>
      <c r="AT32">
        <f>nitemare3D!AT32+8192</f>
        <v>12463</v>
      </c>
      <c r="AU32">
        <f>nitemare3D!AU32+8192</f>
        <v>12464</v>
      </c>
      <c r="AV32">
        <f>nitemare3D!AV32+8192</f>
        <v>12465</v>
      </c>
      <c r="AW32">
        <f>nitemare3D!AW32+8192</f>
        <v>12466</v>
      </c>
      <c r="AX32">
        <f>nitemare3D!AX32+8192</f>
        <v>12467</v>
      </c>
      <c r="AY32">
        <f>nitemare3D!AY32+8192</f>
        <v>12468</v>
      </c>
      <c r="AZ32">
        <f>nitemare3D!AZ32+8192</f>
        <v>12469</v>
      </c>
      <c r="BA32">
        <f>nitemare3D!BA32+8192</f>
        <v>12470</v>
      </c>
      <c r="BB32">
        <f>nitemare3D!BB32+8192</f>
        <v>12471</v>
      </c>
      <c r="BC32">
        <f>nitemare3D!BC32+8192</f>
        <v>12472</v>
      </c>
      <c r="BD32">
        <f>nitemare3D!BD32+8192</f>
        <v>12473</v>
      </c>
      <c r="BE32">
        <f>nitemare3D!BE32+8192</f>
        <v>12474</v>
      </c>
      <c r="BF32">
        <f>nitemare3D!BF32+8192</f>
        <v>12475</v>
      </c>
      <c r="BG32">
        <f>nitemare3D!BG32+8192</f>
        <v>12476</v>
      </c>
      <c r="BH32">
        <f>nitemare3D!BH32+8192</f>
        <v>12477</v>
      </c>
      <c r="BI32">
        <f>nitemare3D!BI32+8192</f>
        <v>12478</v>
      </c>
      <c r="BJ32">
        <f>nitemare3D!BJ32+8192</f>
        <v>12479</v>
      </c>
      <c r="BK32">
        <f>nitemare3D!BK32+8192</f>
        <v>12480</v>
      </c>
      <c r="BL32">
        <f>nitemare3D!BL32+8192</f>
        <v>12481</v>
      </c>
      <c r="BM32">
        <f>nitemare3D!BM32+8192</f>
        <v>12482</v>
      </c>
      <c r="BN32">
        <f>nitemare3D!BN32+8192</f>
        <v>12483</v>
      </c>
      <c r="BO32">
        <f>nitemare3D!BO32+8192</f>
        <v>12484</v>
      </c>
      <c r="BP32">
        <f>nitemare3D!BP32+8192</f>
        <v>12485</v>
      </c>
      <c r="BQ32">
        <f>nitemare3D!BQ32+8192</f>
        <v>12486</v>
      </c>
      <c r="BR32">
        <f>nitemare3D!BR32+8192</f>
        <v>12487</v>
      </c>
      <c r="BS32">
        <f>nitemare3D!BS32+8192</f>
        <v>12488</v>
      </c>
      <c r="BT32">
        <f>nitemare3D!BT32+8192</f>
        <v>12489</v>
      </c>
      <c r="BU32">
        <f>nitemare3D!BU32+8192</f>
        <v>12490</v>
      </c>
      <c r="BV32">
        <f>nitemare3D!BV32+8192</f>
        <v>12491</v>
      </c>
      <c r="BW32">
        <f>nitemare3D!BW32+8192</f>
        <v>12492</v>
      </c>
      <c r="BX32">
        <f>nitemare3D!BX32+8192</f>
        <v>12493</v>
      </c>
      <c r="BY32">
        <f>nitemare3D!BY32+8192</f>
        <v>12494</v>
      </c>
      <c r="BZ32">
        <f>nitemare3D!BZ32+8192</f>
        <v>12495</v>
      </c>
      <c r="CA32">
        <f>nitemare3D!CA32+8192</f>
        <v>12496</v>
      </c>
      <c r="CB32">
        <f>nitemare3D!CB32+8192</f>
        <v>12497</v>
      </c>
      <c r="CC32">
        <f>nitemare3D!CC32+8192</f>
        <v>12498</v>
      </c>
      <c r="CD32">
        <f>nitemare3D!CD32+8192</f>
        <v>12499</v>
      </c>
      <c r="CE32">
        <f>nitemare3D!CE32+8192</f>
        <v>12500</v>
      </c>
      <c r="CF32">
        <f>nitemare3D!CF32+8192</f>
        <v>12501</v>
      </c>
      <c r="CG32">
        <f>nitemare3D!CG32+8192</f>
        <v>12502</v>
      </c>
      <c r="CH32">
        <f>nitemare3D!CH32+8192</f>
        <v>12503</v>
      </c>
      <c r="CI32">
        <f>nitemare3D!CI32+8192</f>
        <v>12504</v>
      </c>
      <c r="CJ32">
        <f>nitemare3D!CJ32+8192</f>
        <v>12505</v>
      </c>
      <c r="CK32">
        <f>nitemare3D!CK32+8192</f>
        <v>12506</v>
      </c>
      <c r="CL32">
        <f>nitemare3D!CL32+8192</f>
        <v>12507</v>
      </c>
      <c r="CM32">
        <f>nitemare3D!CM32+8192</f>
        <v>12508</v>
      </c>
      <c r="CN32">
        <f>nitemare3D!CN32+8192</f>
        <v>12509</v>
      </c>
      <c r="CO32">
        <f>nitemare3D!CO32+8192</f>
        <v>12510</v>
      </c>
      <c r="CP32">
        <f>nitemare3D!CP32+8192</f>
        <v>12511</v>
      </c>
      <c r="CQ32">
        <f>nitemare3D!CQ32+8192</f>
        <v>12512</v>
      </c>
      <c r="CR32">
        <f>nitemare3D!CR32+8192</f>
        <v>12513</v>
      </c>
      <c r="CS32">
        <f>nitemare3D!CS32+8192</f>
        <v>12514</v>
      </c>
      <c r="CT32">
        <f>nitemare3D!CT32+8192</f>
        <v>12515</v>
      </c>
      <c r="CU32">
        <f>nitemare3D!CU32+8192</f>
        <v>12516</v>
      </c>
      <c r="CV32">
        <f>nitemare3D!CV32+8192</f>
        <v>12517</v>
      </c>
      <c r="CW32">
        <f>nitemare3D!CW32+8192</f>
        <v>12518</v>
      </c>
      <c r="CX32">
        <f>nitemare3D!CX32+8192</f>
        <v>12519</v>
      </c>
      <c r="CY32">
        <f>nitemare3D!CY32+8192</f>
        <v>12520</v>
      </c>
      <c r="CZ32">
        <f>nitemare3D!CZ32+8192</f>
        <v>12521</v>
      </c>
      <c r="DA32">
        <f>nitemare3D!DA32+8192</f>
        <v>12522</v>
      </c>
      <c r="DB32">
        <f>nitemare3D!DB32+8192</f>
        <v>12523</v>
      </c>
      <c r="DC32">
        <f>nitemare3D!DC32+8192</f>
        <v>12524</v>
      </c>
      <c r="DD32">
        <f>nitemare3D!DD32+8192</f>
        <v>12525</v>
      </c>
      <c r="DE32">
        <f>nitemare3D!DE32+8192</f>
        <v>12526</v>
      </c>
      <c r="DF32">
        <f>nitemare3D!DF32+8192</f>
        <v>12527</v>
      </c>
      <c r="DG32">
        <f>nitemare3D!DG32+8192</f>
        <v>12528</v>
      </c>
      <c r="DH32">
        <f>nitemare3D!DH32+8192</f>
        <v>12529</v>
      </c>
      <c r="DI32">
        <f>nitemare3D!DI32+8192</f>
        <v>12530</v>
      </c>
      <c r="DJ32">
        <f>nitemare3D!DJ32+8192</f>
        <v>12531</v>
      </c>
      <c r="DK32">
        <f>nitemare3D!DK32+8192</f>
        <v>12532</v>
      </c>
      <c r="DL32">
        <f>nitemare3D!DL32+8192</f>
        <v>12533</v>
      </c>
      <c r="DM32">
        <f>nitemare3D!DM32+8192</f>
        <v>12534</v>
      </c>
      <c r="DN32">
        <f>nitemare3D!DN32+8192</f>
        <v>12535</v>
      </c>
      <c r="DO32">
        <f>nitemare3D!DO32+8192</f>
        <v>12536</v>
      </c>
      <c r="DP32">
        <f>nitemare3D!DP32+8192</f>
        <v>12537</v>
      </c>
      <c r="DQ32">
        <f>nitemare3D!DQ32+8192</f>
        <v>12538</v>
      </c>
      <c r="DR32">
        <f>nitemare3D!DR32+8192</f>
        <v>12539</v>
      </c>
      <c r="DS32">
        <f>nitemare3D!DS32+8192</f>
        <v>12540</v>
      </c>
      <c r="DT32">
        <f>nitemare3D!DT32+8192</f>
        <v>12541</v>
      </c>
      <c r="DU32">
        <f>nitemare3D!DU32+8192</f>
        <v>12542</v>
      </c>
      <c r="DV32">
        <f>nitemare3D!DV32+8192</f>
        <v>12543</v>
      </c>
      <c r="DW32">
        <f>nitemare3D!DW32+8192</f>
        <v>12544</v>
      </c>
      <c r="DX32">
        <f>nitemare3D!DX32+8192</f>
        <v>12545</v>
      </c>
    </row>
    <row r="33" spans="1:128" x14ac:dyDescent="0.3">
      <c r="A33">
        <f>nitemare3D!A33+8192</f>
        <v>12546</v>
      </c>
      <c r="B33">
        <f>nitemare3D!B33+8192</f>
        <v>12547</v>
      </c>
      <c r="C33">
        <f>nitemare3D!C33+8192</f>
        <v>12548</v>
      </c>
      <c r="D33">
        <f>nitemare3D!D33+8192</f>
        <v>12549</v>
      </c>
      <c r="E33">
        <f>nitemare3D!E33+8192</f>
        <v>12550</v>
      </c>
      <c r="F33">
        <f>nitemare3D!F33+8192</f>
        <v>12551</v>
      </c>
      <c r="G33">
        <f>nitemare3D!G33+8192</f>
        <v>12552</v>
      </c>
      <c r="H33">
        <f>nitemare3D!H33+8192</f>
        <v>12553</v>
      </c>
      <c r="I33">
        <f>nitemare3D!I33+8192</f>
        <v>12554</v>
      </c>
      <c r="J33">
        <f>nitemare3D!J33+8192</f>
        <v>12555</v>
      </c>
      <c r="K33">
        <f>nitemare3D!K33+8192</f>
        <v>12556</v>
      </c>
      <c r="L33">
        <f>nitemare3D!L33+8192</f>
        <v>12557</v>
      </c>
      <c r="M33">
        <f>nitemare3D!M33+8192</f>
        <v>12558</v>
      </c>
      <c r="N33">
        <f>nitemare3D!N33+8192</f>
        <v>12559</v>
      </c>
      <c r="O33">
        <f>nitemare3D!O33+8192</f>
        <v>12560</v>
      </c>
      <c r="P33">
        <f>nitemare3D!P33+8192</f>
        <v>12561</v>
      </c>
      <c r="Q33">
        <f>nitemare3D!Q33+8192</f>
        <v>12562</v>
      </c>
      <c r="R33">
        <f>nitemare3D!R33+8192</f>
        <v>12563</v>
      </c>
      <c r="S33">
        <f>nitemare3D!S33+8192</f>
        <v>12564</v>
      </c>
      <c r="T33">
        <f>nitemare3D!T33+8192</f>
        <v>12565</v>
      </c>
      <c r="U33">
        <f>nitemare3D!U33+8192</f>
        <v>12566</v>
      </c>
      <c r="V33">
        <f>nitemare3D!V33+8192</f>
        <v>12567</v>
      </c>
      <c r="W33">
        <f>nitemare3D!W33+8192</f>
        <v>12568</v>
      </c>
      <c r="X33">
        <f>nitemare3D!X33+8192</f>
        <v>12569</v>
      </c>
      <c r="Y33">
        <f>nitemare3D!Y33+8192</f>
        <v>12570</v>
      </c>
      <c r="Z33">
        <f>nitemare3D!Z33+8192</f>
        <v>12571</v>
      </c>
      <c r="AA33">
        <f>nitemare3D!AA33+8192</f>
        <v>12572</v>
      </c>
      <c r="AB33">
        <f>nitemare3D!AB33+8192</f>
        <v>12573</v>
      </c>
      <c r="AC33">
        <f>nitemare3D!AC33+8192</f>
        <v>12574</v>
      </c>
      <c r="AD33">
        <f>nitemare3D!AD33+8192</f>
        <v>12575</v>
      </c>
      <c r="AE33">
        <f>nitemare3D!AE33+8192</f>
        <v>12576</v>
      </c>
      <c r="AF33">
        <f>nitemare3D!AF33+8192</f>
        <v>12577</v>
      </c>
      <c r="AG33">
        <f>nitemare3D!AG33+8192</f>
        <v>12578</v>
      </c>
      <c r="AH33">
        <f>nitemare3D!AH33+8192</f>
        <v>12579</v>
      </c>
      <c r="AI33">
        <f>nitemare3D!AI33+8192</f>
        <v>12580</v>
      </c>
      <c r="AJ33">
        <f>nitemare3D!AJ33+8192</f>
        <v>12581</v>
      </c>
      <c r="AK33">
        <f>nitemare3D!AK33+8192</f>
        <v>12582</v>
      </c>
      <c r="AL33">
        <f>nitemare3D!AL33+8192</f>
        <v>12583</v>
      </c>
      <c r="AM33">
        <f>nitemare3D!AM33+8192</f>
        <v>12584</v>
      </c>
      <c r="AN33">
        <f>nitemare3D!AN33+8192</f>
        <v>12585</v>
      </c>
      <c r="AO33">
        <f>nitemare3D!AO33+8192</f>
        <v>12586</v>
      </c>
      <c r="AP33">
        <f>nitemare3D!AP33+8192</f>
        <v>12587</v>
      </c>
      <c r="AQ33">
        <f>nitemare3D!AQ33+8192</f>
        <v>12588</v>
      </c>
      <c r="AR33">
        <f>nitemare3D!AR33+8192</f>
        <v>12589</v>
      </c>
      <c r="AS33">
        <f>nitemare3D!AS33+8192</f>
        <v>12590</v>
      </c>
      <c r="AT33">
        <f>nitemare3D!AT33+8192</f>
        <v>12591</v>
      </c>
      <c r="AU33">
        <f>nitemare3D!AU33+8192</f>
        <v>12592</v>
      </c>
      <c r="AV33">
        <f>nitemare3D!AV33+8192</f>
        <v>12593</v>
      </c>
      <c r="AW33">
        <f>nitemare3D!AW33+8192</f>
        <v>12594</v>
      </c>
      <c r="AX33">
        <f>nitemare3D!AX33+8192</f>
        <v>12595</v>
      </c>
      <c r="AY33">
        <f>nitemare3D!AY33+8192</f>
        <v>12596</v>
      </c>
      <c r="AZ33">
        <f>nitemare3D!AZ33+8192</f>
        <v>12597</v>
      </c>
      <c r="BA33">
        <f>nitemare3D!BA33+8192</f>
        <v>12598</v>
      </c>
      <c r="BB33">
        <f>nitemare3D!BB33+8192</f>
        <v>12599</v>
      </c>
      <c r="BC33">
        <f>nitemare3D!BC33+8192</f>
        <v>12600</v>
      </c>
      <c r="BD33">
        <f>nitemare3D!BD33+8192</f>
        <v>12601</v>
      </c>
      <c r="BE33">
        <f>nitemare3D!BE33+8192</f>
        <v>12602</v>
      </c>
      <c r="BF33">
        <f>nitemare3D!BF33+8192</f>
        <v>12603</v>
      </c>
      <c r="BG33">
        <f>nitemare3D!BG33+8192</f>
        <v>12604</v>
      </c>
      <c r="BH33">
        <f>nitemare3D!BH33+8192</f>
        <v>12605</v>
      </c>
      <c r="BI33">
        <f>nitemare3D!BI33+8192</f>
        <v>12606</v>
      </c>
      <c r="BJ33">
        <f>nitemare3D!BJ33+8192</f>
        <v>12607</v>
      </c>
      <c r="BK33">
        <f>nitemare3D!BK33+8192</f>
        <v>12608</v>
      </c>
      <c r="BL33">
        <f>nitemare3D!BL33+8192</f>
        <v>12609</v>
      </c>
      <c r="BM33">
        <f>nitemare3D!BM33+8192</f>
        <v>12610</v>
      </c>
      <c r="BN33">
        <f>nitemare3D!BN33+8192</f>
        <v>12611</v>
      </c>
      <c r="BO33">
        <f>nitemare3D!BO33+8192</f>
        <v>12612</v>
      </c>
      <c r="BP33">
        <f>nitemare3D!BP33+8192</f>
        <v>12613</v>
      </c>
      <c r="BQ33">
        <f>nitemare3D!BQ33+8192</f>
        <v>12614</v>
      </c>
      <c r="BR33">
        <f>nitemare3D!BR33+8192</f>
        <v>12615</v>
      </c>
      <c r="BS33">
        <f>nitemare3D!BS33+8192</f>
        <v>12616</v>
      </c>
      <c r="BT33">
        <f>nitemare3D!BT33+8192</f>
        <v>12617</v>
      </c>
      <c r="BU33">
        <f>nitemare3D!BU33+8192</f>
        <v>12618</v>
      </c>
      <c r="BV33">
        <f>nitemare3D!BV33+8192</f>
        <v>12619</v>
      </c>
      <c r="BW33">
        <f>nitemare3D!BW33+8192</f>
        <v>12620</v>
      </c>
      <c r="BX33">
        <f>nitemare3D!BX33+8192</f>
        <v>12621</v>
      </c>
      <c r="BY33">
        <f>nitemare3D!BY33+8192</f>
        <v>12622</v>
      </c>
      <c r="BZ33">
        <f>nitemare3D!BZ33+8192</f>
        <v>12623</v>
      </c>
      <c r="CA33">
        <f>nitemare3D!CA33+8192</f>
        <v>12624</v>
      </c>
      <c r="CB33">
        <f>nitemare3D!CB33+8192</f>
        <v>12625</v>
      </c>
      <c r="CC33">
        <f>nitemare3D!CC33+8192</f>
        <v>12626</v>
      </c>
      <c r="CD33">
        <f>nitemare3D!CD33+8192</f>
        <v>12627</v>
      </c>
      <c r="CE33">
        <f>nitemare3D!CE33+8192</f>
        <v>12628</v>
      </c>
      <c r="CF33">
        <f>nitemare3D!CF33+8192</f>
        <v>12629</v>
      </c>
      <c r="CG33">
        <f>nitemare3D!CG33+8192</f>
        <v>12630</v>
      </c>
      <c r="CH33">
        <f>nitemare3D!CH33+8192</f>
        <v>12631</v>
      </c>
      <c r="CI33">
        <f>nitemare3D!CI33+8192</f>
        <v>12632</v>
      </c>
      <c r="CJ33">
        <f>nitemare3D!CJ33+8192</f>
        <v>12633</v>
      </c>
      <c r="CK33">
        <f>nitemare3D!CK33+8192</f>
        <v>12634</v>
      </c>
      <c r="CL33">
        <f>nitemare3D!CL33+8192</f>
        <v>12635</v>
      </c>
      <c r="CM33">
        <f>nitemare3D!CM33+8192</f>
        <v>12636</v>
      </c>
      <c r="CN33">
        <f>nitemare3D!CN33+8192</f>
        <v>12637</v>
      </c>
      <c r="CO33">
        <f>nitemare3D!CO33+8192</f>
        <v>12638</v>
      </c>
      <c r="CP33">
        <f>nitemare3D!CP33+8192</f>
        <v>12639</v>
      </c>
      <c r="CQ33">
        <f>nitemare3D!CQ33+8192</f>
        <v>12640</v>
      </c>
      <c r="CR33">
        <f>nitemare3D!CR33+8192</f>
        <v>12641</v>
      </c>
      <c r="CS33">
        <f>nitemare3D!CS33+8192</f>
        <v>12642</v>
      </c>
      <c r="CT33">
        <f>nitemare3D!CT33+8192</f>
        <v>12643</v>
      </c>
      <c r="CU33">
        <f>nitemare3D!CU33+8192</f>
        <v>12644</v>
      </c>
      <c r="CV33">
        <f>nitemare3D!CV33+8192</f>
        <v>12645</v>
      </c>
      <c r="CW33">
        <f>nitemare3D!CW33+8192</f>
        <v>12646</v>
      </c>
      <c r="CX33">
        <f>nitemare3D!CX33+8192</f>
        <v>12647</v>
      </c>
      <c r="CY33">
        <f>nitemare3D!CY33+8192</f>
        <v>12648</v>
      </c>
      <c r="CZ33">
        <f>nitemare3D!CZ33+8192</f>
        <v>12649</v>
      </c>
      <c r="DA33">
        <f>nitemare3D!DA33+8192</f>
        <v>12650</v>
      </c>
      <c r="DB33">
        <f>nitemare3D!DB33+8192</f>
        <v>12651</v>
      </c>
      <c r="DC33">
        <f>nitemare3D!DC33+8192</f>
        <v>12652</v>
      </c>
      <c r="DD33">
        <f>nitemare3D!DD33+8192</f>
        <v>12653</v>
      </c>
      <c r="DE33">
        <f>nitemare3D!DE33+8192</f>
        <v>12654</v>
      </c>
      <c r="DF33">
        <f>nitemare3D!DF33+8192</f>
        <v>12655</v>
      </c>
      <c r="DG33">
        <f>nitemare3D!DG33+8192</f>
        <v>12656</v>
      </c>
      <c r="DH33">
        <f>nitemare3D!DH33+8192</f>
        <v>12657</v>
      </c>
      <c r="DI33">
        <f>nitemare3D!DI33+8192</f>
        <v>12658</v>
      </c>
      <c r="DJ33">
        <f>nitemare3D!DJ33+8192</f>
        <v>12659</v>
      </c>
      <c r="DK33">
        <f>nitemare3D!DK33+8192</f>
        <v>12660</v>
      </c>
      <c r="DL33">
        <f>nitemare3D!DL33+8192</f>
        <v>12661</v>
      </c>
      <c r="DM33">
        <f>nitemare3D!DM33+8192</f>
        <v>12662</v>
      </c>
      <c r="DN33">
        <f>nitemare3D!DN33+8192</f>
        <v>12663</v>
      </c>
      <c r="DO33">
        <f>nitemare3D!DO33+8192</f>
        <v>12664</v>
      </c>
      <c r="DP33">
        <f>nitemare3D!DP33+8192</f>
        <v>12665</v>
      </c>
      <c r="DQ33">
        <f>nitemare3D!DQ33+8192</f>
        <v>12666</v>
      </c>
      <c r="DR33">
        <f>nitemare3D!DR33+8192</f>
        <v>12667</v>
      </c>
      <c r="DS33">
        <f>nitemare3D!DS33+8192</f>
        <v>12668</v>
      </c>
      <c r="DT33">
        <f>nitemare3D!DT33+8192</f>
        <v>12669</v>
      </c>
      <c r="DU33">
        <f>nitemare3D!DU33+8192</f>
        <v>12670</v>
      </c>
      <c r="DV33">
        <f>nitemare3D!DV33+8192</f>
        <v>12671</v>
      </c>
      <c r="DW33">
        <f>nitemare3D!DW33+8192</f>
        <v>12672</v>
      </c>
      <c r="DX33">
        <f>nitemare3D!DX33+8192</f>
        <v>12673</v>
      </c>
    </row>
    <row r="34" spans="1:128" x14ac:dyDescent="0.3">
      <c r="A34">
        <f>nitemare3D!A34+8192</f>
        <v>12674</v>
      </c>
      <c r="B34">
        <f>nitemare3D!B34+8192</f>
        <v>12675</v>
      </c>
      <c r="C34">
        <f>nitemare3D!C34+8192</f>
        <v>12676</v>
      </c>
      <c r="D34">
        <f>nitemare3D!D34+8192</f>
        <v>12677</v>
      </c>
      <c r="E34">
        <f>nitemare3D!E34+8192</f>
        <v>12678</v>
      </c>
      <c r="F34">
        <f>nitemare3D!F34+8192</f>
        <v>12679</v>
      </c>
      <c r="G34">
        <f>nitemare3D!G34+8192</f>
        <v>12680</v>
      </c>
      <c r="H34">
        <f>nitemare3D!H34+8192</f>
        <v>12681</v>
      </c>
      <c r="I34">
        <f>nitemare3D!I34+8192</f>
        <v>12682</v>
      </c>
      <c r="J34">
        <f>nitemare3D!J34+8192</f>
        <v>12683</v>
      </c>
      <c r="K34">
        <f>nitemare3D!K34+8192</f>
        <v>12684</v>
      </c>
      <c r="L34">
        <f>nitemare3D!L34+8192</f>
        <v>12685</v>
      </c>
      <c r="M34">
        <f>nitemare3D!M34+8192</f>
        <v>12686</v>
      </c>
      <c r="N34">
        <f>nitemare3D!N34+8192</f>
        <v>12687</v>
      </c>
      <c r="O34">
        <f>nitemare3D!O34+8192</f>
        <v>12688</v>
      </c>
      <c r="P34">
        <f>nitemare3D!P34+8192</f>
        <v>12689</v>
      </c>
      <c r="Q34">
        <f>nitemare3D!Q34+8192</f>
        <v>12690</v>
      </c>
      <c r="R34">
        <f>nitemare3D!R34+8192</f>
        <v>12691</v>
      </c>
      <c r="S34">
        <f>nitemare3D!S34+8192</f>
        <v>12692</v>
      </c>
      <c r="T34">
        <f>nitemare3D!T34+8192</f>
        <v>12693</v>
      </c>
      <c r="U34">
        <f>nitemare3D!U34+8192</f>
        <v>12694</v>
      </c>
      <c r="V34">
        <f>nitemare3D!V34+8192</f>
        <v>12695</v>
      </c>
      <c r="W34">
        <f>nitemare3D!W34+8192</f>
        <v>12696</v>
      </c>
      <c r="X34">
        <f>nitemare3D!X34+8192</f>
        <v>12697</v>
      </c>
      <c r="Y34">
        <f>nitemare3D!Y34+8192</f>
        <v>12698</v>
      </c>
      <c r="Z34">
        <f>nitemare3D!Z34+8192</f>
        <v>12699</v>
      </c>
      <c r="AA34">
        <f>nitemare3D!AA34+8192</f>
        <v>12700</v>
      </c>
      <c r="AB34">
        <f>nitemare3D!AB34+8192</f>
        <v>12701</v>
      </c>
      <c r="AC34">
        <f>nitemare3D!AC34+8192</f>
        <v>12702</v>
      </c>
      <c r="AD34">
        <f>nitemare3D!AD34+8192</f>
        <v>12703</v>
      </c>
      <c r="AE34">
        <f>nitemare3D!AE34+8192</f>
        <v>12704</v>
      </c>
      <c r="AF34">
        <f>nitemare3D!AF34+8192</f>
        <v>12705</v>
      </c>
      <c r="AG34">
        <f>nitemare3D!AG34+8192</f>
        <v>12706</v>
      </c>
      <c r="AH34">
        <f>nitemare3D!AH34+8192</f>
        <v>12707</v>
      </c>
      <c r="AI34">
        <f>nitemare3D!AI34+8192</f>
        <v>12708</v>
      </c>
      <c r="AJ34">
        <f>nitemare3D!AJ34+8192</f>
        <v>12709</v>
      </c>
      <c r="AK34">
        <f>nitemare3D!AK34+8192</f>
        <v>12710</v>
      </c>
      <c r="AL34">
        <f>nitemare3D!AL34+8192</f>
        <v>12711</v>
      </c>
      <c r="AM34">
        <f>nitemare3D!AM34+8192</f>
        <v>12712</v>
      </c>
      <c r="AN34">
        <f>nitemare3D!AN34+8192</f>
        <v>12713</v>
      </c>
      <c r="AO34">
        <f>nitemare3D!AO34+8192</f>
        <v>12714</v>
      </c>
      <c r="AP34">
        <f>nitemare3D!AP34+8192</f>
        <v>12715</v>
      </c>
      <c r="AQ34">
        <f>nitemare3D!AQ34+8192</f>
        <v>12716</v>
      </c>
      <c r="AR34">
        <f>nitemare3D!AR34+8192</f>
        <v>12717</v>
      </c>
      <c r="AS34">
        <f>nitemare3D!AS34+8192</f>
        <v>12718</v>
      </c>
      <c r="AT34">
        <f>nitemare3D!AT34+8192</f>
        <v>12719</v>
      </c>
      <c r="AU34">
        <f>nitemare3D!AU34+8192</f>
        <v>12720</v>
      </c>
      <c r="AV34">
        <f>nitemare3D!AV34+8192</f>
        <v>12721</v>
      </c>
      <c r="AW34">
        <f>nitemare3D!AW34+8192</f>
        <v>12722</v>
      </c>
      <c r="AX34">
        <f>nitemare3D!AX34+8192</f>
        <v>12723</v>
      </c>
      <c r="AY34">
        <f>nitemare3D!AY34+8192</f>
        <v>12724</v>
      </c>
      <c r="AZ34">
        <f>nitemare3D!AZ34+8192</f>
        <v>12725</v>
      </c>
      <c r="BA34">
        <f>nitemare3D!BA34+8192</f>
        <v>12726</v>
      </c>
      <c r="BB34">
        <f>nitemare3D!BB34+8192</f>
        <v>12727</v>
      </c>
      <c r="BC34">
        <f>nitemare3D!BC34+8192</f>
        <v>12728</v>
      </c>
      <c r="BD34">
        <f>nitemare3D!BD34+8192</f>
        <v>12729</v>
      </c>
      <c r="BE34">
        <f>nitemare3D!BE34+8192</f>
        <v>12730</v>
      </c>
      <c r="BF34">
        <f>nitemare3D!BF34+8192</f>
        <v>12731</v>
      </c>
      <c r="BG34">
        <f>nitemare3D!BG34+8192</f>
        <v>12732</v>
      </c>
      <c r="BH34">
        <f>nitemare3D!BH34+8192</f>
        <v>12733</v>
      </c>
      <c r="BI34">
        <f>nitemare3D!BI34+8192</f>
        <v>12734</v>
      </c>
      <c r="BJ34">
        <f>nitemare3D!BJ34+8192</f>
        <v>12735</v>
      </c>
      <c r="BK34">
        <f>nitemare3D!BK34+8192</f>
        <v>12736</v>
      </c>
      <c r="BL34">
        <f>nitemare3D!BL34+8192</f>
        <v>12737</v>
      </c>
      <c r="BM34">
        <f>nitemare3D!BM34+8192</f>
        <v>12738</v>
      </c>
      <c r="BN34">
        <f>nitemare3D!BN34+8192</f>
        <v>12739</v>
      </c>
      <c r="BO34">
        <f>nitemare3D!BO34+8192</f>
        <v>12740</v>
      </c>
      <c r="BP34">
        <f>nitemare3D!BP34+8192</f>
        <v>12741</v>
      </c>
      <c r="BQ34">
        <f>nitemare3D!BQ34+8192</f>
        <v>12742</v>
      </c>
      <c r="BR34">
        <f>nitemare3D!BR34+8192</f>
        <v>12743</v>
      </c>
      <c r="BS34">
        <f>nitemare3D!BS34+8192</f>
        <v>12744</v>
      </c>
      <c r="BT34">
        <f>nitemare3D!BT34+8192</f>
        <v>12745</v>
      </c>
      <c r="BU34">
        <f>nitemare3D!BU34+8192</f>
        <v>12746</v>
      </c>
      <c r="BV34">
        <f>nitemare3D!BV34+8192</f>
        <v>12747</v>
      </c>
      <c r="BW34">
        <f>nitemare3D!BW34+8192</f>
        <v>12748</v>
      </c>
      <c r="BX34">
        <f>nitemare3D!BX34+8192</f>
        <v>12749</v>
      </c>
      <c r="BY34">
        <f>nitemare3D!BY34+8192</f>
        <v>12750</v>
      </c>
      <c r="BZ34">
        <f>nitemare3D!BZ34+8192</f>
        <v>12751</v>
      </c>
      <c r="CA34">
        <f>nitemare3D!CA34+8192</f>
        <v>12752</v>
      </c>
      <c r="CB34">
        <f>nitemare3D!CB34+8192</f>
        <v>12753</v>
      </c>
      <c r="CC34">
        <f>nitemare3D!CC34+8192</f>
        <v>12754</v>
      </c>
      <c r="CD34">
        <f>nitemare3D!CD34+8192</f>
        <v>12755</v>
      </c>
      <c r="CE34">
        <f>nitemare3D!CE34+8192</f>
        <v>12756</v>
      </c>
      <c r="CF34">
        <f>nitemare3D!CF34+8192</f>
        <v>12757</v>
      </c>
      <c r="CG34">
        <f>nitemare3D!CG34+8192</f>
        <v>12758</v>
      </c>
      <c r="CH34">
        <f>nitemare3D!CH34+8192</f>
        <v>12759</v>
      </c>
      <c r="CI34">
        <f>nitemare3D!CI34+8192</f>
        <v>12760</v>
      </c>
      <c r="CJ34">
        <f>nitemare3D!CJ34+8192</f>
        <v>12761</v>
      </c>
      <c r="CK34">
        <f>nitemare3D!CK34+8192</f>
        <v>12762</v>
      </c>
      <c r="CL34">
        <f>nitemare3D!CL34+8192</f>
        <v>12763</v>
      </c>
      <c r="CM34">
        <f>nitemare3D!CM34+8192</f>
        <v>12764</v>
      </c>
      <c r="CN34">
        <f>nitemare3D!CN34+8192</f>
        <v>12765</v>
      </c>
      <c r="CO34">
        <f>nitemare3D!CO34+8192</f>
        <v>12766</v>
      </c>
      <c r="CP34">
        <f>nitemare3D!CP34+8192</f>
        <v>12767</v>
      </c>
      <c r="CQ34">
        <f>nitemare3D!CQ34+8192</f>
        <v>12768</v>
      </c>
      <c r="CR34">
        <f>nitemare3D!CR34+8192</f>
        <v>12769</v>
      </c>
      <c r="CS34">
        <f>nitemare3D!CS34+8192</f>
        <v>12770</v>
      </c>
      <c r="CT34">
        <f>nitemare3D!CT34+8192</f>
        <v>12771</v>
      </c>
      <c r="CU34">
        <f>nitemare3D!CU34+8192</f>
        <v>12772</v>
      </c>
      <c r="CV34">
        <f>nitemare3D!CV34+8192</f>
        <v>12773</v>
      </c>
      <c r="CW34">
        <f>nitemare3D!CW34+8192</f>
        <v>12774</v>
      </c>
      <c r="CX34">
        <f>nitemare3D!CX34+8192</f>
        <v>12775</v>
      </c>
      <c r="CY34">
        <f>nitemare3D!CY34+8192</f>
        <v>12776</v>
      </c>
      <c r="CZ34">
        <f>nitemare3D!CZ34+8192</f>
        <v>12777</v>
      </c>
      <c r="DA34">
        <f>nitemare3D!DA34+8192</f>
        <v>12778</v>
      </c>
      <c r="DB34">
        <f>nitemare3D!DB34+8192</f>
        <v>12779</v>
      </c>
      <c r="DC34">
        <f>nitemare3D!DC34+8192</f>
        <v>12780</v>
      </c>
      <c r="DD34">
        <f>nitemare3D!DD34+8192</f>
        <v>12781</v>
      </c>
      <c r="DE34">
        <f>nitemare3D!DE34+8192</f>
        <v>12782</v>
      </c>
      <c r="DF34">
        <f>nitemare3D!DF34+8192</f>
        <v>12783</v>
      </c>
      <c r="DG34">
        <f>nitemare3D!DG34+8192</f>
        <v>12784</v>
      </c>
      <c r="DH34">
        <f>nitemare3D!DH34+8192</f>
        <v>12785</v>
      </c>
      <c r="DI34">
        <f>nitemare3D!DI34+8192</f>
        <v>12786</v>
      </c>
      <c r="DJ34">
        <f>nitemare3D!DJ34+8192</f>
        <v>12787</v>
      </c>
      <c r="DK34">
        <f>nitemare3D!DK34+8192</f>
        <v>12788</v>
      </c>
      <c r="DL34">
        <f>nitemare3D!DL34+8192</f>
        <v>12789</v>
      </c>
      <c r="DM34">
        <f>nitemare3D!DM34+8192</f>
        <v>12790</v>
      </c>
      <c r="DN34">
        <f>nitemare3D!DN34+8192</f>
        <v>12791</v>
      </c>
      <c r="DO34">
        <f>nitemare3D!DO34+8192</f>
        <v>12792</v>
      </c>
      <c r="DP34">
        <f>nitemare3D!DP34+8192</f>
        <v>12793</v>
      </c>
      <c r="DQ34">
        <f>nitemare3D!DQ34+8192</f>
        <v>12794</v>
      </c>
      <c r="DR34">
        <f>nitemare3D!DR34+8192</f>
        <v>12795</v>
      </c>
      <c r="DS34">
        <f>nitemare3D!DS34+8192</f>
        <v>12796</v>
      </c>
      <c r="DT34">
        <f>nitemare3D!DT34+8192</f>
        <v>12797</v>
      </c>
      <c r="DU34">
        <f>nitemare3D!DU34+8192</f>
        <v>12798</v>
      </c>
      <c r="DV34">
        <f>nitemare3D!DV34+8192</f>
        <v>12799</v>
      </c>
      <c r="DW34">
        <f>nitemare3D!DW34+8192</f>
        <v>12800</v>
      </c>
      <c r="DX34">
        <f>nitemare3D!DX34+8192</f>
        <v>12801</v>
      </c>
    </row>
    <row r="35" spans="1:128" x14ac:dyDescent="0.3">
      <c r="A35">
        <f>nitemare3D!A35+8192</f>
        <v>12802</v>
      </c>
      <c r="B35">
        <f>nitemare3D!B35+8192</f>
        <v>12803</v>
      </c>
      <c r="C35">
        <f>nitemare3D!C35+8192</f>
        <v>12804</v>
      </c>
      <c r="D35">
        <f>nitemare3D!D35+8192</f>
        <v>12805</v>
      </c>
      <c r="E35">
        <f>nitemare3D!E35+8192</f>
        <v>12806</v>
      </c>
      <c r="F35">
        <f>nitemare3D!F35+8192</f>
        <v>12807</v>
      </c>
      <c r="G35">
        <f>nitemare3D!G35+8192</f>
        <v>12808</v>
      </c>
      <c r="H35">
        <f>nitemare3D!H35+8192</f>
        <v>12809</v>
      </c>
      <c r="I35">
        <f>nitemare3D!I35+8192</f>
        <v>12810</v>
      </c>
      <c r="J35">
        <f>nitemare3D!J35+8192</f>
        <v>12811</v>
      </c>
      <c r="K35">
        <f>nitemare3D!K35+8192</f>
        <v>12812</v>
      </c>
      <c r="L35">
        <f>nitemare3D!L35+8192</f>
        <v>12813</v>
      </c>
      <c r="M35">
        <f>nitemare3D!M35+8192</f>
        <v>12814</v>
      </c>
      <c r="N35">
        <f>nitemare3D!N35+8192</f>
        <v>12815</v>
      </c>
      <c r="O35">
        <f>nitemare3D!O35+8192</f>
        <v>12816</v>
      </c>
      <c r="P35">
        <f>nitemare3D!P35+8192</f>
        <v>12817</v>
      </c>
      <c r="Q35">
        <f>nitemare3D!Q35+8192</f>
        <v>12818</v>
      </c>
      <c r="R35">
        <f>nitemare3D!R35+8192</f>
        <v>12819</v>
      </c>
      <c r="S35">
        <f>nitemare3D!S35+8192</f>
        <v>12820</v>
      </c>
      <c r="T35">
        <f>nitemare3D!T35+8192</f>
        <v>12821</v>
      </c>
      <c r="U35">
        <f>nitemare3D!U35+8192</f>
        <v>12822</v>
      </c>
      <c r="V35">
        <f>nitemare3D!V35+8192</f>
        <v>12823</v>
      </c>
      <c r="W35">
        <f>nitemare3D!W35+8192</f>
        <v>12824</v>
      </c>
      <c r="X35">
        <f>nitemare3D!X35+8192</f>
        <v>12825</v>
      </c>
      <c r="Y35">
        <f>nitemare3D!Y35+8192</f>
        <v>12826</v>
      </c>
      <c r="Z35">
        <f>nitemare3D!Z35+8192</f>
        <v>12827</v>
      </c>
      <c r="AA35">
        <f>nitemare3D!AA35+8192</f>
        <v>12828</v>
      </c>
      <c r="AB35">
        <f>nitemare3D!AB35+8192</f>
        <v>12829</v>
      </c>
      <c r="AC35">
        <f>nitemare3D!AC35+8192</f>
        <v>12830</v>
      </c>
      <c r="AD35">
        <f>nitemare3D!AD35+8192</f>
        <v>12831</v>
      </c>
      <c r="AE35">
        <f>nitemare3D!AE35+8192</f>
        <v>12832</v>
      </c>
      <c r="AF35">
        <f>nitemare3D!AF35+8192</f>
        <v>12833</v>
      </c>
      <c r="AG35">
        <f>nitemare3D!AG35+8192</f>
        <v>12834</v>
      </c>
      <c r="AH35">
        <f>nitemare3D!AH35+8192</f>
        <v>12835</v>
      </c>
      <c r="AI35">
        <f>nitemare3D!AI35+8192</f>
        <v>12836</v>
      </c>
      <c r="AJ35">
        <f>nitemare3D!AJ35+8192</f>
        <v>12837</v>
      </c>
      <c r="AK35">
        <f>nitemare3D!AK35+8192</f>
        <v>12838</v>
      </c>
      <c r="AL35">
        <f>nitemare3D!AL35+8192</f>
        <v>12839</v>
      </c>
      <c r="AM35">
        <f>nitemare3D!AM35+8192</f>
        <v>12840</v>
      </c>
      <c r="AN35">
        <f>nitemare3D!AN35+8192</f>
        <v>12841</v>
      </c>
      <c r="AO35">
        <f>nitemare3D!AO35+8192</f>
        <v>12842</v>
      </c>
      <c r="AP35">
        <f>nitemare3D!AP35+8192</f>
        <v>12843</v>
      </c>
      <c r="AQ35">
        <f>nitemare3D!AQ35+8192</f>
        <v>12844</v>
      </c>
      <c r="AR35">
        <f>nitemare3D!AR35+8192</f>
        <v>12845</v>
      </c>
      <c r="AS35">
        <f>nitemare3D!AS35+8192</f>
        <v>12846</v>
      </c>
      <c r="AT35">
        <f>nitemare3D!AT35+8192</f>
        <v>12847</v>
      </c>
      <c r="AU35">
        <f>nitemare3D!AU35+8192</f>
        <v>12848</v>
      </c>
      <c r="AV35">
        <f>nitemare3D!AV35+8192</f>
        <v>12849</v>
      </c>
      <c r="AW35">
        <f>nitemare3D!AW35+8192</f>
        <v>12850</v>
      </c>
      <c r="AX35">
        <f>nitemare3D!AX35+8192</f>
        <v>12851</v>
      </c>
      <c r="AY35">
        <f>nitemare3D!AY35+8192</f>
        <v>12852</v>
      </c>
      <c r="AZ35">
        <f>nitemare3D!AZ35+8192</f>
        <v>12853</v>
      </c>
      <c r="BA35">
        <f>nitemare3D!BA35+8192</f>
        <v>12854</v>
      </c>
      <c r="BB35">
        <f>nitemare3D!BB35+8192</f>
        <v>12855</v>
      </c>
      <c r="BC35">
        <f>nitemare3D!BC35+8192</f>
        <v>12856</v>
      </c>
      <c r="BD35">
        <f>nitemare3D!BD35+8192</f>
        <v>12857</v>
      </c>
      <c r="BE35">
        <f>nitemare3D!BE35+8192</f>
        <v>12858</v>
      </c>
      <c r="BF35">
        <f>nitemare3D!BF35+8192</f>
        <v>12859</v>
      </c>
      <c r="BG35">
        <f>nitemare3D!BG35+8192</f>
        <v>12860</v>
      </c>
      <c r="BH35">
        <f>nitemare3D!BH35+8192</f>
        <v>12861</v>
      </c>
      <c r="BI35">
        <f>nitemare3D!BI35+8192</f>
        <v>12862</v>
      </c>
      <c r="BJ35">
        <f>nitemare3D!BJ35+8192</f>
        <v>12863</v>
      </c>
      <c r="BK35">
        <f>nitemare3D!BK35+8192</f>
        <v>12864</v>
      </c>
      <c r="BL35">
        <f>nitemare3D!BL35+8192</f>
        <v>12865</v>
      </c>
      <c r="BM35">
        <f>nitemare3D!BM35+8192</f>
        <v>12866</v>
      </c>
      <c r="BN35">
        <f>nitemare3D!BN35+8192</f>
        <v>12867</v>
      </c>
      <c r="BO35">
        <f>nitemare3D!BO35+8192</f>
        <v>12868</v>
      </c>
      <c r="BP35">
        <f>nitemare3D!BP35+8192</f>
        <v>12869</v>
      </c>
      <c r="BQ35">
        <f>nitemare3D!BQ35+8192</f>
        <v>12870</v>
      </c>
      <c r="BR35">
        <f>nitemare3D!BR35+8192</f>
        <v>12871</v>
      </c>
      <c r="BS35">
        <f>nitemare3D!BS35+8192</f>
        <v>12872</v>
      </c>
      <c r="BT35">
        <f>nitemare3D!BT35+8192</f>
        <v>12873</v>
      </c>
      <c r="BU35">
        <f>nitemare3D!BU35+8192</f>
        <v>12874</v>
      </c>
      <c r="BV35">
        <f>nitemare3D!BV35+8192</f>
        <v>12875</v>
      </c>
      <c r="BW35">
        <f>nitemare3D!BW35+8192</f>
        <v>12876</v>
      </c>
      <c r="BX35">
        <f>nitemare3D!BX35+8192</f>
        <v>12877</v>
      </c>
      <c r="BY35">
        <f>nitemare3D!BY35+8192</f>
        <v>12878</v>
      </c>
      <c r="BZ35">
        <f>nitemare3D!BZ35+8192</f>
        <v>12879</v>
      </c>
      <c r="CA35">
        <f>nitemare3D!CA35+8192</f>
        <v>12880</v>
      </c>
      <c r="CB35">
        <f>nitemare3D!CB35+8192</f>
        <v>12881</v>
      </c>
      <c r="CC35">
        <f>nitemare3D!CC35+8192</f>
        <v>12882</v>
      </c>
      <c r="CD35">
        <f>nitemare3D!CD35+8192</f>
        <v>12883</v>
      </c>
      <c r="CE35">
        <f>nitemare3D!CE35+8192</f>
        <v>12884</v>
      </c>
      <c r="CF35">
        <f>nitemare3D!CF35+8192</f>
        <v>12885</v>
      </c>
      <c r="CG35">
        <f>nitemare3D!CG35+8192</f>
        <v>12886</v>
      </c>
      <c r="CH35">
        <f>nitemare3D!CH35+8192</f>
        <v>12887</v>
      </c>
      <c r="CI35">
        <f>nitemare3D!CI35+8192</f>
        <v>12888</v>
      </c>
      <c r="CJ35">
        <f>nitemare3D!CJ35+8192</f>
        <v>12889</v>
      </c>
      <c r="CK35">
        <f>nitemare3D!CK35+8192</f>
        <v>12890</v>
      </c>
      <c r="CL35">
        <f>nitemare3D!CL35+8192</f>
        <v>12891</v>
      </c>
      <c r="CM35">
        <f>nitemare3D!CM35+8192</f>
        <v>12892</v>
      </c>
      <c r="CN35">
        <f>nitemare3D!CN35+8192</f>
        <v>12893</v>
      </c>
      <c r="CO35">
        <f>nitemare3D!CO35+8192</f>
        <v>12894</v>
      </c>
      <c r="CP35">
        <f>nitemare3D!CP35+8192</f>
        <v>12895</v>
      </c>
      <c r="CQ35">
        <f>nitemare3D!CQ35+8192</f>
        <v>12896</v>
      </c>
      <c r="CR35">
        <f>nitemare3D!CR35+8192</f>
        <v>12897</v>
      </c>
      <c r="CS35">
        <f>nitemare3D!CS35+8192</f>
        <v>12898</v>
      </c>
      <c r="CT35">
        <f>nitemare3D!CT35+8192</f>
        <v>12899</v>
      </c>
      <c r="CU35">
        <f>nitemare3D!CU35+8192</f>
        <v>12900</v>
      </c>
      <c r="CV35">
        <f>nitemare3D!CV35+8192</f>
        <v>12901</v>
      </c>
      <c r="CW35">
        <f>nitemare3D!CW35+8192</f>
        <v>12902</v>
      </c>
      <c r="CX35">
        <f>nitemare3D!CX35+8192</f>
        <v>12903</v>
      </c>
      <c r="CY35">
        <f>nitemare3D!CY35+8192</f>
        <v>12904</v>
      </c>
      <c r="CZ35">
        <f>nitemare3D!CZ35+8192</f>
        <v>12905</v>
      </c>
      <c r="DA35">
        <f>nitemare3D!DA35+8192</f>
        <v>12906</v>
      </c>
      <c r="DB35">
        <f>nitemare3D!DB35+8192</f>
        <v>12907</v>
      </c>
      <c r="DC35">
        <f>nitemare3D!DC35+8192</f>
        <v>12908</v>
      </c>
      <c r="DD35">
        <f>nitemare3D!DD35+8192</f>
        <v>12909</v>
      </c>
      <c r="DE35">
        <f>nitemare3D!DE35+8192</f>
        <v>12910</v>
      </c>
      <c r="DF35">
        <f>nitemare3D!DF35+8192</f>
        <v>12911</v>
      </c>
      <c r="DG35">
        <f>nitemare3D!DG35+8192</f>
        <v>12912</v>
      </c>
      <c r="DH35">
        <f>nitemare3D!DH35+8192</f>
        <v>12913</v>
      </c>
      <c r="DI35">
        <f>nitemare3D!DI35+8192</f>
        <v>12914</v>
      </c>
      <c r="DJ35">
        <f>nitemare3D!DJ35+8192</f>
        <v>12915</v>
      </c>
      <c r="DK35">
        <f>nitemare3D!DK35+8192</f>
        <v>12916</v>
      </c>
      <c r="DL35">
        <f>nitemare3D!DL35+8192</f>
        <v>12917</v>
      </c>
      <c r="DM35">
        <f>nitemare3D!DM35+8192</f>
        <v>12918</v>
      </c>
      <c r="DN35">
        <f>nitemare3D!DN35+8192</f>
        <v>12919</v>
      </c>
      <c r="DO35">
        <f>nitemare3D!DO35+8192</f>
        <v>12920</v>
      </c>
      <c r="DP35">
        <f>nitemare3D!DP35+8192</f>
        <v>12921</v>
      </c>
      <c r="DQ35">
        <f>nitemare3D!DQ35+8192</f>
        <v>12922</v>
      </c>
      <c r="DR35">
        <f>nitemare3D!DR35+8192</f>
        <v>12923</v>
      </c>
      <c r="DS35">
        <f>nitemare3D!DS35+8192</f>
        <v>12924</v>
      </c>
      <c r="DT35">
        <f>nitemare3D!DT35+8192</f>
        <v>12925</v>
      </c>
      <c r="DU35">
        <f>nitemare3D!DU35+8192</f>
        <v>12926</v>
      </c>
      <c r="DV35">
        <f>nitemare3D!DV35+8192</f>
        <v>12927</v>
      </c>
      <c r="DW35">
        <f>nitemare3D!DW35+8192</f>
        <v>12928</v>
      </c>
      <c r="DX35">
        <f>nitemare3D!DX35+8192</f>
        <v>12929</v>
      </c>
    </row>
    <row r="36" spans="1:128" x14ac:dyDescent="0.3">
      <c r="A36">
        <f>nitemare3D!A36+8192</f>
        <v>12930</v>
      </c>
      <c r="B36">
        <f>nitemare3D!B36+8192</f>
        <v>12931</v>
      </c>
      <c r="C36">
        <f>nitemare3D!C36+8192</f>
        <v>12932</v>
      </c>
      <c r="D36">
        <f>nitemare3D!D36+8192</f>
        <v>12933</v>
      </c>
      <c r="E36">
        <f>nitemare3D!E36+8192</f>
        <v>12934</v>
      </c>
      <c r="F36">
        <f>nitemare3D!F36+8192</f>
        <v>12935</v>
      </c>
      <c r="G36">
        <f>nitemare3D!G36+8192</f>
        <v>12936</v>
      </c>
      <c r="H36">
        <f>nitemare3D!H36+8192</f>
        <v>12937</v>
      </c>
      <c r="I36">
        <f>nitemare3D!I36+8192</f>
        <v>12938</v>
      </c>
      <c r="J36">
        <f>nitemare3D!J36+8192</f>
        <v>12939</v>
      </c>
      <c r="K36">
        <f>nitemare3D!K36+8192</f>
        <v>12940</v>
      </c>
      <c r="L36">
        <f>nitemare3D!L36+8192</f>
        <v>12941</v>
      </c>
      <c r="M36">
        <f>nitemare3D!M36+8192</f>
        <v>12942</v>
      </c>
      <c r="N36">
        <f>nitemare3D!N36+8192</f>
        <v>12943</v>
      </c>
      <c r="O36">
        <f>nitemare3D!O36+8192</f>
        <v>12944</v>
      </c>
      <c r="P36">
        <f>nitemare3D!P36+8192</f>
        <v>12945</v>
      </c>
      <c r="Q36">
        <f>nitemare3D!Q36+8192</f>
        <v>12946</v>
      </c>
      <c r="R36">
        <f>nitemare3D!R36+8192</f>
        <v>12947</v>
      </c>
      <c r="S36">
        <f>nitemare3D!S36+8192</f>
        <v>12948</v>
      </c>
      <c r="T36">
        <f>nitemare3D!T36+8192</f>
        <v>12949</v>
      </c>
      <c r="U36">
        <f>nitemare3D!U36+8192</f>
        <v>12950</v>
      </c>
      <c r="V36">
        <f>nitemare3D!V36+8192</f>
        <v>12951</v>
      </c>
      <c r="W36">
        <f>nitemare3D!W36+8192</f>
        <v>12952</v>
      </c>
      <c r="X36">
        <f>nitemare3D!X36+8192</f>
        <v>12953</v>
      </c>
      <c r="Y36">
        <f>nitemare3D!Y36+8192</f>
        <v>12954</v>
      </c>
      <c r="Z36">
        <f>nitemare3D!Z36+8192</f>
        <v>12955</v>
      </c>
      <c r="AA36">
        <f>nitemare3D!AA36+8192</f>
        <v>12956</v>
      </c>
      <c r="AB36">
        <f>nitemare3D!AB36+8192</f>
        <v>12957</v>
      </c>
      <c r="AC36">
        <f>nitemare3D!AC36+8192</f>
        <v>12958</v>
      </c>
      <c r="AD36">
        <f>nitemare3D!AD36+8192</f>
        <v>12959</v>
      </c>
      <c r="AE36">
        <f>nitemare3D!AE36+8192</f>
        <v>12960</v>
      </c>
      <c r="AF36">
        <f>nitemare3D!AF36+8192</f>
        <v>12961</v>
      </c>
      <c r="AG36">
        <f>nitemare3D!AG36+8192</f>
        <v>12962</v>
      </c>
      <c r="AH36">
        <f>nitemare3D!AH36+8192</f>
        <v>12963</v>
      </c>
      <c r="AI36">
        <f>nitemare3D!AI36+8192</f>
        <v>12964</v>
      </c>
      <c r="AJ36">
        <f>nitemare3D!AJ36+8192</f>
        <v>12965</v>
      </c>
      <c r="AK36">
        <f>nitemare3D!AK36+8192</f>
        <v>12966</v>
      </c>
      <c r="AL36">
        <f>nitemare3D!AL36+8192</f>
        <v>12967</v>
      </c>
      <c r="AM36">
        <f>nitemare3D!AM36+8192</f>
        <v>12968</v>
      </c>
      <c r="AN36">
        <f>nitemare3D!AN36+8192</f>
        <v>12969</v>
      </c>
      <c r="AO36">
        <f>nitemare3D!AO36+8192</f>
        <v>12970</v>
      </c>
      <c r="AP36">
        <f>nitemare3D!AP36+8192</f>
        <v>12971</v>
      </c>
      <c r="AQ36">
        <f>nitemare3D!AQ36+8192</f>
        <v>12972</v>
      </c>
      <c r="AR36">
        <f>nitemare3D!AR36+8192</f>
        <v>12973</v>
      </c>
      <c r="AS36">
        <f>nitemare3D!AS36+8192</f>
        <v>12974</v>
      </c>
      <c r="AT36">
        <f>nitemare3D!AT36+8192</f>
        <v>12975</v>
      </c>
      <c r="AU36">
        <f>nitemare3D!AU36+8192</f>
        <v>12976</v>
      </c>
      <c r="AV36">
        <f>nitemare3D!AV36+8192</f>
        <v>12977</v>
      </c>
      <c r="AW36">
        <f>nitemare3D!AW36+8192</f>
        <v>12978</v>
      </c>
      <c r="AX36">
        <f>nitemare3D!AX36+8192</f>
        <v>12979</v>
      </c>
      <c r="AY36">
        <f>nitemare3D!AY36+8192</f>
        <v>12980</v>
      </c>
      <c r="AZ36">
        <f>nitemare3D!AZ36+8192</f>
        <v>12981</v>
      </c>
      <c r="BA36">
        <f>nitemare3D!BA36+8192</f>
        <v>12982</v>
      </c>
      <c r="BB36">
        <f>nitemare3D!BB36+8192</f>
        <v>12983</v>
      </c>
      <c r="BC36">
        <f>nitemare3D!BC36+8192</f>
        <v>12984</v>
      </c>
      <c r="BD36">
        <f>nitemare3D!BD36+8192</f>
        <v>12985</v>
      </c>
      <c r="BE36">
        <f>nitemare3D!BE36+8192</f>
        <v>12986</v>
      </c>
      <c r="BF36">
        <f>nitemare3D!BF36+8192</f>
        <v>12987</v>
      </c>
      <c r="BG36">
        <f>nitemare3D!BG36+8192</f>
        <v>12988</v>
      </c>
      <c r="BH36">
        <f>nitemare3D!BH36+8192</f>
        <v>12989</v>
      </c>
      <c r="BI36">
        <f>nitemare3D!BI36+8192</f>
        <v>12990</v>
      </c>
      <c r="BJ36">
        <f>nitemare3D!BJ36+8192</f>
        <v>12991</v>
      </c>
      <c r="BK36">
        <f>nitemare3D!BK36+8192</f>
        <v>12992</v>
      </c>
      <c r="BL36">
        <f>nitemare3D!BL36+8192</f>
        <v>12993</v>
      </c>
      <c r="BM36">
        <f>nitemare3D!BM36+8192</f>
        <v>12994</v>
      </c>
      <c r="BN36">
        <f>nitemare3D!BN36+8192</f>
        <v>12995</v>
      </c>
      <c r="BO36">
        <f>nitemare3D!BO36+8192</f>
        <v>12996</v>
      </c>
      <c r="BP36">
        <f>nitemare3D!BP36+8192</f>
        <v>12997</v>
      </c>
      <c r="BQ36">
        <f>nitemare3D!BQ36+8192</f>
        <v>12998</v>
      </c>
      <c r="BR36">
        <f>nitemare3D!BR36+8192</f>
        <v>12999</v>
      </c>
      <c r="BS36">
        <f>nitemare3D!BS36+8192</f>
        <v>13000</v>
      </c>
      <c r="BT36">
        <f>nitemare3D!BT36+8192</f>
        <v>13001</v>
      </c>
      <c r="BU36">
        <f>nitemare3D!BU36+8192</f>
        <v>13002</v>
      </c>
      <c r="BV36">
        <f>nitemare3D!BV36+8192</f>
        <v>13003</v>
      </c>
      <c r="BW36">
        <f>nitemare3D!BW36+8192</f>
        <v>13004</v>
      </c>
      <c r="BX36">
        <f>nitemare3D!BX36+8192</f>
        <v>13005</v>
      </c>
      <c r="BY36">
        <f>nitemare3D!BY36+8192</f>
        <v>13006</v>
      </c>
      <c r="BZ36">
        <f>nitemare3D!BZ36+8192</f>
        <v>13007</v>
      </c>
      <c r="CA36">
        <f>nitemare3D!CA36+8192</f>
        <v>13008</v>
      </c>
      <c r="CB36">
        <f>nitemare3D!CB36+8192</f>
        <v>13009</v>
      </c>
      <c r="CC36">
        <f>nitemare3D!CC36+8192</f>
        <v>13010</v>
      </c>
      <c r="CD36">
        <f>nitemare3D!CD36+8192</f>
        <v>13011</v>
      </c>
      <c r="CE36">
        <f>nitemare3D!CE36+8192</f>
        <v>13012</v>
      </c>
      <c r="CF36">
        <f>nitemare3D!CF36+8192</f>
        <v>13013</v>
      </c>
      <c r="CG36">
        <f>nitemare3D!CG36+8192</f>
        <v>13014</v>
      </c>
      <c r="CH36">
        <f>nitemare3D!CH36+8192</f>
        <v>13015</v>
      </c>
      <c r="CI36">
        <f>nitemare3D!CI36+8192</f>
        <v>13016</v>
      </c>
      <c r="CJ36">
        <f>nitemare3D!CJ36+8192</f>
        <v>13017</v>
      </c>
      <c r="CK36">
        <f>nitemare3D!CK36+8192</f>
        <v>13018</v>
      </c>
      <c r="CL36">
        <f>nitemare3D!CL36+8192</f>
        <v>13019</v>
      </c>
      <c r="CM36">
        <f>nitemare3D!CM36+8192</f>
        <v>13020</v>
      </c>
      <c r="CN36">
        <f>nitemare3D!CN36+8192</f>
        <v>13021</v>
      </c>
      <c r="CO36">
        <f>nitemare3D!CO36+8192</f>
        <v>13022</v>
      </c>
      <c r="CP36">
        <f>nitemare3D!CP36+8192</f>
        <v>13023</v>
      </c>
      <c r="CQ36">
        <f>nitemare3D!CQ36+8192</f>
        <v>13024</v>
      </c>
      <c r="CR36">
        <f>nitemare3D!CR36+8192</f>
        <v>13025</v>
      </c>
      <c r="CS36">
        <f>nitemare3D!CS36+8192</f>
        <v>13026</v>
      </c>
      <c r="CT36">
        <f>nitemare3D!CT36+8192</f>
        <v>13027</v>
      </c>
      <c r="CU36">
        <f>nitemare3D!CU36+8192</f>
        <v>13028</v>
      </c>
      <c r="CV36">
        <f>nitemare3D!CV36+8192</f>
        <v>13029</v>
      </c>
      <c r="CW36">
        <f>nitemare3D!CW36+8192</f>
        <v>13030</v>
      </c>
      <c r="CX36">
        <f>nitemare3D!CX36+8192</f>
        <v>13031</v>
      </c>
      <c r="CY36">
        <f>nitemare3D!CY36+8192</f>
        <v>13032</v>
      </c>
      <c r="CZ36">
        <f>nitemare3D!CZ36+8192</f>
        <v>13033</v>
      </c>
      <c r="DA36">
        <f>nitemare3D!DA36+8192</f>
        <v>13034</v>
      </c>
      <c r="DB36">
        <f>nitemare3D!DB36+8192</f>
        <v>13035</v>
      </c>
      <c r="DC36">
        <f>nitemare3D!DC36+8192</f>
        <v>13036</v>
      </c>
      <c r="DD36">
        <f>nitemare3D!DD36+8192</f>
        <v>13037</v>
      </c>
      <c r="DE36">
        <f>nitemare3D!DE36+8192</f>
        <v>13038</v>
      </c>
      <c r="DF36">
        <f>nitemare3D!DF36+8192</f>
        <v>13039</v>
      </c>
      <c r="DG36">
        <f>nitemare3D!DG36+8192</f>
        <v>13040</v>
      </c>
      <c r="DH36">
        <f>nitemare3D!DH36+8192</f>
        <v>13041</v>
      </c>
      <c r="DI36">
        <f>nitemare3D!DI36+8192</f>
        <v>13042</v>
      </c>
      <c r="DJ36">
        <f>nitemare3D!DJ36+8192</f>
        <v>13043</v>
      </c>
      <c r="DK36">
        <f>nitemare3D!DK36+8192</f>
        <v>13044</v>
      </c>
      <c r="DL36">
        <f>nitemare3D!DL36+8192</f>
        <v>13045</v>
      </c>
      <c r="DM36">
        <f>nitemare3D!DM36+8192</f>
        <v>13046</v>
      </c>
      <c r="DN36">
        <f>nitemare3D!DN36+8192</f>
        <v>13047</v>
      </c>
      <c r="DO36">
        <f>nitemare3D!DO36+8192</f>
        <v>13048</v>
      </c>
      <c r="DP36">
        <f>nitemare3D!DP36+8192</f>
        <v>13049</v>
      </c>
      <c r="DQ36">
        <f>nitemare3D!DQ36+8192</f>
        <v>13050</v>
      </c>
      <c r="DR36">
        <f>nitemare3D!DR36+8192</f>
        <v>13051</v>
      </c>
      <c r="DS36">
        <f>nitemare3D!DS36+8192</f>
        <v>13052</v>
      </c>
      <c r="DT36">
        <f>nitemare3D!DT36+8192</f>
        <v>13053</v>
      </c>
      <c r="DU36">
        <f>nitemare3D!DU36+8192</f>
        <v>13054</v>
      </c>
      <c r="DV36">
        <f>nitemare3D!DV36+8192</f>
        <v>13055</v>
      </c>
      <c r="DW36">
        <f>nitemare3D!DW36+8192</f>
        <v>13056</v>
      </c>
      <c r="DX36">
        <f>nitemare3D!DX36+8192</f>
        <v>13057</v>
      </c>
    </row>
    <row r="37" spans="1:128" x14ac:dyDescent="0.3">
      <c r="A37">
        <f>nitemare3D!A37+8192</f>
        <v>13058</v>
      </c>
      <c r="B37">
        <f>nitemare3D!B37+8192</f>
        <v>13059</v>
      </c>
      <c r="C37">
        <f>nitemare3D!C37+8192</f>
        <v>13060</v>
      </c>
      <c r="D37">
        <f>nitemare3D!D37+8192</f>
        <v>13061</v>
      </c>
      <c r="E37">
        <f>nitemare3D!E37+8192</f>
        <v>13062</v>
      </c>
      <c r="F37">
        <f>nitemare3D!F37+8192</f>
        <v>13063</v>
      </c>
      <c r="G37">
        <f>nitemare3D!G37+8192</f>
        <v>13064</v>
      </c>
      <c r="H37">
        <f>nitemare3D!H37+8192</f>
        <v>13065</v>
      </c>
      <c r="I37">
        <f>nitemare3D!I37+8192</f>
        <v>13066</v>
      </c>
      <c r="J37">
        <f>nitemare3D!J37+8192</f>
        <v>13067</v>
      </c>
      <c r="K37">
        <f>nitemare3D!K37+8192</f>
        <v>13068</v>
      </c>
      <c r="L37">
        <f>nitemare3D!L37+8192</f>
        <v>13069</v>
      </c>
      <c r="M37">
        <f>nitemare3D!M37+8192</f>
        <v>13070</v>
      </c>
      <c r="N37">
        <f>nitemare3D!N37+8192</f>
        <v>13071</v>
      </c>
      <c r="O37">
        <f>nitemare3D!O37+8192</f>
        <v>13072</v>
      </c>
      <c r="P37">
        <f>nitemare3D!P37+8192</f>
        <v>13073</v>
      </c>
      <c r="Q37">
        <f>nitemare3D!Q37+8192</f>
        <v>13074</v>
      </c>
      <c r="R37">
        <f>nitemare3D!R37+8192</f>
        <v>13075</v>
      </c>
      <c r="S37">
        <f>nitemare3D!S37+8192</f>
        <v>13076</v>
      </c>
      <c r="T37">
        <f>nitemare3D!T37+8192</f>
        <v>13077</v>
      </c>
      <c r="U37">
        <f>nitemare3D!U37+8192</f>
        <v>13078</v>
      </c>
      <c r="V37">
        <f>nitemare3D!V37+8192</f>
        <v>13079</v>
      </c>
      <c r="W37">
        <f>nitemare3D!W37+8192</f>
        <v>13080</v>
      </c>
      <c r="X37">
        <f>nitemare3D!X37+8192</f>
        <v>13081</v>
      </c>
      <c r="Y37">
        <f>nitemare3D!Y37+8192</f>
        <v>13082</v>
      </c>
      <c r="Z37">
        <f>nitemare3D!Z37+8192</f>
        <v>13083</v>
      </c>
      <c r="AA37">
        <f>nitemare3D!AA37+8192</f>
        <v>13084</v>
      </c>
      <c r="AB37">
        <f>nitemare3D!AB37+8192</f>
        <v>13085</v>
      </c>
      <c r="AC37">
        <f>nitemare3D!AC37+8192</f>
        <v>13086</v>
      </c>
      <c r="AD37">
        <f>nitemare3D!AD37+8192</f>
        <v>13087</v>
      </c>
      <c r="AE37">
        <f>nitemare3D!AE37+8192</f>
        <v>13088</v>
      </c>
      <c r="AF37">
        <f>nitemare3D!AF37+8192</f>
        <v>13089</v>
      </c>
      <c r="AG37">
        <f>nitemare3D!AG37+8192</f>
        <v>13090</v>
      </c>
      <c r="AH37">
        <f>nitemare3D!AH37+8192</f>
        <v>13091</v>
      </c>
      <c r="AI37">
        <f>nitemare3D!AI37+8192</f>
        <v>13092</v>
      </c>
      <c r="AJ37">
        <f>nitemare3D!AJ37+8192</f>
        <v>13093</v>
      </c>
      <c r="AK37">
        <f>nitemare3D!AK37+8192</f>
        <v>13094</v>
      </c>
      <c r="AL37">
        <f>nitemare3D!AL37+8192</f>
        <v>13095</v>
      </c>
      <c r="AM37">
        <f>nitemare3D!AM37+8192</f>
        <v>13096</v>
      </c>
      <c r="AN37">
        <f>nitemare3D!AN37+8192</f>
        <v>13097</v>
      </c>
      <c r="AO37">
        <f>nitemare3D!AO37+8192</f>
        <v>13098</v>
      </c>
      <c r="AP37">
        <f>nitemare3D!AP37+8192</f>
        <v>13099</v>
      </c>
      <c r="AQ37">
        <f>nitemare3D!AQ37+8192</f>
        <v>13100</v>
      </c>
      <c r="AR37">
        <f>nitemare3D!AR37+8192</f>
        <v>13101</v>
      </c>
      <c r="AS37">
        <f>nitemare3D!AS37+8192</f>
        <v>13102</v>
      </c>
      <c r="AT37">
        <f>nitemare3D!AT37+8192</f>
        <v>13103</v>
      </c>
      <c r="AU37">
        <f>nitemare3D!AU37+8192</f>
        <v>13104</v>
      </c>
      <c r="AV37">
        <f>nitemare3D!AV37+8192</f>
        <v>13105</v>
      </c>
      <c r="AW37">
        <f>nitemare3D!AW37+8192</f>
        <v>13106</v>
      </c>
      <c r="AX37">
        <f>nitemare3D!AX37+8192</f>
        <v>13107</v>
      </c>
      <c r="AY37">
        <f>nitemare3D!AY37+8192</f>
        <v>13108</v>
      </c>
      <c r="AZ37">
        <f>nitemare3D!AZ37+8192</f>
        <v>13109</v>
      </c>
      <c r="BA37">
        <f>nitemare3D!BA37+8192</f>
        <v>13110</v>
      </c>
      <c r="BB37">
        <f>nitemare3D!BB37+8192</f>
        <v>13111</v>
      </c>
      <c r="BC37">
        <f>nitemare3D!BC37+8192</f>
        <v>13112</v>
      </c>
      <c r="BD37">
        <f>nitemare3D!BD37+8192</f>
        <v>13113</v>
      </c>
      <c r="BE37">
        <f>nitemare3D!BE37+8192</f>
        <v>13114</v>
      </c>
      <c r="BF37">
        <f>nitemare3D!BF37+8192</f>
        <v>13115</v>
      </c>
      <c r="BG37">
        <f>nitemare3D!BG37+8192</f>
        <v>13116</v>
      </c>
      <c r="BH37">
        <f>nitemare3D!BH37+8192</f>
        <v>13117</v>
      </c>
      <c r="BI37">
        <f>nitemare3D!BI37+8192</f>
        <v>13118</v>
      </c>
      <c r="BJ37">
        <f>nitemare3D!BJ37+8192</f>
        <v>13119</v>
      </c>
      <c r="BK37">
        <f>nitemare3D!BK37+8192</f>
        <v>13120</v>
      </c>
      <c r="BL37">
        <f>nitemare3D!BL37+8192</f>
        <v>13121</v>
      </c>
      <c r="BM37">
        <f>nitemare3D!BM37+8192</f>
        <v>13122</v>
      </c>
      <c r="BN37">
        <f>nitemare3D!BN37+8192</f>
        <v>13123</v>
      </c>
      <c r="BO37">
        <f>nitemare3D!BO37+8192</f>
        <v>13124</v>
      </c>
      <c r="BP37">
        <f>nitemare3D!BP37+8192</f>
        <v>13125</v>
      </c>
      <c r="BQ37">
        <f>nitemare3D!BQ37+8192</f>
        <v>13126</v>
      </c>
      <c r="BR37">
        <f>nitemare3D!BR37+8192</f>
        <v>13127</v>
      </c>
      <c r="BS37">
        <f>nitemare3D!BS37+8192</f>
        <v>13128</v>
      </c>
      <c r="BT37">
        <f>nitemare3D!BT37+8192</f>
        <v>13129</v>
      </c>
      <c r="BU37">
        <f>nitemare3D!BU37+8192</f>
        <v>13130</v>
      </c>
      <c r="BV37">
        <f>nitemare3D!BV37+8192</f>
        <v>13131</v>
      </c>
      <c r="BW37">
        <f>nitemare3D!BW37+8192</f>
        <v>13132</v>
      </c>
      <c r="BX37">
        <f>nitemare3D!BX37+8192</f>
        <v>13133</v>
      </c>
      <c r="BY37">
        <f>nitemare3D!BY37+8192</f>
        <v>13134</v>
      </c>
      <c r="BZ37">
        <f>nitemare3D!BZ37+8192</f>
        <v>13135</v>
      </c>
      <c r="CA37">
        <f>nitemare3D!CA37+8192</f>
        <v>13136</v>
      </c>
      <c r="CB37">
        <f>nitemare3D!CB37+8192</f>
        <v>13137</v>
      </c>
      <c r="CC37">
        <f>nitemare3D!CC37+8192</f>
        <v>13138</v>
      </c>
      <c r="CD37">
        <f>nitemare3D!CD37+8192</f>
        <v>13139</v>
      </c>
      <c r="CE37">
        <f>nitemare3D!CE37+8192</f>
        <v>13140</v>
      </c>
      <c r="CF37">
        <f>nitemare3D!CF37+8192</f>
        <v>13141</v>
      </c>
      <c r="CG37">
        <f>nitemare3D!CG37+8192</f>
        <v>13142</v>
      </c>
      <c r="CH37">
        <f>nitemare3D!CH37+8192</f>
        <v>13143</v>
      </c>
      <c r="CI37">
        <f>nitemare3D!CI37+8192</f>
        <v>13144</v>
      </c>
      <c r="CJ37">
        <f>nitemare3D!CJ37+8192</f>
        <v>13145</v>
      </c>
      <c r="CK37">
        <f>nitemare3D!CK37+8192</f>
        <v>13146</v>
      </c>
      <c r="CL37">
        <f>nitemare3D!CL37+8192</f>
        <v>13147</v>
      </c>
      <c r="CM37">
        <f>nitemare3D!CM37+8192</f>
        <v>13148</v>
      </c>
      <c r="CN37">
        <f>nitemare3D!CN37+8192</f>
        <v>13149</v>
      </c>
      <c r="CO37">
        <f>nitemare3D!CO37+8192</f>
        <v>13150</v>
      </c>
      <c r="CP37">
        <f>nitemare3D!CP37+8192</f>
        <v>13151</v>
      </c>
      <c r="CQ37">
        <f>nitemare3D!CQ37+8192</f>
        <v>13152</v>
      </c>
      <c r="CR37">
        <f>nitemare3D!CR37+8192</f>
        <v>13153</v>
      </c>
      <c r="CS37">
        <f>nitemare3D!CS37+8192</f>
        <v>13154</v>
      </c>
      <c r="CT37">
        <f>nitemare3D!CT37+8192</f>
        <v>13155</v>
      </c>
      <c r="CU37">
        <f>nitemare3D!CU37+8192</f>
        <v>13156</v>
      </c>
      <c r="CV37">
        <f>nitemare3D!CV37+8192</f>
        <v>13157</v>
      </c>
      <c r="CW37">
        <f>nitemare3D!CW37+8192</f>
        <v>13158</v>
      </c>
      <c r="CX37">
        <f>nitemare3D!CX37+8192</f>
        <v>13159</v>
      </c>
      <c r="CY37">
        <f>nitemare3D!CY37+8192</f>
        <v>13160</v>
      </c>
      <c r="CZ37">
        <f>nitemare3D!CZ37+8192</f>
        <v>13161</v>
      </c>
      <c r="DA37">
        <f>nitemare3D!DA37+8192</f>
        <v>13162</v>
      </c>
      <c r="DB37">
        <f>nitemare3D!DB37+8192</f>
        <v>13163</v>
      </c>
      <c r="DC37">
        <f>nitemare3D!DC37+8192</f>
        <v>13164</v>
      </c>
      <c r="DD37">
        <f>nitemare3D!DD37+8192</f>
        <v>13165</v>
      </c>
      <c r="DE37">
        <f>nitemare3D!DE37+8192</f>
        <v>13166</v>
      </c>
      <c r="DF37">
        <f>nitemare3D!DF37+8192</f>
        <v>13167</v>
      </c>
      <c r="DG37">
        <f>nitemare3D!DG37+8192</f>
        <v>13168</v>
      </c>
      <c r="DH37">
        <f>nitemare3D!DH37+8192</f>
        <v>13169</v>
      </c>
      <c r="DI37">
        <f>nitemare3D!DI37+8192</f>
        <v>13170</v>
      </c>
      <c r="DJ37">
        <f>nitemare3D!DJ37+8192</f>
        <v>13171</v>
      </c>
      <c r="DK37">
        <f>nitemare3D!DK37+8192</f>
        <v>13172</v>
      </c>
      <c r="DL37">
        <f>nitemare3D!DL37+8192</f>
        <v>13173</v>
      </c>
      <c r="DM37">
        <f>nitemare3D!DM37+8192</f>
        <v>13174</v>
      </c>
      <c r="DN37">
        <f>nitemare3D!DN37+8192</f>
        <v>13175</v>
      </c>
      <c r="DO37">
        <f>nitemare3D!DO37+8192</f>
        <v>13176</v>
      </c>
      <c r="DP37">
        <f>nitemare3D!DP37+8192</f>
        <v>13177</v>
      </c>
      <c r="DQ37">
        <f>nitemare3D!DQ37+8192</f>
        <v>13178</v>
      </c>
      <c r="DR37">
        <f>nitemare3D!DR37+8192</f>
        <v>13179</v>
      </c>
      <c r="DS37">
        <f>nitemare3D!DS37+8192</f>
        <v>13180</v>
      </c>
      <c r="DT37">
        <f>nitemare3D!DT37+8192</f>
        <v>13181</v>
      </c>
      <c r="DU37">
        <f>nitemare3D!DU37+8192</f>
        <v>13182</v>
      </c>
      <c r="DV37">
        <f>nitemare3D!DV37+8192</f>
        <v>13183</v>
      </c>
      <c r="DW37">
        <f>nitemare3D!DW37+8192</f>
        <v>13184</v>
      </c>
      <c r="DX37">
        <f>nitemare3D!DX37+8192</f>
        <v>13185</v>
      </c>
    </row>
    <row r="38" spans="1:128" x14ac:dyDescent="0.3">
      <c r="A38">
        <f>nitemare3D!A38+8192</f>
        <v>13186</v>
      </c>
      <c r="B38">
        <f>nitemare3D!B38+8192</f>
        <v>13187</v>
      </c>
      <c r="C38">
        <f>nitemare3D!C38+8192</f>
        <v>13188</v>
      </c>
      <c r="D38">
        <f>nitemare3D!D38+8192</f>
        <v>13189</v>
      </c>
      <c r="E38">
        <f>nitemare3D!E38+8192</f>
        <v>13190</v>
      </c>
      <c r="F38">
        <f>nitemare3D!F38+8192</f>
        <v>13191</v>
      </c>
      <c r="G38">
        <f>nitemare3D!G38+8192</f>
        <v>13192</v>
      </c>
      <c r="H38">
        <f>nitemare3D!H38+8192</f>
        <v>13193</v>
      </c>
      <c r="I38">
        <f>nitemare3D!I38+8192</f>
        <v>13194</v>
      </c>
      <c r="J38">
        <f>nitemare3D!J38+8192</f>
        <v>13195</v>
      </c>
      <c r="K38">
        <f>nitemare3D!K38+8192</f>
        <v>13196</v>
      </c>
      <c r="L38">
        <f>nitemare3D!L38+8192</f>
        <v>13197</v>
      </c>
      <c r="M38">
        <f>nitemare3D!M38+8192</f>
        <v>13198</v>
      </c>
      <c r="N38">
        <f>nitemare3D!N38+8192</f>
        <v>13199</v>
      </c>
      <c r="O38">
        <f>nitemare3D!O38+8192</f>
        <v>13200</v>
      </c>
      <c r="P38">
        <f>nitemare3D!P38+8192</f>
        <v>13201</v>
      </c>
      <c r="Q38">
        <f>nitemare3D!Q38+8192</f>
        <v>13202</v>
      </c>
      <c r="R38">
        <f>nitemare3D!R38+8192</f>
        <v>13203</v>
      </c>
      <c r="S38">
        <f>nitemare3D!S38+8192</f>
        <v>13204</v>
      </c>
      <c r="T38">
        <f>nitemare3D!T38+8192</f>
        <v>13205</v>
      </c>
      <c r="U38">
        <f>nitemare3D!U38+8192</f>
        <v>13206</v>
      </c>
      <c r="V38">
        <f>nitemare3D!V38+8192</f>
        <v>13207</v>
      </c>
      <c r="W38">
        <f>nitemare3D!W38+8192</f>
        <v>13208</v>
      </c>
      <c r="X38">
        <f>nitemare3D!X38+8192</f>
        <v>13209</v>
      </c>
      <c r="Y38">
        <f>nitemare3D!Y38+8192</f>
        <v>13210</v>
      </c>
      <c r="Z38">
        <f>nitemare3D!Z38+8192</f>
        <v>13211</v>
      </c>
      <c r="AA38">
        <f>nitemare3D!AA38+8192</f>
        <v>13212</v>
      </c>
      <c r="AB38">
        <f>nitemare3D!AB38+8192</f>
        <v>13213</v>
      </c>
      <c r="AC38">
        <f>nitemare3D!AC38+8192</f>
        <v>13214</v>
      </c>
      <c r="AD38">
        <f>nitemare3D!AD38+8192</f>
        <v>13215</v>
      </c>
      <c r="AE38">
        <f>nitemare3D!AE38+8192</f>
        <v>13216</v>
      </c>
      <c r="AF38">
        <f>nitemare3D!AF38+8192</f>
        <v>13217</v>
      </c>
      <c r="AG38">
        <f>nitemare3D!AG38+8192</f>
        <v>13218</v>
      </c>
      <c r="AH38">
        <f>nitemare3D!AH38+8192</f>
        <v>13219</v>
      </c>
      <c r="AI38">
        <f>nitemare3D!AI38+8192</f>
        <v>13220</v>
      </c>
      <c r="AJ38">
        <f>nitemare3D!AJ38+8192</f>
        <v>13221</v>
      </c>
      <c r="AK38">
        <f>nitemare3D!AK38+8192</f>
        <v>13222</v>
      </c>
      <c r="AL38">
        <f>nitemare3D!AL38+8192</f>
        <v>13223</v>
      </c>
      <c r="AM38">
        <f>nitemare3D!AM38+8192</f>
        <v>13224</v>
      </c>
      <c r="AN38">
        <f>nitemare3D!AN38+8192</f>
        <v>13225</v>
      </c>
      <c r="AO38">
        <f>nitemare3D!AO38+8192</f>
        <v>13226</v>
      </c>
      <c r="AP38">
        <f>nitemare3D!AP38+8192</f>
        <v>13227</v>
      </c>
      <c r="AQ38">
        <f>nitemare3D!AQ38+8192</f>
        <v>13228</v>
      </c>
      <c r="AR38">
        <f>nitemare3D!AR38+8192</f>
        <v>13229</v>
      </c>
      <c r="AS38">
        <f>nitemare3D!AS38+8192</f>
        <v>13230</v>
      </c>
      <c r="AT38">
        <f>nitemare3D!AT38+8192</f>
        <v>13231</v>
      </c>
      <c r="AU38">
        <f>nitemare3D!AU38+8192</f>
        <v>13232</v>
      </c>
      <c r="AV38">
        <f>nitemare3D!AV38+8192</f>
        <v>13233</v>
      </c>
      <c r="AW38">
        <f>nitemare3D!AW38+8192</f>
        <v>13234</v>
      </c>
      <c r="AX38">
        <f>nitemare3D!AX38+8192</f>
        <v>13235</v>
      </c>
      <c r="AY38">
        <f>nitemare3D!AY38+8192</f>
        <v>13236</v>
      </c>
      <c r="AZ38">
        <f>nitemare3D!AZ38+8192</f>
        <v>13237</v>
      </c>
      <c r="BA38">
        <f>nitemare3D!BA38+8192</f>
        <v>13238</v>
      </c>
      <c r="BB38">
        <f>nitemare3D!BB38+8192</f>
        <v>13239</v>
      </c>
      <c r="BC38">
        <f>nitemare3D!BC38+8192</f>
        <v>13240</v>
      </c>
      <c r="BD38">
        <f>nitemare3D!BD38+8192</f>
        <v>13241</v>
      </c>
      <c r="BE38">
        <f>nitemare3D!BE38+8192</f>
        <v>13242</v>
      </c>
      <c r="BF38">
        <f>nitemare3D!BF38+8192</f>
        <v>13243</v>
      </c>
      <c r="BG38">
        <f>nitemare3D!BG38+8192</f>
        <v>13244</v>
      </c>
      <c r="BH38">
        <f>nitemare3D!BH38+8192</f>
        <v>13245</v>
      </c>
      <c r="BI38">
        <f>nitemare3D!BI38+8192</f>
        <v>13246</v>
      </c>
      <c r="BJ38">
        <f>nitemare3D!BJ38+8192</f>
        <v>13247</v>
      </c>
      <c r="BK38">
        <f>nitemare3D!BK38+8192</f>
        <v>13248</v>
      </c>
      <c r="BL38">
        <f>nitemare3D!BL38+8192</f>
        <v>13249</v>
      </c>
      <c r="BM38">
        <f>nitemare3D!BM38+8192</f>
        <v>13250</v>
      </c>
      <c r="BN38">
        <f>nitemare3D!BN38+8192</f>
        <v>13251</v>
      </c>
      <c r="BO38">
        <f>nitemare3D!BO38+8192</f>
        <v>13252</v>
      </c>
      <c r="BP38">
        <f>nitemare3D!BP38+8192</f>
        <v>13253</v>
      </c>
      <c r="BQ38">
        <f>nitemare3D!BQ38+8192</f>
        <v>13254</v>
      </c>
      <c r="BR38">
        <f>nitemare3D!BR38+8192</f>
        <v>13255</v>
      </c>
      <c r="BS38">
        <f>nitemare3D!BS38+8192</f>
        <v>13256</v>
      </c>
      <c r="BT38">
        <f>nitemare3D!BT38+8192</f>
        <v>13257</v>
      </c>
      <c r="BU38">
        <f>nitemare3D!BU38+8192</f>
        <v>13258</v>
      </c>
      <c r="BV38">
        <f>nitemare3D!BV38+8192</f>
        <v>13259</v>
      </c>
      <c r="BW38">
        <f>nitemare3D!BW38+8192</f>
        <v>13260</v>
      </c>
      <c r="BX38">
        <f>nitemare3D!BX38+8192</f>
        <v>13261</v>
      </c>
      <c r="BY38">
        <f>nitemare3D!BY38+8192</f>
        <v>13262</v>
      </c>
      <c r="BZ38">
        <f>nitemare3D!BZ38+8192</f>
        <v>13263</v>
      </c>
      <c r="CA38">
        <f>nitemare3D!CA38+8192</f>
        <v>13264</v>
      </c>
      <c r="CB38">
        <f>nitemare3D!CB38+8192</f>
        <v>13265</v>
      </c>
      <c r="CC38">
        <f>nitemare3D!CC38+8192</f>
        <v>13266</v>
      </c>
      <c r="CD38">
        <f>nitemare3D!CD38+8192</f>
        <v>13267</v>
      </c>
      <c r="CE38">
        <f>nitemare3D!CE38+8192</f>
        <v>13268</v>
      </c>
      <c r="CF38">
        <f>nitemare3D!CF38+8192</f>
        <v>13269</v>
      </c>
      <c r="CG38">
        <f>nitemare3D!CG38+8192</f>
        <v>13270</v>
      </c>
      <c r="CH38">
        <f>nitemare3D!CH38+8192</f>
        <v>13271</v>
      </c>
      <c r="CI38">
        <f>nitemare3D!CI38+8192</f>
        <v>13272</v>
      </c>
      <c r="CJ38">
        <f>nitemare3D!CJ38+8192</f>
        <v>13273</v>
      </c>
      <c r="CK38">
        <f>nitemare3D!CK38+8192</f>
        <v>13274</v>
      </c>
      <c r="CL38">
        <f>nitemare3D!CL38+8192</f>
        <v>13275</v>
      </c>
      <c r="CM38">
        <f>nitemare3D!CM38+8192</f>
        <v>13276</v>
      </c>
      <c r="CN38">
        <f>nitemare3D!CN38+8192</f>
        <v>13277</v>
      </c>
      <c r="CO38">
        <f>nitemare3D!CO38+8192</f>
        <v>13278</v>
      </c>
      <c r="CP38">
        <f>nitemare3D!CP38+8192</f>
        <v>13279</v>
      </c>
      <c r="CQ38">
        <f>nitemare3D!CQ38+8192</f>
        <v>13280</v>
      </c>
      <c r="CR38">
        <f>nitemare3D!CR38+8192</f>
        <v>13281</v>
      </c>
      <c r="CS38">
        <f>nitemare3D!CS38+8192</f>
        <v>13282</v>
      </c>
      <c r="CT38">
        <f>nitemare3D!CT38+8192</f>
        <v>13283</v>
      </c>
      <c r="CU38">
        <f>nitemare3D!CU38+8192</f>
        <v>13284</v>
      </c>
      <c r="CV38">
        <f>nitemare3D!CV38+8192</f>
        <v>13285</v>
      </c>
      <c r="CW38">
        <f>nitemare3D!CW38+8192</f>
        <v>13286</v>
      </c>
      <c r="CX38">
        <f>nitemare3D!CX38+8192</f>
        <v>13287</v>
      </c>
      <c r="CY38">
        <f>nitemare3D!CY38+8192</f>
        <v>13288</v>
      </c>
      <c r="CZ38">
        <f>nitemare3D!CZ38+8192</f>
        <v>13289</v>
      </c>
      <c r="DA38">
        <f>nitemare3D!DA38+8192</f>
        <v>13290</v>
      </c>
      <c r="DB38">
        <f>nitemare3D!DB38+8192</f>
        <v>13291</v>
      </c>
      <c r="DC38">
        <f>nitemare3D!DC38+8192</f>
        <v>13292</v>
      </c>
      <c r="DD38">
        <f>nitemare3D!DD38+8192</f>
        <v>13293</v>
      </c>
      <c r="DE38">
        <f>nitemare3D!DE38+8192</f>
        <v>13294</v>
      </c>
      <c r="DF38">
        <f>nitemare3D!DF38+8192</f>
        <v>13295</v>
      </c>
      <c r="DG38">
        <f>nitemare3D!DG38+8192</f>
        <v>13296</v>
      </c>
      <c r="DH38">
        <f>nitemare3D!DH38+8192</f>
        <v>13297</v>
      </c>
      <c r="DI38">
        <f>nitemare3D!DI38+8192</f>
        <v>13298</v>
      </c>
      <c r="DJ38">
        <f>nitemare3D!DJ38+8192</f>
        <v>13299</v>
      </c>
      <c r="DK38">
        <f>nitemare3D!DK38+8192</f>
        <v>13300</v>
      </c>
      <c r="DL38">
        <f>nitemare3D!DL38+8192</f>
        <v>13301</v>
      </c>
      <c r="DM38">
        <f>nitemare3D!DM38+8192</f>
        <v>13302</v>
      </c>
      <c r="DN38">
        <f>nitemare3D!DN38+8192</f>
        <v>13303</v>
      </c>
      <c r="DO38">
        <f>nitemare3D!DO38+8192</f>
        <v>13304</v>
      </c>
      <c r="DP38">
        <f>nitemare3D!DP38+8192</f>
        <v>13305</v>
      </c>
      <c r="DQ38">
        <f>nitemare3D!DQ38+8192</f>
        <v>13306</v>
      </c>
      <c r="DR38">
        <f>nitemare3D!DR38+8192</f>
        <v>13307</v>
      </c>
      <c r="DS38">
        <f>nitemare3D!DS38+8192</f>
        <v>13308</v>
      </c>
      <c r="DT38">
        <f>nitemare3D!DT38+8192</f>
        <v>13309</v>
      </c>
      <c r="DU38">
        <f>nitemare3D!DU38+8192</f>
        <v>13310</v>
      </c>
      <c r="DV38">
        <f>nitemare3D!DV38+8192</f>
        <v>13311</v>
      </c>
      <c r="DW38">
        <f>nitemare3D!DW38+8192</f>
        <v>13312</v>
      </c>
      <c r="DX38">
        <f>nitemare3D!DX38+8192</f>
        <v>13313</v>
      </c>
    </row>
    <row r="39" spans="1:128" x14ac:dyDescent="0.3">
      <c r="A39">
        <f>nitemare3D!A39+8192</f>
        <v>13314</v>
      </c>
      <c r="B39">
        <f>nitemare3D!B39+8192</f>
        <v>13315</v>
      </c>
      <c r="C39">
        <f>nitemare3D!C39+8192</f>
        <v>13316</v>
      </c>
      <c r="D39">
        <f>nitemare3D!D39+8192</f>
        <v>13317</v>
      </c>
      <c r="E39">
        <f>nitemare3D!E39+8192</f>
        <v>13318</v>
      </c>
      <c r="F39">
        <f>nitemare3D!F39+8192</f>
        <v>13319</v>
      </c>
      <c r="G39">
        <f>nitemare3D!G39+8192</f>
        <v>13320</v>
      </c>
      <c r="H39">
        <f>nitemare3D!H39+8192</f>
        <v>13321</v>
      </c>
      <c r="I39">
        <f>nitemare3D!I39+8192</f>
        <v>13322</v>
      </c>
      <c r="J39">
        <f>nitemare3D!J39+8192</f>
        <v>13323</v>
      </c>
      <c r="K39">
        <f>nitemare3D!K39+8192</f>
        <v>13324</v>
      </c>
      <c r="L39">
        <f>nitemare3D!L39+8192</f>
        <v>13325</v>
      </c>
      <c r="M39">
        <f>nitemare3D!M39+8192</f>
        <v>13326</v>
      </c>
      <c r="N39">
        <f>nitemare3D!N39+8192</f>
        <v>13327</v>
      </c>
      <c r="O39">
        <f>nitemare3D!O39+8192</f>
        <v>13328</v>
      </c>
      <c r="P39">
        <f>nitemare3D!P39+8192</f>
        <v>13329</v>
      </c>
      <c r="Q39">
        <f>nitemare3D!Q39+8192</f>
        <v>13330</v>
      </c>
      <c r="R39">
        <f>nitemare3D!R39+8192</f>
        <v>13331</v>
      </c>
      <c r="S39">
        <f>nitemare3D!S39+8192</f>
        <v>13332</v>
      </c>
      <c r="T39">
        <f>nitemare3D!T39+8192</f>
        <v>13333</v>
      </c>
      <c r="U39">
        <f>nitemare3D!U39+8192</f>
        <v>13334</v>
      </c>
      <c r="V39">
        <f>nitemare3D!V39+8192</f>
        <v>13335</v>
      </c>
      <c r="W39">
        <f>nitemare3D!W39+8192</f>
        <v>13336</v>
      </c>
      <c r="X39">
        <f>nitemare3D!X39+8192</f>
        <v>13337</v>
      </c>
      <c r="Y39">
        <f>nitemare3D!Y39+8192</f>
        <v>13338</v>
      </c>
      <c r="Z39">
        <f>nitemare3D!Z39+8192</f>
        <v>13339</v>
      </c>
      <c r="AA39">
        <f>nitemare3D!AA39+8192</f>
        <v>13340</v>
      </c>
      <c r="AB39">
        <f>nitemare3D!AB39+8192</f>
        <v>13341</v>
      </c>
      <c r="AC39">
        <f>nitemare3D!AC39+8192</f>
        <v>13342</v>
      </c>
      <c r="AD39">
        <f>nitemare3D!AD39+8192</f>
        <v>13343</v>
      </c>
      <c r="AE39">
        <f>nitemare3D!AE39+8192</f>
        <v>13344</v>
      </c>
      <c r="AF39">
        <f>nitemare3D!AF39+8192</f>
        <v>13345</v>
      </c>
      <c r="AG39">
        <f>nitemare3D!AG39+8192</f>
        <v>13346</v>
      </c>
      <c r="AH39">
        <f>nitemare3D!AH39+8192</f>
        <v>13347</v>
      </c>
      <c r="AI39">
        <f>nitemare3D!AI39+8192</f>
        <v>13348</v>
      </c>
      <c r="AJ39">
        <f>nitemare3D!AJ39+8192</f>
        <v>13349</v>
      </c>
      <c r="AK39">
        <f>nitemare3D!AK39+8192</f>
        <v>13350</v>
      </c>
      <c r="AL39">
        <f>nitemare3D!AL39+8192</f>
        <v>13351</v>
      </c>
      <c r="AM39">
        <f>nitemare3D!AM39+8192</f>
        <v>13352</v>
      </c>
      <c r="AN39">
        <f>nitemare3D!AN39+8192</f>
        <v>13353</v>
      </c>
      <c r="AO39">
        <f>nitemare3D!AO39+8192</f>
        <v>13354</v>
      </c>
      <c r="AP39">
        <f>nitemare3D!AP39+8192</f>
        <v>13355</v>
      </c>
      <c r="AQ39">
        <f>nitemare3D!AQ39+8192</f>
        <v>13356</v>
      </c>
      <c r="AR39">
        <f>nitemare3D!AR39+8192</f>
        <v>13357</v>
      </c>
      <c r="AS39">
        <f>nitemare3D!AS39+8192</f>
        <v>13358</v>
      </c>
      <c r="AT39">
        <f>nitemare3D!AT39+8192</f>
        <v>13359</v>
      </c>
      <c r="AU39">
        <f>nitemare3D!AU39+8192</f>
        <v>13360</v>
      </c>
      <c r="AV39">
        <f>nitemare3D!AV39+8192</f>
        <v>13361</v>
      </c>
      <c r="AW39">
        <f>nitemare3D!AW39+8192</f>
        <v>13362</v>
      </c>
      <c r="AX39">
        <f>nitemare3D!AX39+8192</f>
        <v>13363</v>
      </c>
      <c r="AY39">
        <f>nitemare3D!AY39+8192</f>
        <v>13364</v>
      </c>
      <c r="AZ39">
        <f>nitemare3D!AZ39+8192</f>
        <v>13365</v>
      </c>
      <c r="BA39">
        <f>nitemare3D!BA39+8192</f>
        <v>13366</v>
      </c>
      <c r="BB39">
        <f>nitemare3D!BB39+8192</f>
        <v>13367</v>
      </c>
      <c r="BC39">
        <f>nitemare3D!BC39+8192</f>
        <v>13368</v>
      </c>
      <c r="BD39">
        <f>nitemare3D!BD39+8192</f>
        <v>13369</v>
      </c>
      <c r="BE39">
        <f>nitemare3D!BE39+8192</f>
        <v>13370</v>
      </c>
      <c r="BF39">
        <f>nitemare3D!BF39+8192</f>
        <v>13371</v>
      </c>
      <c r="BG39">
        <f>nitemare3D!BG39+8192</f>
        <v>13372</v>
      </c>
      <c r="BH39">
        <f>nitemare3D!BH39+8192</f>
        <v>13373</v>
      </c>
      <c r="BI39">
        <f>nitemare3D!BI39+8192</f>
        <v>13374</v>
      </c>
      <c r="BJ39">
        <f>nitemare3D!BJ39+8192</f>
        <v>13375</v>
      </c>
      <c r="BK39">
        <f>nitemare3D!BK39+8192</f>
        <v>13376</v>
      </c>
      <c r="BL39">
        <f>nitemare3D!BL39+8192</f>
        <v>13377</v>
      </c>
      <c r="BM39">
        <f>nitemare3D!BM39+8192</f>
        <v>13378</v>
      </c>
      <c r="BN39">
        <f>nitemare3D!BN39+8192</f>
        <v>13379</v>
      </c>
      <c r="BO39">
        <f>nitemare3D!BO39+8192</f>
        <v>13380</v>
      </c>
      <c r="BP39">
        <f>nitemare3D!BP39+8192</f>
        <v>13381</v>
      </c>
      <c r="BQ39">
        <f>nitemare3D!BQ39+8192</f>
        <v>13382</v>
      </c>
      <c r="BR39">
        <f>nitemare3D!BR39+8192</f>
        <v>13383</v>
      </c>
      <c r="BS39">
        <f>nitemare3D!BS39+8192</f>
        <v>13384</v>
      </c>
      <c r="BT39">
        <f>nitemare3D!BT39+8192</f>
        <v>13385</v>
      </c>
      <c r="BU39">
        <f>nitemare3D!BU39+8192</f>
        <v>13386</v>
      </c>
      <c r="BV39">
        <f>nitemare3D!BV39+8192</f>
        <v>13387</v>
      </c>
      <c r="BW39">
        <f>nitemare3D!BW39+8192</f>
        <v>13388</v>
      </c>
      <c r="BX39">
        <f>nitemare3D!BX39+8192</f>
        <v>13389</v>
      </c>
      <c r="BY39">
        <f>nitemare3D!BY39+8192</f>
        <v>13390</v>
      </c>
      <c r="BZ39">
        <f>nitemare3D!BZ39+8192</f>
        <v>13391</v>
      </c>
      <c r="CA39">
        <f>nitemare3D!CA39+8192</f>
        <v>13392</v>
      </c>
      <c r="CB39">
        <f>nitemare3D!CB39+8192</f>
        <v>13393</v>
      </c>
      <c r="CC39">
        <f>nitemare3D!CC39+8192</f>
        <v>13394</v>
      </c>
      <c r="CD39">
        <f>nitemare3D!CD39+8192</f>
        <v>13395</v>
      </c>
      <c r="CE39">
        <f>nitemare3D!CE39+8192</f>
        <v>13396</v>
      </c>
      <c r="CF39">
        <f>nitemare3D!CF39+8192</f>
        <v>13397</v>
      </c>
      <c r="CG39">
        <f>nitemare3D!CG39+8192</f>
        <v>13398</v>
      </c>
      <c r="CH39">
        <f>nitemare3D!CH39+8192</f>
        <v>13399</v>
      </c>
      <c r="CI39">
        <f>nitemare3D!CI39+8192</f>
        <v>13400</v>
      </c>
      <c r="CJ39">
        <f>nitemare3D!CJ39+8192</f>
        <v>13401</v>
      </c>
      <c r="CK39">
        <f>nitemare3D!CK39+8192</f>
        <v>13402</v>
      </c>
      <c r="CL39">
        <f>nitemare3D!CL39+8192</f>
        <v>13403</v>
      </c>
      <c r="CM39">
        <f>nitemare3D!CM39+8192</f>
        <v>13404</v>
      </c>
      <c r="CN39">
        <f>nitemare3D!CN39+8192</f>
        <v>13405</v>
      </c>
      <c r="CO39">
        <f>nitemare3D!CO39+8192</f>
        <v>13406</v>
      </c>
      <c r="CP39">
        <f>nitemare3D!CP39+8192</f>
        <v>13407</v>
      </c>
      <c r="CQ39">
        <f>nitemare3D!CQ39+8192</f>
        <v>13408</v>
      </c>
      <c r="CR39">
        <f>nitemare3D!CR39+8192</f>
        <v>13409</v>
      </c>
      <c r="CS39">
        <f>nitemare3D!CS39+8192</f>
        <v>13410</v>
      </c>
      <c r="CT39">
        <f>nitemare3D!CT39+8192</f>
        <v>13411</v>
      </c>
      <c r="CU39">
        <f>nitemare3D!CU39+8192</f>
        <v>13412</v>
      </c>
      <c r="CV39">
        <f>nitemare3D!CV39+8192</f>
        <v>13413</v>
      </c>
      <c r="CW39">
        <f>nitemare3D!CW39+8192</f>
        <v>13414</v>
      </c>
      <c r="CX39">
        <f>nitemare3D!CX39+8192</f>
        <v>13415</v>
      </c>
      <c r="CY39">
        <f>nitemare3D!CY39+8192</f>
        <v>13416</v>
      </c>
      <c r="CZ39">
        <f>nitemare3D!CZ39+8192</f>
        <v>13417</v>
      </c>
      <c r="DA39">
        <f>nitemare3D!DA39+8192</f>
        <v>13418</v>
      </c>
      <c r="DB39">
        <f>nitemare3D!DB39+8192</f>
        <v>13419</v>
      </c>
      <c r="DC39">
        <f>nitemare3D!DC39+8192</f>
        <v>13420</v>
      </c>
      <c r="DD39">
        <f>nitemare3D!DD39+8192</f>
        <v>13421</v>
      </c>
      <c r="DE39">
        <f>nitemare3D!DE39+8192</f>
        <v>13422</v>
      </c>
      <c r="DF39">
        <f>nitemare3D!DF39+8192</f>
        <v>13423</v>
      </c>
      <c r="DG39">
        <f>nitemare3D!DG39+8192</f>
        <v>13424</v>
      </c>
      <c r="DH39">
        <f>nitemare3D!DH39+8192</f>
        <v>13425</v>
      </c>
      <c r="DI39">
        <f>nitemare3D!DI39+8192</f>
        <v>13426</v>
      </c>
      <c r="DJ39">
        <f>nitemare3D!DJ39+8192</f>
        <v>13427</v>
      </c>
      <c r="DK39">
        <f>nitemare3D!DK39+8192</f>
        <v>13428</v>
      </c>
      <c r="DL39">
        <f>nitemare3D!DL39+8192</f>
        <v>13429</v>
      </c>
      <c r="DM39">
        <f>nitemare3D!DM39+8192</f>
        <v>13430</v>
      </c>
      <c r="DN39">
        <f>nitemare3D!DN39+8192</f>
        <v>13431</v>
      </c>
      <c r="DO39">
        <f>nitemare3D!DO39+8192</f>
        <v>13432</v>
      </c>
      <c r="DP39">
        <f>nitemare3D!DP39+8192</f>
        <v>13433</v>
      </c>
      <c r="DQ39">
        <f>nitemare3D!DQ39+8192</f>
        <v>13434</v>
      </c>
      <c r="DR39">
        <f>nitemare3D!DR39+8192</f>
        <v>13435</v>
      </c>
      <c r="DS39">
        <f>nitemare3D!DS39+8192</f>
        <v>13436</v>
      </c>
      <c r="DT39">
        <f>nitemare3D!DT39+8192</f>
        <v>13437</v>
      </c>
      <c r="DU39">
        <f>nitemare3D!DU39+8192</f>
        <v>13438</v>
      </c>
      <c r="DV39">
        <f>nitemare3D!DV39+8192</f>
        <v>13439</v>
      </c>
      <c r="DW39">
        <f>nitemare3D!DW39+8192</f>
        <v>13440</v>
      </c>
      <c r="DX39">
        <f>nitemare3D!DX39+8192</f>
        <v>13441</v>
      </c>
    </row>
    <row r="40" spans="1:128" x14ac:dyDescent="0.3">
      <c r="A40">
        <f>nitemare3D!A40+8192</f>
        <v>13442</v>
      </c>
      <c r="B40">
        <f>nitemare3D!B40+8192</f>
        <v>13443</v>
      </c>
      <c r="C40">
        <f>nitemare3D!C40+8192</f>
        <v>13444</v>
      </c>
      <c r="D40">
        <f>nitemare3D!D40+8192</f>
        <v>13445</v>
      </c>
      <c r="E40">
        <f>nitemare3D!E40+8192</f>
        <v>13446</v>
      </c>
      <c r="F40">
        <f>nitemare3D!F40+8192</f>
        <v>13447</v>
      </c>
      <c r="G40">
        <f>nitemare3D!G40+8192</f>
        <v>13448</v>
      </c>
      <c r="H40">
        <f>nitemare3D!H40+8192</f>
        <v>13449</v>
      </c>
      <c r="I40">
        <f>nitemare3D!I40+8192</f>
        <v>13450</v>
      </c>
      <c r="J40">
        <f>nitemare3D!J40+8192</f>
        <v>13451</v>
      </c>
      <c r="K40">
        <f>nitemare3D!K40+8192</f>
        <v>13452</v>
      </c>
      <c r="L40">
        <f>nitemare3D!L40+8192</f>
        <v>13453</v>
      </c>
      <c r="M40">
        <f>nitemare3D!M40+8192</f>
        <v>13454</v>
      </c>
      <c r="N40">
        <f>nitemare3D!N40+8192</f>
        <v>13455</v>
      </c>
      <c r="O40">
        <f>nitemare3D!O40+8192</f>
        <v>13456</v>
      </c>
      <c r="P40">
        <f>nitemare3D!P40+8192</f>
        <v>13457</v>
      </c>
      <c r="Q40">
        <f>nitemare3D!Q40+8192</f>
        <v>13458</v>
      </c>
      <c r="R40">
        <f>nitemare3D!R40+8192</f>
        <v>13459</v>
      </c>
      <c r="S40">
        <f>nitemare3D!S40+8192</f>
        <v>13460</v>
      </c>
      <c r="T40">
        <f>nitemare3D!T40+8192</f>
        <v>13461</v>
      </c>
      <c r="U40">
        <f>nitemare3D!U40+8192</f>
        <v>13462</v>
      </c>
      <c r="V40">
        <f>nitemare3D!V40+8192</f>
        <v>13463</v>
      </c>
      <c r="W40">
        <f>nitemare3D!W40+8192</f>
        <v>13464</v>
      </c>
      <c r="X40">
        <f>nitemare3D!X40+8192</f>
        <v>13465</v>
      </c>
      <c r="Y40">
        <f>nitemare3D!Y40+8192</f>
        <v>13466</v>
      </c>
      <c r="Z40">
        <f>nitemare3D!Z40+8192</f>
        <v>13467</v>
      </c>
      <c r="AA40">
        <f>nitemare3D!AA40+8192</f>
        <v>13468</v>
      </c>
      <c r="AB40">
        <f>nitemare3D!AB40+8192</f>
        <v>13469</v>
      </c>
      <c r="AC40">
        <f>nitemare3D!AC40+8192</f>
        <v>13470</v>
      </c>
      <c r="AD40">
        <f>nitemare3D!AD40+8192</f>
        <v>13471</v>
      </c>
      <c r="AE40">
        <f>nitemare3D!AE40+8192</f>
        <v>13472</v>
      </c>
      <c r="AF40">
        <f>nitemare3D!AF40+8192</f>
        <v>13473</v>
      </c>
      <c r="AG40">
        <f>nitemare3D!AG40+8192</f>
        <v>13474</v>
      </c>
      <c r="AH40">
        <f>nitemare3D!AH40+8192</f>
        <v>13475</v>
      </c>
      <c r="AI40">
        <f>nitemare3D!AI40+8192</f>
        <v>13476</v>
      </c>
      <c r="AJ40">
        <f>nitemare3D!AJ40+8192</f>
        <v>13477</v>
      </c>
      <c r="AK40">
        <f>nitemare3D!AK40+8192</f>
        <v>13478</v>
      </c>
      <c r="AL40">
        <f>nitemare3D!AL40+8192</f>
        <v>13479</v>
      </c>
      <c r="AM40">
        <f>nitemare3D!AM40+8192</f>
        <v>13480</v>
      </c>
      <c r="AN40">
        <f>nitemare3D!AN40+8192</f>
        <v>13481</v>
      </c>
      <c r="AO40">
        <f>nitemare3D!AO40+8192</f>
        <v>13482</v>
      </c>
      <c r="AP40">
        <f>nitemare3D!AP40+8192</f>
        <v>13483</v>
      </c>
      <c r="AQ40">
        <f>nitemare3D!AQ40+8192</f>
        <v>13484</v>
      </c>
      <c r="AR40">
        <f>nitemare3D!AR40+8192</f>
        <v>13485</v>
      </c>
      <c r="AS40">
        <f>nitemare3D!AS40+8192</f>
        <v>13486</v>
      </c>
      <c r="AT40">
        <f>nitemare3D!AT40+8192</f>
        <v>13487</v>
      </c>
      <c r="AU40">
        <f>nitemare3D!AU40+8192</f>
        <v>13488</v>
      </c>
      <c r="AV40">
        <f>nitemare3D!AV40+8192</f>
        <v>13489</v>
      </c>
      <c r="AW40">
        <f>nitemare3D!AW40+8192</f>
        <v>13490</v>
      </c>
      <c r="AX40">
        <f>nitemare3D!AX40+8192</f>
        <v>13491</v>
      </c>
      <c r="AY40">
        <f>nitemare3D!AY40+8192</f>
        <v>13492</v>
      </c>
      <c r="AZ40">
        <f>nitemare3D!AZ40+8192</f>
        <v>13493</v>
      </c>
      <c r="BA40">
        <f>nitemare3D!BA40+8192</f>
        <v>13494</v>
      </c>
      <c r="BB40">
        <f>nitemare3D!BB40+8192</f>
        <v>13495</v>
      </c>
      <c r="BC40">
        <f>nitemare3D!BC40+8192</f>
        <v>13496</v>
      </c>
      <c r="BD40">
        <f>nitemare3D!BD40+8192</f>
        <v>13497</v>
      </c>
      <c r="BE40">
        <f>nitemare3D!BE40+8192</f>
        <v>13498</v>
      </c>
      <c r="BF40">
        <f>nitemare3D!BF40+8192</f>
        <v>13499</v>
      </c>
      <c r="BG40">
        <f>nitemare3D!BG40+8192</f>
        <v>13500</v>
      </c>
      <c r="BH40">
        <f>nitemare3D!BH40+8192</f>
        <v>13501</v>
      </c>
      <c r="BI40">
        <f>nitemare3D!BI40+8192</f>
        <v>13502</v>
      </c>
      <c r="BJ40">
        <f>nitemare3D!BJ40+8192</f>
        <v>13503</v>
      </c>
      <c r="BK40">
        <f>nitemare3D!BK40+8192</f>
        <v>13504</v>
      </c>
      <c r="BL40">
        <f>nitemare3D!BL40+8192</f>
        <v>13505</v>
      </c>
      <c r="BM40">
        <f>nitemare3D!BM40+8192</f>
        <v>13506</v>
      </c>
      <c r="BN40">
        <f>nitemare3D!BN40+8192</f>
        <v>13507</v>
      </c>
      <c r="BO40">
        <f>nitemare3D!BO40+8192</f>
        <v>13508</v>
      </c>
      <c r="BP40">
        <f>nitemare3D!BP40+8192</f>
        <v>13509</v>
      </c>
      <c r="BQ40">
        <f>nitemare3D!BQ40+8192</f>
        <v>13510</v>
      </c>
      <c r="BR40">
        <f>nitemare3D!BR40+8192</f>
        <v>13511</v>
      </c>
      <c r="BS40">
        <f>nitemare3D!BS40+8192</f>
        <v>13512</v>
      </c>
      <c r="BT40">
        <f>nitemare3D!BT40+8192</f>
        <v>13513</v>
      </c>
      <c r="BU40">
        <f>nitemare3D!BU40+8192</f>
        <v>13514</v>
      </c>
      <c r="BV40">
        <f>nitemare3D!BV40+8192</f>
        <v>13515</v>
      </c>
      <c r="BW40">
        <f>nitemare3D!BW40+8192</f>
        <v>13516</v>
      </c>
      <c r="BX40">
        <f>nitemare3D!BX40+8192</f>
        <v>13517</v>
      </c>
      <c r="BY40">
        <f>nitemare3D!BY40+8192</f>
        <v>13518</v>
      </c>
      <c r="BZ40">
        <f>nitemare3D!BZ40+8192</f>
        <v>13519</v>
      </c>
      <c r="CA40">
        <f>nitemare3D!CA40+8192</f>
        <v>13520</v>
      </c>
      <c r="CB40">
        <f>nitemare3D!CB40+8192</f>
        <v>13521</v>
      </c>
      <c r="CC40">
        <f>nitemare3D!CC40+8192</f>
        <v>13522</v>
      </c>
      <c r="CD40">
        <f>nitemare3D!CD40+8192</f>
        <v>13523</v>
      </c>
      <c r="CE40">
        <f>nitemare3D!CE40+8192</f>
        <v>13524</v>
      </c>
      <c r="CF40">
        <f>nitemare3D!CF40+8192</f>
        <v>13525</v>
      </c>
      <c r="CG40">
        <f>nitemare3D!CG40+8192</f>
        <v>13526</v>
      </c>
      <c r="CH40">
        <f>nitemare3D!CH40+8192</f>
        <v>13527</v>
      </c>
      <c r="CI40">
        <f>nitemare3D!CI40+8192</f>
        <v>13528</v>
      </c>
      <c r="CJ40">
        <f>nitemare3D!CJ40+8192</f>
        <v>13529</v>
      </c>
      <c r="CK40">
        <f>nitemare3D!CK40+8192</f>
        <v>13530</v>
      </c>
      <c r="CL40">
        <f>nitemare3D!CL40+8192</f>
        <v>13531</v>
      </c>
      <c r="CM40">
        <f>nitemare3D!CM40+8192</f>
        <v>13532</v>
      </c>
      <c r="CN40">
        <f>nitemare3D!CN40+8192</f>
        <v>13533</v>
      </c>
      <c r="CO40">
        <f>nitemare3D!CO40+8192</f>
        <v>13534</v>
      </c>
      <c r="CP40">
        <f>nitemare3D!CP40+8192</f>
        <v>13535</v>
      </c>
      <c r="CQ40">
        <f>nitemare3D!CQ40+8192</f>
        <v>13536</v>
      </c>
      <c r="CR40">
        <f>nitemare3D!CR40+8192</f>
        <v>13537</v>
      </c>
      <c r="CS40">
        <f>nitemare3D!CS40+8192</f>
        <v>13538</v>
      </c>
      <c r="CT40">
        <f>nitemare3D!CT40+8192</f>
        <v>13539</v>
      </c>
      <c r="CU40">
        <f>nitemare3D!CU40+8192</f>
        <v>13540</v>
      </c>
      <c r="CV40">
        <f>nitemare3D!CV40+8192</f>
        <v>13541</v>
      </c>
      <c r="CW40">
        <f>nitemare3D!CW40+8192</f>
        <v>13542</v>
      </c>
      <c r="CX40">
        <f>nitemare3D!CX40+8192</f>
        <v>13543</v>
      </c>
      <c r="CY40">
        <f>nitemare3D!CY40+8192</f>
        <v>13544</v>
      </c>
      <c r="CZ40">
        <f>nitemare3D!CZ40+8192</f>
        <v>13545</v>
      </c>
      <c r="DA40">
        <f>nitemare3D!DA40+8192</f>
        <v>13546</v>
      </c>
      <c r="DB40">
        <f>nitemare3D!DB40+8192</f>
        <v>13547</v>
      </c>
      <c r="DC40">
        <f>nitemare3D!DC40+8192</f>
        <v>13548</v>
      </c>
      <c r="DD40">
        <f>nitemare3D!DD40+8192</f>
        <v>13549</v>
      </c>
      <c r="DE40">
        <f>nitemare3D!DE40+8192</f>
        <v>13550</v>
      </c>
      <c r="DF40">
        <f>nitemare3D!DF40+8192</f>
        <v>13551</v>
      </c>
      <c r="DG40">
        <f>nitemare3D!DG40+8192</f>
        <v>13552</v>
      </c>
      <c r="DH40">
        <f>nitemare3D!DH40+8192</f>
        <v>13553</v>
      </c>
      <c r="DI40">
        <f>nitemare3D!DI40+8192</f>
        <v>13554</v>
      </c>
      <c r="DJ40">
        <f>nitemare3D!DJ40+8192</f>
        <v>13555</v>
      </c>
      <c r="DK40">
        <f>nitemare3D!DK40+8192</f>
        <v>13556</v>
      </c>
      <c r="DL40">
        <f>nitemare3D!DL40+8192</f>
        <v>13557</v>
      </c>
      <c r="DM40">
        <f>nitemare3D!DM40+8192</f>
        <v>13558</v>
      </c>
      <c r="DN40">
        <f>nitemare3D!DN40+8192</f>
        <v>13559</v>
      </c>
      <c r="DO40">
        <f>nitemare3D!DO40+8192</f>
        <v>13560</v>
      </c>
      <c r="DP40">
        <f>nitemare3D!DP40+8192</f>
        <v>13561</v>
      </c>
      <c r="DQ40">
        <f>nitemare3D!DQ40+8192</f>
        <v>13562</v>
      </c>
      <c r="DR40">
        <f>nitemare3D!DR40+8192</f>
        <v>13563</v>
      </c>
      <c r="DS40">
        <f>nitemare3D!DS40+8192</f>
        <v>13564</v>
      </c>
      <c r="DT40">
        <f>nitemare3D!DT40+8192</f>
        <v>13565</v>
      </c>
      <c r="DU40">
        <f>nitemare3D!DU40+8192</f>
        <v>13566</v>
      </c>
      <c r="DV40">
        <f>nitemare3D!DV40+8192</f>
        <v>13567</v>
      </c>
      <c r="DW40">
        <f>nitemare3D!DW40+8192</f>
        <v>13568</v>
      </c>
      <c r="DX40">
        <f>nitemare3D!DX40+8192</f>
        <v>13569</v>
      </c>
    </row>
    <row r="41" spans="1:128" x14ac:dyDescent="0.3">
      <c r="A41">
        <f>nitemare3D!A41+8192</f>
        <v>13570</v>
      </c>
      <c r="B41">
        <f>nitemare3D!B41+8192</f>
        <v>13571</v>
      </c>
      <c r="C41">
        <f>nitemare3D!C41+8192</f>
        <v>13572</v>
      </c>
      <c r="D41">
        <f>nitemare3D!D41+8192</f>
        <v>13573</v>
      </c>
      <c r="E41">
        <f>nitemare3D!E41+8192</f>
        <v>13574</v>
      </c>
      <c r="F41">
        <f>nitemare3D!F41+8192</f>
        <v>13575</v>
      </c>
      <c r="G41">
        <f>nitemare3D!G41+8192</f>
        <v>13576</v>
      </c>
      <c r="H41">
        <f>nitemare3D!H41+8192</f>
        <v>13577</v>
      </c>
      <c r="I41">
        <f>nitemare3D!I41+8192</f>
        <v>13578</v>
      </c>
      <c r="J41">
        <f>nitemare3D!J41+8192</f>
        <v>13579</v>
      </c>
      <c r="K41">
        <f>nitemare3D!K41+8192</f>
        <v>13580</v>
      </c>
      <c r="L41">
        <f>nitemare3D!L41+8192</f>
        <v>13581</v>
      </c>
      <c r="M41">
        <f>nitemare3D!M41+8192</f>
        <v>13582</v>
      </c>
      <c r="N41">
        <f>nitemare3D!N41+8192</f>
        <v>13583</v>
      </c>
      <c r="O41">
        <f>nitemare3D!O41+8192</f>
        <v>13584</v>
      </c>
      <c r="P41">
        <f>nitemare3D!P41+8192</f>
        <v>13585</v>
      </c>
      <c r="Q41">
        <f>nitemare3D!Q41+8192</f>
        <v>13586</v>
      </c>
      <c r="R41">
        <f>nitemare3D!R41+8192</f>
        <v>13587</v>
      </c>
      <c r="S41">
        <f>nitemare3D!S41+8192</f>
        <v>13588</v>
      </c>
      <c r="T41">
        <f>nitemare3D!T41+8192</f>
        <v>13589</v>
      </c>
      <c r="U41">
        <f>nitemare3D!U41+8192</f>
        <v>13590</v>
      </c>
      <c r="V41">
        <f>nitemare3D!V41+8192</f>
        <v>13591</v>
      </c>
      <c r="W41">
        <f>nitemare3D!W41+8192</f>
        <v>13592</v>
      </c>
      <c r="X41">
        <f>nitemare3D!X41+8192</f>
        <v>13593</v>
      </c>
      <c r="Y41">
        <f>nitemare3D!Y41+8192</f>
        <v>13594</v>
      </c>
      <c r="Z41">
        <f>nitemare3D!Z41+8192</f>
        <v>13595</v>
      </c>
      <c r="AA41">
        <f>nitemare3D!AA41+8192</f>
        <v>13596</v>
      </c>
      <c r="AB41">
        <f>nitemare3D!AB41+8192</f>
        <v>13597</v>
      </c>
      <c r="AC41">
        <f>nitemare3D!AC41+8192</f>
        <v>13598</v>
      </c>
      <c r="AD41">
        <f>nitemare3D!AD41+8192</f>
        <v>13599</v>
      </c>
      <c r="AE41">
        <f>nitemare3D!AE41+8192</f>
        <v>13600</v>
      </c>
      <c r="AF41">
        <f>nitemare3D!AF41+8192</f>
        <v>13601</v>
      </c>
      <c r="AG41">
        <f>nitemare3D!AG41+8192</f>
        <v>13602</v>
      </c>
      <c r="AH41">
        <f>nitemare3D!AH41+8192</f>
        <v>13603</v>
      </c>
      <c r="AI41">
        <f>nitemare3D!AI41+8192</f>
        <v>13604</v>
      </c>
      <c r="AJ41">
        <f>nitemare3D!AJ41+8192</f>
        <v>13605</v>
      </c>
      <c r="AK41">
        <f>nitemare3D!AK41+8192</f>
        <v>13606</v>
      </c>
      <c r="AL41">
        <f>nitemare3D!AL41+8192</f>
        <v>13607</v>
      </c>
      <c r="AM41">
        <f>nitemare3D!AM41+8192</f>
        <v>13608</v>
      </c>
      <c r="AN41">
        <f>nitemare3D!AN41+8192</f>
        <v>13609</v>
      </c>
      <c r="AO41">
        <f>nitemare3D!AO41+8192</f>
        <v>13610</v>
      </c>
      <c r="AP41">
        <f>nitemare3D!AP41+8192</f>
        <v>13611</v>
      </c>
      <c r="AQ41">
        <f>nitemare3D!AQ41+8192</f>
        <v>13612</v>
      </c>
      <c r="AR41">
        <f>nitemare3D!AR41+8192</f>
        <v>13613</v>
      </c>
      <c r="AS41">
        <f>nitemare3D!AS41+8192</f>
        <v>13614</v>
      </c>
      <c r="AT41">
        <f>nitemare3D!AT41+8192</f>
        <v>13615</v>
      </c>
      <c r="AU41">
        <f>nitemare3D!AU41+8192</f>
        <v>13616</v>
      </c>
      <c r="AV41">
        <f>nitemare3D!AV41+8192</f>
        <v>13617</v>
      </c>
      <c r="AW41">
        <f>nitemare3D!AW41+8192</f>
        <v>13618</v>
      </c>
      <c r="AX41">
        <f>nitemare3D!AX41+8192</f>
        <v>13619</v>
      </c>
      <c r="AY41">
        <f>nitemare3D!AY41+8192</f>
        <v>13620</v>
      </c>
      <c r="AZ41">
        <f>nitemare3D!AZ41+8192</f>
        <v>13621</v>
      </c>
      <c r="BA41">
        <f>nitemare3D!BA41+8192</f>
        <v>13622</v>
      </c>
      <c r="BB41">
        <f>nitemare3D!BB41+8192</f>
        <v>13623</v>
      </c>
      <c r="BC41">
        <f>nitemare3D!BC41+8192</f>
        <v>13624</v>
      </c>
      <c r="BD41">
        <f>nitemare3D!BD41+8192</f>
        <v>13625</v>
      </c>
      <c r="BE41">
        <f>nitemare3D!BE41+8192</f>
        <v>13626</v>
      </c>
      <c r="BF41">
        <f>nitemare3D!BF41+8192</f>
        <v>13627</v>
      </c>
      <c r="BG41">
        <f>nitemare3D!BG41+8192</f>
        <v>13628</v>
      </c>
      <c r="BH41">
        <f>nitemare3D!BH41+8192</f>
        <v>13629</v>
      </c>
      <c r="BI41">
        <f>nitemare3D!BI41+8192</f>
        <v>13630</v>
      </c>
      <c r="BJ41">
        <f>nitemare3D!BJ41+8192</f>
        <v>13631</v>
      </c>
      <c r="BK41">
        <f>nitemare3D!BK41+8192</f>
        <v>13632</v>
      </c>
      <c r="BL41">
        <f>nitemare3D!BL41+8192</f>
        <v>13633</v>
      </c>
      <c r="BM41">
        <f>nitemare3D!BM41+8192</f>
        <v>13634</v>
      </c>
      <c r="BN41">
        <f>nitemare3D!BN41+8192</f>
        <v>13635</v>
      </c>
      <c r="BO41">
        <f>nitemare3D!BO41+8192</f>
        <v>13636</v>
      </c>
      <c r="BP41">
        <f>nitemare3D!BP41+8192</f>
        <v>13637</v>
      </c>
      <c r="BQ41">
        <f>nitemare3D!BQ41+8192</f>
        <v>13638</v>
      </c>
      <c r="BR41">
        <f>nitemare3D!BR41+8192</f>
        <v>13639</v>
      </c>
      <c r="BS41">
        <f>nitemare3D!BS41+8192</f>
        <v>13640</v>
      </c>
      <c r="BT41">
        <f>nitemare3D!BT41+8192</f>
        <v>13641</v>
      </c>
      <c r="BU41">
        <f>nitemare3D!BU41+8192</f>
        <v>13642</v>
      </c>
      <c r="BV41">
        <f>nitemare3D!BV41+8192</f>
        <v>13643</v>
      </c>
      <c r="BW41">
        <f>nitemare3D!BW41+8192</f>
        <v>13644</v>
      </c>
      <c r="BX41">
        <f>nitemare3D!BX41+8192</f>
        <v>13645</v>
      </c>
      <c r="BY41">
        <f>nitemare3D!BY41+8192</f>
        <v>13646</v>
      </c>
      <c r="BZ41">
        <f>nitemare3D!BZ41+8192</f>
        <v>13647</v>
      </c>
      <c r="CA41">
        <f>nitemare3D!CA41+8192</f>
        <v>13648</v>
      </c>
      <c r="CB41">
        <f>nitemare3D!CB41+8192</f>
        <v>13649</v>
      </c>
      <c r="CC41">
        <f>nitemare3D!CC41+8192</f>
        <v>13650</v>
      </c>
      <c r="CD41">
        <f>nitemare3D!CD41+8192</f>
        <v>13651</v>
      </c>
      <c r="CE41">
        <f>nitemare3D!CE41+8192</f>
        <v>13652</v>
      </c>
      <c r="CF41">
        <f>nitemare3D!CF41+8192</f>
        <v>13653</v>
      </c>
      <c r="CG41">
        <f>nitemare3D!CG41+8192</f>
        <v>13654</v>
      </c>
      <c r="CH41">
        <f>nitemare3D!CH41+8192</f>
        <v>13655</v>
      </c>
      <c r="CI41">
        <f>nitemare3D!CI41+8192</f>
        <v>13656</v>
      </c>
      <c r="CJ41">
        <f>nitemare3D!CJ41+8192</f>
        <v>13657</v>
      </c>
      <c r="CK41">
        <f>nitemare3D!CK41+8192</f>
        <v>13658</v>
      </c>
      <c r="CL41">
        <f>nitemare3D!CL41+8192</f>
        <v>13659</v>
      </c>
      <c r="CM41">
        <f>nitemare3D!CM41+8192</f>
        <v>13660</v>
      </c>
      <c r="CN41">
        <f>nitemare3D!CN41+8192</f>
        <v>13661</v>
      </c>
      <c r="CO41">
        <f>nitemare3D!CO41+8192</f>
        <v>13662</v>
      </c>
      <c r="CP41">
        <f>nitemare3D!CP41+8192</f>
        <v>13663</v>
      </c>
      <c r="CQ41">
        <f>nitemare3D!CQ41+8192</f>
        <v>13664</v>
      </c>
      <c r="CR41">
        <f>nitemare3D!CR41+8192</f>
        <v>13665</v>
      </c>
      <c r="CS41">
        <f>nitemare3D!CS41+8192</f>
        <v>13666</v>
      </c>
      <c r="CT41">
        <f>nitemare3D!CT41+8192</f>
        <v>13667</v>
      </c>
      <c r="CU41">
        <f>nitemare3D!CU41+8192</f>
        <v>13668</v>
      </c>
      <c r="CV41">
        <f>nitemare3D!CV41+8192</f>
        <v>13669</v>
      </c>
      <c r="CW41">
        <f>nitemare3D!CW41+8192</f>
        <v>13670</v>
      </c>
      <c r="CX41">
        <f>nitemare3D!CX41+8192</f>
        <v>13671</v>
      </c>
      <c r="CY41">
        <f>nitemare3D!CY41+8192</f>
        <v>13672</v>
      </c>
      <c r="CZ41">
        <f>nitemare3D!CZ41+8192</f>
        <v>13673</v>
      </c>
      <c r="DA41">
        <f>nitemare3D!DA41+8192</f>
        <v>13674</v>
      </c>
      <c r="DB41">
        <f>nitemare3D!DB41+8192</f>
        <v>13675</v>
      </c>
      <c r="DC41">
        <f>nitemare3D!DC41+8192</f>
        <v>13676</v>
      </c>
      <c r="DD41">
        <f>nitemare3D!DD41+8192</f>
        <v>13677</v>
      </c>
      <c r="DE41">
        <f>nitemare3D!DE41+8192</f>
        <v>13678</v>
      </c>
      <c r="DF41">
        <f>nitemare3D!DF41+8192</f>
        <v>13679</v>
      </c>
      <c r="DG41">
        <f>nitemare3D!DG41+8192</f>
        <v>13680</v>
      </c>
      <c r="DH41">
        <f>nitemare3D!DH41+8192</f>
        <v>13681</v>
      </c>
      <c r="DI41">
        <f>nitemare3D!DI41+8192</f>
        <v>13682</v>
      </c>
      <c r="DJ41">
        <f>nitemare3D!DJ41+8192</f>
        <v>13683</v>
      </c>
      <c r="DK41">
        <f>nitemare3D!DK41+8192</f>
        <v>13684</v>
      </c>
      <c r="DL41">
        <f>nitemare3D!DL41+8192</f>
        <v>13685</v>
      </c>
      <c r="DM41">
        <f>nitemare3D!DM41+8192</f>
        <v>13686</v>
      </c>
      <c r="DN41">
        <f>nitemare3D!DN41+8192</f>
        <v>13687</v>
      </c>
      <c r="DO41">
        <f>nitemare3D!DO41+8192</f>
        <v>13688</v>
      </c>
      <c r="DP41">
        <f>nitemare3D!DP41+8192</f>
        <v>13689</v>
      </c>
      <c r="DQ41">
        <f>nitemare3D!DQ41+8192</f>
        <v>13690</v>
      </c>
      <c r="DR41">
        <f>nitemare3D!DR41+8192</f>
        <v>13691</v>
      </c>
      <c r="DS41">
        <f>nitemare3D!DS41+8192</f>
        <v>13692</v>
      </c>
      <c r="DT41">
        <f>nitemare3D!DT41+8192</f>
        <v>13693</v>
      </c>
      <c r="DU41">
        <f>nitemare3D!DU41+8192</f>
        <v>13694</v>
      </c>
      <c r="DV41">
        <f>nitemare3D!DV41+8192</f>
        <v>13695</v>
      </c>
      <c r="DW41">
        <f>nitemare3D!DW41+8192</f>
        <v>13696</v>
      </c>
      <c r="DX41">
        <f>nitemare3D!DX41+8192</f>
        <v>13697</v>
      </c>
    </row>
    <row r="42" spans="1:128" x14ac:dyDescent="0.3">
      <c r="A42">
        <f>nitemare3D!A42+8192</f>
        <v>13698</v>
      </c>
      <c r="B42">
        <f>nitemare3D!B42+8192</f>
        <v>13699</v>
      </c>
      <c r="C42">
        <f>nitemare3D!C42+8192</f>
        <v>13700</v>
      </c>
      <c r="D42">
        <f>nitemare3D!D42+8192</f>
        <v>13701</v>
      </c>
      <c r="E42">
        <f>nitemare3D!E42+8192</f>
        <v>13702</v>
      </c>
      <c r="F42">
        <f>nitemare3D!F42+8192</f>
        <v>13703</v>
      </c>
      <c r="G42">
        <f>nitemare3D!G42+8192</f>
        <v>13704</v>
      </c>
      <c r="H42">
        <f>nitemare3D!H42+8192</f>
        <v>13705</v>
      </c>
      <c r="I42">
        <f>nitemare3D!I42+8192</f>
        <v>13706</v>
      </c>
      <c r="J42">
        <f>nitemare3D!J42+8192</f>
        <v>13707</v>
      </c>
      <c r="K42">
        <f>nitemare3D!K42+8192</f>
        <v>13708</v>
      </c>
      <c r="L42">
        <f>nitemare3D!L42+8192</f>
        <v>13709</v>
      </c>
      <c r="M42">
        <f>nitemare3D!M42+8192</f>
        <v>13710</v>
      </c>
      <c r="N42">
        <f>nitemare3D!N42+8192</f>
        <v>13711</v>
      </c>
      <c r="O42">
        <f>nitemare3D!O42+8192</f>
        <v>13712</v>
      </c>
      <c r="P42">
        <f>nitemare3D!P42+8192</f>
        <v>13713</v>
      </c>
      <c r="Q42">
        <f>nitemare3D!Q42+8192</f>
        <v>13714</v>
      </c>
      <c r="R42">
        <f>nitemare3D!R42+8192</f>
        <v>13715</v>
      </c>
      <c r="S42">
        <f>nitemare3D!S42+8192</f>
        <v>13716</v>
      </c>
      <c r="T42">
        <f>nitemare3D!T42+8192</f>
        <v>13717</v>
      </c>
      <c r="U42">
        <f>nitemare3D!U42+8192</f>
        <v>13718</v>
      </c>
      <c r="V42">
        <f>nitemare3D!V42+8192</f>
        <v>13719</v>
      </c>
      <c r="W42">
        <f>nitemare3D!W42+8192</f>
        <v>13720</v>
      </c>
      <c r="X42">
        <f>nitemare3D!X42+8192</f>
        <v>13721</v>
      </c>
      <c r="Y42">
        <f>nitemare3D!Y42+8192</f>
        <v>13722</v>
      </c>
      <c r="Z42">
        <f>nitemare3D!Z42+8192</f>
        <v>13723</v>
      </c>
      <c r="AA42">
        <f>nitemare3D!AA42+8192</f>
        <v>13724</v>
      </c>
      <c r="AB42">
        <f>nitemare3D!AB42+8192</f>
        <v>13725</v>
      </c>
      <c r="AC42">
        <f>nitemare3D!AC42+8192</f>
        <v>13726</v>
      </c>
      <c r="AD42">
        <f>nitemare3D!AD42+8192</f>
        <v>13727</v>
      </c>
      <c r="AE42">
        <f>nitemare3D!AE42+8192</f>
        <v>13728</v>
      </c>
      <c r="AF42">
        <f>nitemare3D!AF42+8192</f>
        <v>13729</v>
      </c>
      <c r="AG42">
        <f>nitemare3D!AG42+8192</f>
        <v>13730</v>
      </c>
      <c r="AH42">
        <f>nitemare3D!AH42+8192</f>
        <v>13731</v>
      </c>
      <c r="AI42">
        <f>nitemare3D!AI42+8192</f>
        <v>13732</v>
      </c>
      <c r="AJ42">
        <f>nitemare3D!AJ42+8192</f>
        <v>13733</v>
      </c>
      <c r="AK42">
        <f>nitemare3D!AK42+8192</f>
        <v>13734</v>
      </c>
      <c r="AL42">
        <f>nitemare3D!AL42+8192</f>
        <v>13735</v>
      </c>
      <c r="AM42">
        <f>nitemare3D!AM42+8192</f>
        <v>13736</v>
      </c>
      <c r="AN42">
        <f>nitemare3D!AN42+8192</f>
        <v>13737</v>
      </c>
      <c r="AO42">
        <f>nitemare3D!AO42+8192</f>
        <v>13738</v>
      </c>
      <c r="AP42">
        <f>nitemare3D!AP42+8192</f>
        <v>13739</v>
      </c>
      <c r="AQ42">
        <f>nitemare3D!AQ42+8192</f>
        <v>13740</v>
      </c>
      <c r="AR42">
        <f>nitemare3D!AR42+8192</f>
        <v>13741</v>
      </c>
      <c r="AS42">
        <f>nitemare3D!AS42+8192</f>
        <v>13742</v>
      </c>
      <c r="AT42">
        <f>nitemare3D!AT42+8192</f>
        <v>13743</v>
      </c>
      <c r="AU42">
        <f>nitemare3D!AU42+8192</f>
        <v>13744</v>
      </c>
      <c r="AV42">
        <f>nitemare3D!AV42+8192</f>
        <v>13745</v>
      </c>
      <c r="AW42">
        <f>nitemare3D!AW42+8192</f>
        <v>13746</v>
      </c>
      <c r="AX42">
        <f>nitemare3D!AX42+8192</f>
        <v>13747</v>
      </c>
      <c r="AY42">
        <f>nitemare3D!AY42+8192</f>
        <v>13748</v>
      </c>
      <c r="AZ42">
        <f>nitemare3D!AZ42+8192</f>
        <v>13749</v>
      </c>
      <c r="BA42">
        <f>nitemare3D!BA42+8192</f>
        <v>13750</v>
      </c>
      <c r="BB42">
        <f>nitemare3D!BB42+8192</f>
        <v>13751</v>
      </c>
      <c r="BC42">
        <f>nitemare3D!BC42+8192</f>
        <v>13752</v>
      </c>
      <c r="BD42">
        <f>nitemare3D!BD42+8192</f>
        <v>13753</v>
      </c>
      <c r="BE42">
        <f>nitemare3D!BE42+8192</f>
        <v>13754</v>
      </c>
      <c r="BF42">
        <f>nitemare3D!BF42+8192</f>
        <v>13755</v>
      </c>
      <c r="BG42">
        <f>nitemare3D!BG42+8192</f>
        <v>13756</v>
      </c>
      <c r="BH42">
        <f>nitemare3D!BH42+8192</f>
        <v>13757</v>
      </c>
      <c r="BI42">
        <f>nitemare3D!BI42+8192</f>
        <v>13758</v>
      </c>
      <c r="BJ42">
        <f>nitemare3D!BJ42+8192</f>
        <v>13759</v>
      </c>
      <c r="BK42">
        <f>nitemare3D!BK42+8192</f>
        <v>13760</v>
      </c>
      <c r="BL42">
        <f>nitemare3D!BL42+8192</f>
        <v>13761</v>
      </c>
      <c r="BM42">
        <f>nitemare3D!BM42+8192</f>
        <v>13762</v>
      </c>
      <c r="BN42">
        <f>nitemare3D!BN42+8192</f>
        <v>13763</v>
      </c>
      <c r="BO42">
        <f>nitemare3D!BO42+8192</f>
        <v>13764</v>
      </c>
      <c r="BP42">
        <f>nitemare3D!BP42+8192</f>
        <v>13765</v>
      </c>
      <c r="BQ42">
        <f>nitemare3D!BQ42+8192</f>
        <v>13766</v>
      </c>
      <c r="BR42">
        <f>nitemare3D!BR42+8192</f>
        <v>13767</v>
      </c>
      <c r="BS42">
        <f>nitemare3D!BS42+8192</f>
        <v>13768</v>
      </c>
      <c r="BT42">
        <f>nitemare3D!BT42+8192</f>
        <v>13769</v>
      </c>
      <c r="BU42">
        <f>nitemare3D!BU42+8192</f>
        <v>13770</v>
      </c>
      <c r="BV42">
        <f>nitemare3D!BV42+8192</f>
        <v>13771</v>
      </c>
      <c r="BW42">
        <f>nitemare3D!BW42+8192</f>
        <v>13772</v>
      </c>
      <c r="BX42">
        <f>nitemare3D!BX42+8192</f>
        <v>13773</v>
      </c>
      <c r="BY42">
        <f>nitemare3D!BY42+8192</f>
        <v>13774</v>
      </c>
      <c r="BZ42">
        <f>nitemare3D!BZ42+8192</f>
        <v>13775</v>
      </c>
      <c r="CA42">
        <f>nitemare3D!CA42+8192</f>
        <v>13776</v>
      </c>
      <c r="CB42">
        <f>nitemare3D!CB42+8192</f>
        <v>13777</v>
      </c>
      <c r="CC42">
        <f>nitemare3D!CC42+8192</f>
        <v>13778</v>
      </c>
      <c r="CD42">
        <f>nitemare3D!CD42+8192</f>
        <v>13779</v>
      </c>
      <c r="CE42">
        <f>nitemare3D!CE42+8192</f>
        <v>13780</v>
      </c>
      <c r="CF42">
        <f>nitemare3D!CF42+8192</f>
        <v>13781</v>
      </c>
      <c r="CG42">
        <f>nitemare3D!CG42+8192</f>
        <v>13782</v>
      </c>
      <c r="CH42">
        <f>nitemare3D!CH42+8192</f>
        <v>13783</v>
      </c>
      <c r="CI42">
        <f>nitemare3D!CI42+8192</f>
        <v>13784</v>
      </c>
      <c r="CJ42">
        <f>nitemare3D!CJ42+8192</f>
        <v>13785</v>
      </c>
      <c r="CK42">
        <f>nitemare3D!CK42+8192</f>
        <v>13786</v>
      </c>
      <c r="CL42">
        <f>nitemare3D!CL42+8192</f>
        <v>13787</v>
      </c>
      <c r="CM42">
        <f>nitemare3D!CM42+8192</f>
        <v>13788</v>
      </c>
      <c r="CN42">
        <f>nitemare3D!CN42+8192</f>
        <v>13789</v>
      </c>
      <c r="CO42">
        <f>nitemare3D!CO42+8192</f>
        <v>13790</v>
      </c>
      <c r="CP42">
        <f>nitemare3D!CP42+8192</f>
        <v>13791</v>
      </c>
      <c r="CQ42">
        <f>nitemare3D!CQ42+8192</f>
        <v>13792</v>
      </c>
      <c r="CR42">
        <f>nitemare3D!CR42+8192</f>
        <v>13793</v>
      </c>
      <c r="CS42">
        <f>nitemare3D!CS42+8192</f>
        <v>13794</v>
      </c>
      <c r="CT42">
        <f>nitemare3D!CT42+8192</f>
        <v>13795</v>
      </c>
      <c r="CU42">
        <f>nitemare3D!CU42+8192</f>
        <v>13796</v>
      </c>
      <c r="CV42">
        <f>nitemare3D!CV42+8192</f>
        <v>13797</v>
      </c>
      <c r="CW42">
        <f>nitemare3D!CW42+8192</f>
        <v>13798</v>
      </c>
      <c r="CX42">
        <f>nitemare3D!CX42+8192</f>
        <v>13799</v>
      </c>
      <c r="CY42">
        <f>nitemare3D!CY42+8192</f>
        <v>13800</v>
      </c>
      <c r="CZ42">
        <f>nitemare3D!CZ42+8192</f>
        <v>13801</v>
      </c>
      <c r="DA42">
        <f>nitemare3D!DA42+8192</f>
        <v>13802</v>
      </c>
      <c r="DB42">
        <f>nitemare3D!DB42+8192</f>
        <v>13803</v>
      </c>
      <c r="DC42">
        <f>nitemare3D!DC42+8192</f>
        <v>13804</v>
      </c>
      <c r="DD42">
        <f>nitemare3D!DD42+8192</f>
        <v>13805</v>
      </c>
      <c r="DE42">
        <f>nitemare3D!DE42+8192</f>
        <v>13806</v>
      </c>
      <c r="DF42">
        <f>nitemare3D!DF42+8192</f>
        <v>13807</v>
      </c>
      <c r="DG42">
        <f>nitemare3D!DG42+8192</f>
        <v>13808</v>
      </c>
      <c r="DH42">
        <f>nitemare3D!DH42+8192</f>
        <v>13809</v>
      </c>
      <c r="DI42">
        <f>nitemare3D!DI42+8192</f>
        <v>13810</v>
      </c>
      <c r="DJ42">
        <f>nitemare3D!DJ42+8192</f>
        <v>13811</v>
      </c>
      <c r="DK42">
        <f>nitemare3D!DK42+8192</f>
        <v>13812</v>
      </c>
      <c r="DL42">
        <f>nitemare3D!DL42+8192</f>
        <v>13813</v>
      </c>
      <c r="DM42">
        <f>nitemare3D!DM42+8192</f>
        <v>13814</v>
      </c>
      <c r="DN42">
        <f>nitemare3D!DN42+8192</f>
        <v>13815</v>
      </c>
      <c r="DO42">
        <f>nitemare3D!DO42+8192</f>
        <v>13816</v>
      </c>
      <c r="DP42">
        <f>nitemare3D!DP42+8192</f>
        <v>13817</v>
      </c>
      <c r="DQ42">
        <f>nitemare3D!DQ42+8192</f>
        <v>13818</v>
      </c>
      <c r="DR42">
        <f>nitemare3D!DR42+8192</f>
        <v>13819</v>
      </c>
      <c r="DS42">
        <f>nitemare3D!DS42+8192</f>
        <v>13820</v>
      </c>
      <c r="DT42">
        <f>nitemare3D!DT42+8192</f>
        <v>13821</v>
      </c>
      <c r="DU42">
        <f>nitemare3D!DU42+8192</f>
        <v>13822</v>
      </c>
      <c r="DV42">
        <f>nitemare3D!DV42+8192</f>
        <v>13823</v>
      </c>
      <c r="DW42">
        <f>nitemare3D!DW42+8192</f>
        <v>13824</v>
      </c>
      <c r="DX42">
        <f>nitemare3D!DX42+8192</f>
        <v>13825</v>
      </c>
    </row>
    <row r="43" spans="1:128" x14ac:dyDescent="0.3">
      <c r="A43">
        <f>nitemare3D!A43+8192</f>
        <v>13826</v>
      </c>
      <c r="B43">
        <f>nitemare3D!B43+8192</f>
        <v>13827</v>
      </c>
      <c r="C43">
        <f>nitemare3D!C43+8192</f>
        <v>13828</v>
      </c>
      <c r="D43">
        <f>nitemare3D!D43+8192</f>
        <v>13829</v>
      </c>
      <c r="E43">
        <f>nitemare3D!E43+8192</f>
        <v>13830</v>
      </c>
      <c r="F43">
        <f>nitemare3D!F43+8192</f>
        <v>13831</v>
      </c>
      <c r="G43">
        <f>nitemare3D!G43+8192</f>
        <v>13832</v>
      </c>
      <c r="H43">
        <f>nitemare3D!H43+8192</f>
        <v>13833</v>
      </c>
      <c r="I43">
        <f>nitemare3D!I43+8192</f>
        <v>13834</v>
      </c>
      <c r="J43">
        <f>nitemare3D!J43+8192</f>
        <v>13835</v>
      </c>
      <c r="K43">
        <f>nitemare3D!K43+8192</f>
        <v>13836</v>
      </c>
      <c r="L43">
        <f>nitemare3D!L43+8192</f>
        <v>13837</v>
      </c>
      <c r="M43">
        <f>nitemare3D!M43+8192</f>
        <v>13838</v>
      </c>
      <c r="N43">
        <f>nitemare3D!N43+8192</f>
        <v>13839</v>
      </c>
      <c r="O43">
        <f>nitemare3D!O43+8192</f>
        <v>13840</v>
      </c>
      <c r="P43">
        <f>nitemare3D!P43+8192</f>
        <v>13841</v>
      </c>
      <c r="Q43">
        <f>nitemare3D!Q43+8192</f>
        <v>13842</v>
      </c>
      <c r="R43">
        <f>nitemare3D!R43+8192</f>
        <v>13843</v>
      </c>
      <c r="S43">
        <f>nitemare3D!S43+8192</f>
        <v>13844</v>
      </c>
      <c r="T43">
        <f>nitemare3D!T43+8192</f>
        <v>13845</v>
      </c>
      <c r="U43">
        <f>nitemare3D!U43+8192</f>
        <v>13846</v>
      </c>
      <c r="V43">
        <f>nitemare3D!V43+8192</f>
        <v>13847</v>
      </c>
      <c r="W43">
        <f>nitemare3D!W43+8192</f>
        <v>13848</v>
      </c>
      <c r="X43">
        <f>nitemare3D!X43+8192</f>
        <v>13849</v>
      </c>
      <c r="Y43">
        <f>nitemare3D!Y43+8192</f>
        <v>13850</v>
      </c>
      <c r="Z43">
        <f>nitemare3D!Z43+8192</f>
        <v>13851</v>
      </c>
      <c r="AA43">
        <f>nitemare3D!AA43+8192</f>
        <v>13852</v>
      </c>
      <c r="AB43">
        <f>nitemare3D!AB43+8192</f>
        <v>13853</v>
      </c>
      <c r="AC43">
        <f>nitemare3D!AC43+8192</f>
        <v>13854</v>
      </c>
      <c r="AD43">
        <f>nitemare3D!AD43+8192</f>
        <v>13855</v>
      </c>
      <c r="AE43">
        <f>nitemare3D!AE43+8192</f>
        <v>13856</v>
      </c>
      <c r="AF43">
        <f>nitemare3D!AF43+8192</f>
        <v>13857</v>
      </c>
      <c r="AG43">
        <f>nitemare3D!AG43+8192</f>
        <v>13858</v>
      </c>
      <c r="AH43">
        <f>nitemare3D!AH43+8192</f>
        <v>13859</v>
      </c>
      <c r="AI43">
        <f>nitemare3D!AI43+8192</f>
        <v>13860</v>
      </c>
      <c r="AJ43">
        <f>nitemare3D!AJ43+8192</f>
        <v>13861</v>
      </c>
      <c r="AK43">
        <f>nitemare3D!AK43+8192</f>
        <v>13862</v>
      </c>
      <c r="AL43">
        <f>nitemare3D!AL43+8192</f>
        <v>13863</v>
      </c>
      <c r="AM43">
        <f>nitemare3D!AM43+8192</f>
        <v>13864</v>
      </c>
      <c r="AN43">
        <f>nitemare3D!AN43+8192</f>
        <v>13865</v>
      </c>
      <c r="AO43">
        <f>nitemare3D!AO43+8192</f>
        <v>13866</v>
      </c>
      <c r="AP43">
        <f>nitemare3D!AP43+8192</f>
        <v>13867</v>
      </c>
      <c r="AQ43">
        <f>nitemare3D!AQ43+8192</f>
        <v>13868</v>
      </c>
      <c r="AR43">
        <f>nitemare3D!AR43+8192</f>
        <v>13869</v>
      </c>
      <c r="AS43">
        <f>nitemare3D!AS43+8192</f>
        <v>13870</v>
      </c>
      <c r="AT43">
        <f>nitemare3D!AT43+8192</f>
        <v>13871</v>
      </c>
      <c r="AU43">
        <f>nitemare3D!AU43+8192</f>
        <v>13872</v>
      </c>
      <c r="AV43">
        <f>nitemare3D!AV43+8192</f>
        <v>13873</v>
      </c>
      <c r="AW43">
        <f>nitemare3D!AW43+8192</f>
        <v>13874</v>
      </c>
      <c r="AX43">
        <f>nitemare3D!AX43+8192</f>
        <v>13875</v>
      </c>
      <c r="AY43">
        <f>nitemare3D!AY43+8192</f>
        <v>13876</v>
      </c>
      <c r="AZ43">
        <f>nitemare3D!AZ43+8192</f>
        <v>13877</v>
      </c>
      <c r="BA43">
        <f>nitemare3D!BA43+8192</f>
        <v>13878</v>
      </c>
      <c r="BB43">
        <f>nitemare3D!BB43+8192</f>
        <v>13879</v>
      </c>
      <c r="BC43">
        <f>nitemare3D!BC43+8192</f>
        <v>13880</v>
      </c>
      <c r="BD43">
        <f>nitemare3D!BD43+8192</f>
        <v>13881</v>
      </c>
      <c r="BE43">
        <f>nitemare3D!BE43+8192</f>
        <v>13882</v>
      </c>
      <c r="BF43">
        <f>nitemare3D!BF43+8192</f>
        <v>13883</v>
      </c>
      <c r="BG43">
        <f>nitemare3D!BG43+8192</f>
        <v>13884</v>
      </c>
      <c r="BH43">
        <f>nitemare3D!BH43+8192</f>
        <v>13885</v>
      </c>
      <c r="BI43">
        <f>nitemare3D!BI43+8192</f>
        <v>13886</v>
      </c>
      <c r="BJ43">
        <f>nitemare3D!BJ43+8192</f>
        <v>13887</v>
      </c>
      <c r="BK43">
        <f>nitemare3D!BK43+8192</f>
        <v>13888</v>
      </c>
      <c r="BL43">
        <f>nitemare3D!BL43+8192</f>
        <v>13889</v>
      </c>
      <c r="BM43">
        <f>nitemare3D!BM43+8192</f>
        <v>13890</v>
      </c>
      <c r="BN43">
        <f>nitemare3D!BN43+8192</f>
        <v>13891</v>
      </c>
      <c r="BO43">
        <f>nitemare3D!BO43+8192</f>
        <v>13892</v>
      </c>
      <c r="BP43">
        <f>nitemare3D!BP43+8192</f>
        <v>13893</v>
      </c>
      <c r="BQ43">
        <f>nitemare3D!BQ43+8192</f>
        <v>13894</v>
      </c>
      <c r="BR43">
        <f>nitemare3D!BR43+8192</f>
        <v>13895</v>
      </c>
      <c r="BS43">
        <f>nitemare3D!BS43+8192</f>
        <v>13896</v>
      </c>
      <c r="BT43">
        <f>nitemare3D!BT43+8192</f>
        <v>13897</v>
      </c>
      <c r="BU43">
        <f>nitemare3D!BU43+8192</f>
        <v>13898</v>
      </c>
      <c r="BV43">
        <f>nitemare3D!BV43+8192</f>
        <v>13899</v>
      </c>
      <c r="BW43">
        <f>nitemare3D!BW43+8192</f>
        <v>13900</v>
      </c>
      <c r="BX43">
        <f>nitemare3D!BX43+8192</f>
        <v>13901</v>
      </c>
      <c r="BY43">
        <f>nitemare3D!BY43+8192</f>
        <v>13902</v>
      </c>
      <c r="BZ43">
        <f>nitemare3D!BZ43+8192</f>
        <v>13903</v>
      </c>
      <c r="CA43">
        <f>nitemare3D!CA43+8192</f>
        <v>13904</v>
      </c>
      <c r="CB43">
        <f>nitemare3D!CB43+8192</f>
        <v>13905</v>
      </c>
      <c r="CC43">
        <f>nitemare3D!CC43+8192</f>
        <v>13906</v>
      </c>
      <c r="CD43">
        <f>nitemare3D!CD43+8192</f>
        <v>13907</v>
      </c>
      <c r="CE43">
        <f>nitemare3D!CE43+8192</f>
        <v>13908</v>
      </c>
      <c r="CF43">
        <f>nitemare3D!CF43+8192</f>
        <v>13909</v>
      </c>
      <c r="CG43">
        <f>nitemare3D!CG43+8192</f>
        <v>13910</v>
      </c>
      <c r="CH43">
        <f>nitemare3D!CH43+8192</f>
        <v>13911</v>
      </c>
      <c r="CI43">
        <f>nitemare3D!CI43+8192</f>
        <v>13912</v>
      </c>
      <c r="CJ43">
        <f>nitemare3D!CJ43+8192</f>
        <v>13913</v>
      </c>
      <c r="CK43">
        <f>nitemare3D!CK43+8192</f>
        <v>13914</v>
      </c>
      <c r="CL43">
        <f>nitemare3D!CL43+8192</f>
        <v>13915</v>
      </c>
      <c r="CM43">
        <f>nitemare3D!CM43+8192</f>
        <v>13916</v>
      </c>
      <c r="CN43">
        <f>nitemare3D!CN43+8192</f>
        <v>13917</v>
      </c>
      <c r="CO43">
        <f>nitemare3D!CO43+8192</f>
        <v>13918</v>
      </c>
      <c r="CP43">
        <f>nitemare3D!CP43+8192</f>
        <v>13919</v>
      </c>
      <c r="CQ43">
        <f>nitemare3D!CQ43+8192</f>
        <v>13920</v>
      </c>
      <c r="CR43">
        <f>nitemare3D!CR43+8192</f>
        <v>13921</v>
      </c>
      <c r="CS43">
        <f>nitemare3D!CS43+8192</f>
        <v>13922</v>
      </c>
      <c r="CT43">
        <f>nitemare3D!CT43+8192</f>
        <v>13923</v>
      </c>
      <c r="CU43">
        <f>nitemare3D!CU43+8192</f>
        <v>13924</v>
      </c>
      <c r="CV43">
        <f>nitemare3D!CV43+8192</f>
        <v>13925</v>
      </c>
      <c r="CW43">
        <f>nitemare3D!CW43+8192</f>
        <v>13926</v>
      </c>
      <c r="CX43">
        <f>nitemare3D!CX43+8192</f>
        <v>13927</v>
      </c>
      <c r="CY43">
        <f>nitemare3D!CY43+8192</f>
        <v>13928</v>
      </c>
      <c r="CZ43">
        <f>nitemare3D!CZ43+8192</f>
        <v>13929</v>
      </c>
      <c r="DA43">
        <f>nitemare3D!DA43+8192</f>
        <v>13930</v>
      </c>
      <c r="DB43">
        <f>nitemare3D!DB43+8192</f>
        <v>13931</v>
      </c>
      <c r="DC43">
        <f>nitemare3D!DC43+8192</f>
        <v>13932</v>
      </c>
      <c r="DD43">
        <f>nitemare3D!DD43+8192</f>
        <v>13933</v>
      </c>
      <c r="DE43">
        <f>nitemare3D!DE43+8192</f>
        <v>13934</v>
      </c>
      <c r="DF43">
        <f>nitemare3D!DF43+8192</f>
        <v>13935</v>
      </c>
      <c r="DG43">
        <f>nitemare3D!DG43+8192</f>
        <v>13936</v>
      </c>
      <c r="DH43">
        <f>nitemare3D!DH43+8192</f>
        <v>13937</v>
      </c>
      <c r="DI43">
        <f>nitemare3D!DI43+8192</f>
        <v>13938</v>
      </c>
      <c r="DJ43">
        <f>nitemare3D!DJ43+8192</f>
        <v>13939</v>
      </c>
      <c r="DK43">
        <f>nitemare3D!DK43+8192</f>
        <v>13940</v>
      </c>
      <c r="DL43">
        <f>nitemare3D!DL43+8192</f>
        <v>13941</v>
      </c>
      <c r="DM43">
        <f>nitemare3D!DM43+8192</f>
        <v>13942</v>
      </c>
      <c r="DN43">
        <f>nitemare3D!DN43+8192</f>
        <v>13943</v>
      </c>
      <c r="DO43">
        <f>nitemare3D!DO43+8192</f>
        <v>13944</v>
      </c>
      <c r="DP43">
        <f>nitemare3D!DP43+8192</f>
        <v>13945</v>
      </c>
      <c r="DQ43">
        <f>nitemare3D!DQ43+8192</f>
        <v>13946</v>
      </c>
      <c r="DR43">
        <f>nitemare3D!DR43+8192</f>
        <v>13947</v>
      </c>
      <c r="DS43">
        <f>nitemare3D!DS43+8192</f>
        <v>13948</v>
      </c>
      <c r="DT43">
        <f>nitemare3D!DT43+8192</f>
        <v>13949</v>
      </c>
      <c r="DU43">
        <f>nitemare3D!DU43+8192</f>
        <v>13950</v>
      </c>
      <c r="DV43">
        <f>nitemare3D!DV43+8192</f>
        <v>13951</v>
      </c>
      <c r="DW43">
        <f>nitemare3D!DW43+8192</f>
        <v>13952</v>
      </c>
      <c r="DX43">
        <f>nitemare3D!DX43+8192</f>
        <v>13953</v>
      </c>
    </row>
    <row r="44" spans="1:128" x14ac:dyDescent="0.3">
      <c r="A44">
        <f>nitemare3D!A44+8192</f>
        <v>13954</v>
      </c>
      <c r="B44">
        <f>nitemare3D!B44+8192</f>
        <v>13955</v>
      </c>
      <c r="C44">
        <f>nitemare3D!C44+8192</f>
        <v>13956</v>
      </c>
      <c r="D44">
        <f>nitemare3D!D44+8192</f>
        <v>13957</v>
      </c>
      <c r="E44">
        <f>nitemare3D!E44+8192</f>
        <v>13958</v>
      </c>
      <c r="F44">
        <f>nitemare3D!F44+8192</f>
        <v>13959</v>
      </c>
      <c r="G44">
        <f>nitemare3D!G44+8192</f>
        <v>13960</v>
      </c>
      <c r="H44">
        <f>nitemare3D!H44+8192</f>
        <v>13961</v>
      </c>
      <c r="I44">
        <f>nitemare3D!I44+8192</f>
        <v>13962</v>
      </c>
      <c r="J44">
        <f>nitemare3D!J44+8192</f>
        <v>13963</v>
      </c>
      <c r="K44">
        <f>nitemare3D!K44+8192</f>
        <v>13964</v>
      </c>
      <c r="L44">
        <f>nitemare3D!L44+8192</f>
        <v>13965</v>
      </c>
      <c r="M44">
        <f>nitemare3D!M44+8192</f>
        <v>13966</v>
      </c>
      <c r="N44">
        <f>nitemare3D!N44+8192</f>
        <v>13967</v>
      </c>
      <c r="O44">
        <f>nitemare3D!O44+8192</f>
        <v>13968</v>
      </c>
      <c r="P44">
        <f>nitemare3D!P44+8192</f>
        <v>13969</v>
      </c>
      <c r="Q44">
        <f>nitemare3D!Q44+8192</f>
        <v>13970</v>
      </c>
      <c r="R44">
        <f>nitemare3D!R44+8192</f>
        <v>13971</v>
      </c>
      <c r="S44">
        <f>nitemare3D!S44+8192</f>
        <v>13972</v>
      </c>
      <c r="T44">
        <f>nitemare3D!T44+8192</f>
        <v>13973</v>
      </c>
      <c r="U44">
        <f>nitemare3D!U44+8192</f>
        <v>13974</v>
      </c>
      <c r="V44">
        <f>nitemare3D!V44+8192</f>
        <v>13975</v>
      </c>
      <c r="W44">
        <f>nitemare3D!W44+8192</f>
        <v>13976</v>
      </c>
      <c r="X44">
        <f>nitemare3D!X44+8192</f>
        <v>13977</v>
      </c>
      <c r="Y44">
        <f>nitemare3D!Y44+8192</f>
        <v>13978</v>
      </c>
      <c r="Z44">
        <f>nitemare3D!Z44+8192</f>
        <v>13979</v>
      </c>
      <c r="AA44">
        <f>nitemare3D!AA44+8192</f>
        <v>13980</v>
      </c>
      <c r="AB44">
        <f>nitemare3D!AB44+8192</f>
        <v>13981</v>
      </c>
      <c r="AC44">
        <f>nitemare3D!AC44+8192</f>
        <v>13982</v>
      </c>
      <c r="AD44">
        <f>nitemare3D!AD44+8192</f>
        <v>13983</v>
      </c>
      <c r="AE44">
        <f>nitemare3D!AE44+8192</f>
        <v>13984</v>
      </c>
      <c r="AF44">
        <f>nitemare3D!AF44+8192</f>
        <v>13985</v>
      </c>
      <c r="AG44">
        <f>nitemare3D!AG44+8192</f>
        <v>13986</v>
      </c>
      <c r="AH44">
        <f>nitemare3D!AH44+8192</f>
        <v>13987</v>
      </c>
      <c r="AI44">
        <f>nitemare3D!AI44+8192</f>
        <v>13988</v>
      </c>
      <c r="AJ44">
        <f>nitemare3D!AJ44+8192</f>
        <v>13989</v>
      </c>
      <c r="AK44">
        <f>nitemare3D!AK44+8192</f>
        <v>13990</v>
      </c>
      <c r="AL44">
        <f>nitemare3D!AL44+8192</f>
        <v>13991</v>
      </c>
      <c r="AM44">
        <f>nitemare3D!AM44+8192</f>
        <v>13992</v>
      </c>
      <c r="AN44">
        <f>nitemare3D!AN44+8192</f>
        <v>13993</v>
      </c>
      <c r="AO44">
        <f>nitemare3D!AO44+8192</f>
        <v>13994</v>
      </c>
      <c r="AP44">
        <f>nitemare3D!AP44+8192</f>
        <v>13995</v>
      </c>
      <c r="AQ44">
        <f>nitemare3D!AQ44+8192</f>
        <v>13996</v>
      </c>
      <c r="AR44">
        <f>nitemare3D!AR44+8192</f>
        <v>13997</v>
      </c>
      <c r="AS44">
        <f>nitemare3D!AS44+8192</f>
        <v>13998</v>
      </c>
      <c r="AT44">
        <f>nitemare3D!AT44+8192</f>
        <v>13999</v>
      </c>
      <c r="AU44">
        <f>nitemare3D!AU44+8192</f>
        <v>14000</v>
      </c>
      <c r="AV44">
        <f>nitemare3D!AV44+8192</f>
        <v>14001</v>
      </c>
      <c r="AW44">
        <f>nitemare3D!AW44+8192</f>
        <v>14002</v>
      </c>
      <c r="AX44">
        <f>nitemare3D!AX44+8192</f>
        <v>14003</v>
      </c>
      <c r="AY44">
        <f>nitemare3D!AY44+8192</f>
        <v>14004</v>
      </c>
      <c r="AZ44">
        <f>nitemare3D!AZ44+8192</f>
        <v>14005</v>
      </c>
      <c r="BA44">
        <f>nitemare3D!BA44+8192</f>
        <v>14006</v>
      </c>
      <c r="BB44">
        <f>nitemare3D!BB44+8192</f>
        <v>14007</v>
      </c>
      <c r="BC44">
        <f>nitemare3D!BC44+8192</f>
        <v>14008</v>
      </c>
      <c r="BD44">
        <f>nitemare3D!BD44+8192</f>
        <v>14009</v>
      </c>
      <c r="BE44">
        <f>nitemare3D!BE44+8192</f>
        <v>14010</v>
      </c>
      <c r="BF44">
        <f>nitemare3D!BF44+8192</f>
        <v>14011</v>
      </c>
      <c r="BG44">
        <f>nitemare3D!BG44+8192</f>
        <v>14012</v>
      </c>
      <c r="BH44">
        <f>nitemare3D!BH44+8192</f>
        <v>14013</v>
      </c>
      <c r="BI44">
        <f>nitemare3D!BI44+8192</f>
        <v>14014</v>
      </c>
      <c r="BJ44">
        <f>nitemare3D!BJ44+8192</f>
        <v>14015</v>
      </c>
      <c r="BK44">
        <f>nitemare3D!BK44+8192</f>
        <v>14016</v>
      </c>
      <c r="BL44">
        <f>nitemare3D!BL44+8192</f>
        <v>14017</v>
      </c>
      <c r="BM44">
        <f>nitemare3D!BM44+8192</f>
        <v>14018</v>
      </c>
      <c r="BN44">
        <f>nitemare3D!BN44+8192</f>
        <v>14019</v>
      </c>
      <c r="BO44">
        <f>nitemare3D!BO44+8192</f>
        <v>14020</v>
      </c>
      <c r="BP44">
        <f>nitemare3D!BP44+8192</f>
        <v>14021</v>
      </c>
      <c r="BQ44">
        <f>nitemare3D!BQ44+8192</f>
        <v>14022</v>
      </c>
      <c r="BR44">
        <f>nitemare3D!BR44+8192</f>
        <v>14023</v>
      </c>
      <c r="BS44">
        <f>nitemare3D!BS44+8192</f>
        <v>14024</v>
      </c>
      <c r="BT44">
        <f>nitemare3D!BT44+8192</f>
        <v>14025</v>
      </c>
      <c r="BU44">
        <f>nitemare3D!BU44+8192</f>
        <v>14026</v>
      </c>
      <c r="BV44">
        <f>nitemare3D!BV44+8192</f>
        <v>14027</v>
      </c>
      <c r="BW44">
        <f>nitemare3D!BW44+8192</f>
        <v>14028</v>
      </c>
      <c r="BX44">
        <f>nitemare3D!BX44+8192</f>
        <v>14029</v>
      </c>
      <c r="BY44">
        <f>nitemare3D!BY44+8192</f>
        <v>14030</v>
      </c>
      <c r="BZ44">
        <f>nitemare3D!BZ44+8192</f>
        <v>14031</v>
      </c>
      <c r="CA44">
        <f>nitemare3D!CA44+8192</f>
        <v>14032</v>
      </c>
      <c r="CB44">
        <f>nitemare3D!CB44+8192</f>
        <v>14033</v>
      </c>
      <c r="CC44">
        <f>nitemare3D!CC44+8192</f>
        <v>14034</v>
      </c>
      <c r="CD44">
        <f>nitemare3D!CD44+8192</f>
        <v>14035</v>
      </c>
      <c r="CE44">
        <f>nitemare3D!CE44+8192</f>
        <v>14036</v>
      </c>
      <c r="CF44">
        <f>nitemare3D!CF44+8192</f>
        <v>14037</v>
      </c>
      <c r="CG44">
        <f>nitemare3D!CG44+8192</f>
        <v>14038</v>
      </c>
      <c r="CH44">
        <f>nitemare3D!CH44+8192</f>
        <v>14039</v>
      </c>
      <c r="CI44">
        <f>nitemare3D!CI44+8192</f>
        <v>14040</v>
      </c>
      <c r="CJ44">
        <f>nitemare3D!CJ44+8192</f>
        <v>14041</v>
      </c>
      <c r="CK44">
        <f>nitemare3D!CK44+8192</f>
        <v>14042</v>
      </c>
      <c r="CL44">
        <f>nitemare3D!CL44+8192</f>
        <v>14043</v>
      </c>
      <c r="CM44">
        <f>nitemare3D!CM44+8192</f>
        <v>14044</v>
      </c>
      <c r="CN44">
        <f>nitemare3D!CN44+8192</f>
        <v>14045</v>
      </c>
      <c r="CO44">
        <f>nitemare3D!CO44+8192</f>
        <v>14046</v>
      </c>
      <c r="CP44">
        <f>nitemare3D!CP44+8192</f>
        <v>14047</v>
      </c>
      <c r="CQ44">
        <f>nitemare3D!CQ44+8192</f>
        <v>14048</v>
      </c>
      <c r="CR44">
        <f>nitemare3D!CR44+8192</f>
        <v>14049</v>
      </c>
      <c r="CS44">
        <f>nitemare3D!CS44+8192</f>
        <v>14050</v>
      </c>
      <c r="CT44">
        <f>nitemare3D!CT44+8192</f>
        <v>14051</v>
      </c>
      <c r="CU44">
        <f>nitemare3D!CU44+8192</f>
        <v>14052</v>
      </c>
      <c r="CV44">
        <f>nitemare3D!CV44+8192</f>
        <v>14053</v>
      </c>
      <c r="CW44">
        <f>nitemare3D!CW44+8192</f>
        <v>14054</v>
      </c>
      <c r="CX44">
        <f>nitemare3D!CX44+8192</f>
        <v>14055</v>
      </c>
      <c r="CY44">
        <f>nitemare3D!CY44+8192</f>
        <v>14056</v>
      </c>
      <c r="CZ44">
        <f>nitemare3D!CZ44+8192</f>
        <v>14057</v>
      </c>
      <c r="DA44">
        <f>nitemare3D!DA44+8192</f>
        <v>14058</v>
      </c>
      <c r="DB44">
        <f>nitemare3D!DB44+8192</f>
        <v>14059</v>
      </c>
      <c r="DC44">
        <f>nitemare3D!DC44+8192</f>
        <v>14060</v>
      </c>
      <c r="DD44">
        <f>nitemare3D!DD44+8192</f>
        <v>14061</v>
      </c>
      <c r="DE44">
        <f>nitemare3D!DE44+8192</f>
        <v>14062</v>
      </c>
      <c r="DF44">
        <f>nitemare3D!DF44+8192</f>
        <v>14063</v>
      </c>
      <c r="DG44">
        <f>nitemare3D!DG44+8192</f>
        <v>14064</v>
      </c>
      <c r="DH44">
        <f>nitemare3D!DH44+8192</f>
        <v>14065</v>
      </c>
      <c r="DI44">
        <f>nitemare3D!DI44+8192</f>
        <v>14066</v>
      </c>
      <c r="DJ44">
        <f>nitemare3D!DJ44+8192</f>
        <v>14067</v>
      </c>
      <c r="DK44">
        <f>nitemare3D!DK44+8192</f>
        <v>14068</v>
      </c>
      <c r="DL44">
        <f>nitemare3D!DL44+8192</f>
        <v>14069</v>
      </c>
      <c r="DM44">
        <f>nitemare3D!DM44+8192</f>
        <v>14070</v>
      </c>
      <c r="DN44">
        <f>nitemare3D!DN44+8192</f>
        <v>14071</v>
      </c>
      <c r="DO44">
        <f>nitemare3D!DO44+8192</f>
        <v>14072</v>
      </c>
      <c r="DP44">
        <f>nitemare3D!DP44+8192</f>
        <v>14073</v>
      </c>
      <c r="DQ44">
        <f>nitemare3D!DQ44+8192</f>
        <v>14074</v>
      </c>
      <c r="DR44">
        <f>nitemare3D!DR44+8192</f>
        <v>14075</v>
      </c>
      <c r="DS44">
        <f>nitemare3D!DS44+8192</f>
        <v>14076</v>
      </c>
      <c r="DT44">
        <f>nitemare3D!DT44+8192</f>
        <v>14077</v>
      </c>
      <c r="DU44">
        <f>nitemare3D!DU44+8192</f>
        <v>14078</v>
      </c>
      <c r="DV44">
        <f>nitemare3D!DV44+8192</f>
        <v>14079</v>
      </c>
      <c r="DW44">
        <f>nitemare3D!DW44+8192</f>
        <v>14080</v>
      </c>
      <c r="DX44">
        <f>nitemare3D!DX44+8192</f>
        <v>14081</v>
      </c>
    </row>
    <row r="45" spans="1:128" x14ac:dyDescent="0.3">
      <c r="A45">
        <f>nitemare3D!A45+8192</f>
        <v>14082</v>
      </c>
      <c r="B45">
        <f>nitemare3D!B45+8192</f>
        <v>14083</v>
      </c>
      <c r="C45">
        <f>nitemare3D!C45+8192</f>
        <v>14084</v>
      </c>
      <c r="D45">
        <f>nitemare3D!D45+8192</f>
        <v>14085</v>
      </c>
      <c r="E45">
        <f>nitemare3D!E45+8192</f>
        <v>14086</v>
      </c>
      <c r="F45">
        <f>nitemare3D!F45+8192</f>
        <v>14087</v>
      </c>
      <c r="G45">
        <f>nitemare3D!G45+8192</f>
        <v>14088</v>
      </c>
      <c r="H45">
        <f>nitemare3D!H45+8192</f>
        <v>14089</v>
      </c>
      <c r="I45">
        <f>nitemare3D!I45+8192</f>
        <v>14090</v>
      </c>
      <c r="J45">
        <f>nitemare3D!J45+8192</f>
        <v>14091</v>
      </c>
      <c r="K45">
        <f>nitemare3D!K45+8192</f>
        <v>14092</v>
      </c>
      <c r="L45">
        <f>nitemare3D!L45+8192</f>
        <v>14093</v>
      </c>
      <c r="M45">
        <f>nitemare3D!M45+8192</f>
        <v>14094</v>
      </c>
      <c r="N45">
        <f>nitemare3D!N45+8192</f>
        <v>14095</v>
      </c>
      <c r="O45">
        <f>nitemare3D!O45+8192</f>
        <v>14096</v>
      </c>
      <c r="P45">
        <f>nitemare3D!P45+8192</f>
        <v>14097</v>
      </c>
      <c r="Q45">
        <f>nitemare3D!Q45+8192</f>
        <v>14098</v>
      </c>
      <c r="R45">
        <f>nitemare3D!R45+8192</f>
        <v>14099</v>
      </c>
      <c r="S45">
        <f>nitemare3D!S45+8192</f>
        <v>14100</v>
      </c>
      <c r="T45">
        <f>nitemare3D!T45+8192</f>
        <v>14101</v>
      </c>
      <c r="U45">
        <f>nitemare3D!U45+8192</f>
        <v>14102</v>
      </c>
      <c r="V45">
        <f>nitemare3D!V45+8192</f>
        <v>14103</v>
      </c>
      <c r="W45">
        <f>nitemare3D!W45+8192</f>
        <v>14104</v>
      </c>
      <c r="X45">
        <f>nitemare3D!X45+8192</f>
        <v>14105</v>
      </c>
      <c r="Y45">
        <f>nitemare3D!Y45+8192</f>
        <v>14106</v>
      </c>
      <c r="Z45">
        <f>nitemare3D!Z45+8192</f>
        <v>14107</v>
      </c>
      <c r="AA45">
        <f>nitemare3D!AA45+8192</f>
        <v>14108</v>
      </c>
      <c r="AB45">
        <f>nitemare3D!AB45+8192</f>
        <v>14109</v>
      </c>
      <c r="AC45">
        <f>nitemare3D!AC45+8192</f>
        <v>14110</v>
      </c>
      <c r="AD45">
        <f>nitemare3D!AD45+8192</f>
        <v>14111</v>
      </c>
      <c r="AE45">
        <f>nitemare3D!AE45+8192</f>
        <v>14112</v>
      </c>
      <c r="AF45">
        <f>nitemare3D!AF45+8192</f>
        <v>14113</v>
      </c>
      <c r="AG45">
        <f>nitemare3D!AG45+8192</f>
        <v>14114</v>
      </c>
      <c r="AH45">
        <f>nitemare3D!AH45+8192</f>
        <v>14115</v>
      </c>
      <c r="AI45">
        <f>nitemare3D!AI45+8192</f>
        <v>14116</v>
      </c>
      <c r="AJ45">
        <f>nitemare3D!AJ45+8192</f>
        <v>14117</v>
      </c>
      <c r="AK45">
        <f>nitemare3D!AK45+8192</f>
        <v>14118</v>
      </c>
      <c r="AL45">
        <f>nitemare3D!AL45+8192</f>
        <v>14119</v>
      </c>
      <c r="AM45">
        <f>nitemare3D!AM45+8192</f>
        <v>14120</v>
      </c>
      <c r="AN45">
        <f>nitemare3D!AN45+8192</f>
        <v>14121</v>
      </c>
      <c r="AO45">
        <f>nitemare3D!AO45+8192</f>
        <v>14122</v>
      </c>
      <c r="AP45">
        <f>nitemare3D!AP45+8192</f>
        <v>14123</v>
      </c>
      <c r="AQ45">
        <f>nitemare3D!AQ45+8192</f>
        <v>14124</v>
      </c>
      <c r="AR45">
        <f>nitemare3D!AR45+8192</f>
        <v>14125</v>
      </c>
      <c r="AS45">
        <f>nitemare3D!AS45+8192</f>
        <v>14126</v>
      </c>
      <c r="AT45">
        <f>nitemare3D!AT45+8192</f>
        <v>14127</v>
      </c>
      <c r="AU45">
        <f>nitemare3D!AU45+8192</f>
        <v>14128</v>
      </c>
      <c r="AV45">
        <f>nitemare3D!AV45+8192</f>
        <v>14129</v>
      </c>
      <c r="AW45">
        <f>nitemare3D!AW45+8192</f>
        <v>14130</v>
      </c>
      <c r="AX45">
        <f>nitemare3D!AX45+8192</f>
        <v>14131</v>
      </c>
      <c r="AY45">
        <f>nitemare3D!AY45+8192</f>
        <v>14132</v>
      </c>
      <c r="AZ45">
        <f>nitemare3D!AZ45+8192</f>
        <v>14133</v>
      </c>
      <c r="BA45">
        <f>nitemare3D!BA45+8192</f>
        <v>14134</v>
      </c>
      <c r="BB45">
        <f>nitemare3D!BB45+8192</f>
        <v>14135</v>
      </c>
      <c r="BC45">
        <f>nitemare3D!BC45+8192</f>
        <v>14136</v>
      </c>
      <c r="BD45">
        <f>nitemare3D!BD45+8192</f>
        <v>14137</v>
      </c>
      <c r="BE45">
        <f>nitemare3D!BE45+8192</f>
        <v>14138</v>
      </c>
      <c r="BF45">
        <f>nitemare3D!BF45+8192</f>
        <v>14139</v>
      </c>
      <c r="BG45">
        <f>nitemare3D!BG45+8192</f>
        <v>14140</v>
      </c>
      <c r="BH45">
        <f>nitemare3D!BH45+8192</f>
        <v>14141</v>
      </c>
      <c r="BI45">
        <f>nitemare3D!BI45+8192</f>
        <v>14142</v>
      </c>
      <c r="BJ45">
        <f>nitemare3D!BJ45+8192</f>
        <v>14143</v>
      </c>
      <c r="BK45">
        <f>nitemare3D!BK45+8192</f>
        <v>14144</v>
      </c>
      <c r="BL45">
        <f>nitemare3D!BL45+8192</f>
        <v>14145</v>
      </c>
      <c r="BM45">
        <f>nitemare3D!BM45+8192</f>
        <v>14146</v>
      </c>
      <c r="BN45">
        <f>nitemare3D!BN45+8192</f>
        <v>14147</v>
      </c>
      <c r="BO45">
        <f>nitemare3D!BO45+8192</f>
        <v>14148</v>
      </c>
      <c r="BP45">
        <f>nitemare3D!BP45+8192</f>
        <v>14149</v>
      </c>
      <c r="BQ45">
        <f>nitemare3D!BQ45+8192</f>
        <v>14150</v>
      </c>
      <c r="BR45">
        <f>nitemare3D!BR45+8192</f>
        <v>14151</v>
      </c>
      <c r="BS45">
        <f>nitemare3D!BS45+8192</f>
        <v>14152</v>
      </c>
      <c r="BT45">
        <f>nitemare3D!BT45+8192</f>
        <v>14153</v>
      </c>
      <c r="BU45">
        <f>nitemare3D!BU45+8192</f>
        <v>14154</v>
      </c>
      <c r="BV45">
        <f>nitemare3D!BV45+8192</f>
        <v>14155</v>
      </c>
      <c r="BW45">
        <f>nitemare3D!BW45+8192</f>
        <v>14156</v>
      </c>
      <c r="BX45">
        <f>nitemare3D!BX45+8192</f>
        <v>14157</v>
      </c>
      <c r="BY45">
        <f>nitemare3D!BY45+8192</f>
        <v>14158</v>
      </c>
      <c r="BZ45">
        <f>nitemare3D!BZ45+8192</f>
        <v>14159</v>
      </c>
      <c r="CA45">
        <f>nitemare3D!CA45+8192</f>
        <v>14160</v>
      </c>
      <c r="CB45">
        <f>nitemare3D!CB45+8192</f>
        <v>14161</v>
      </c>
      <c r="CC45">
        <f>nitemare3D!CC45+8192</f>
        <v>14162</v>
      </c>
      <c r="CD45">
        <f>nitemare3D!CD45+8192</f>
        <v>14163</v>
      </c>
      <c r="CE45">
        <f>nitemare3D!CE45+8192</f>
        <v>14164</v>
      </c>
      <c r="CF45">
        <f>nitemare3D!CF45+8192</f>
        <v>14165</v>
      </c>
      <c r="CG45">
        <f>nitemare3D!CG45+8192</f>
        <v>14166</v>
      </c>
      <c r="CH45">
        <f>nitemare3D!CH45+8192</f>
        <v>14167</v>
      </c>
      <c r="CI45">
        <f>nitemare3D!CI45+8192</f>
        <v>14168</v>
      </c>
      <c r="CJ45">
        <f>nitemare3D!CJ45+8192</f>
        <v>14169</v>
      </c>
      <c r="CK45">
        <f>nitemare3D!CK45+8192</f>
        <v>14170</v>
      </c>
      <c r="CL45">
        <f>nitemare3D!CL45+8192</f>
        <v>14171</v>
      </c>
      <c r="CM45">
        <f>nitemare3D!CM45+8192</f>
        <v>14172</v>
      </c>
      <c r="CN45">
        <f>nitemare3D!CN45+8192</f>
        <v>14173</v>
      </c>
      <c r="CO45">
        <f>nitemare3D!CO45+8192</f>
        <v>14174</v>
      </c>
      <c r="CP45">
        <f>nitemare3D!CP45+8192</f>
        <v>14175</v>
      </c>
      <c r="CQ45">
        <f>nitemare3D!CQ45+8192</f>
        <v>14176</v>
      </c>
      <c r="CR45">
        <f>nitemare3D!CR45+8192</f>
        <v>14177</v>
      </c>
      <c r="CS45">
        <f>nitemare3D!CS45+8192</f>
        <v>14178</v>
      </c>
      <c r="CT45">
        <f>nitemare3D!CT45+8192</f>
        <v>14179</v>
      </c>
      <c r="CU45">
        <f>nitemare3D!CU45+8192</f>
        <v>14180</v>
      </c>
      <c r="CV45">
        <f>nitemare3D!CV45+8192</f>
        <v>14181</v>
      </c>
      <c r="CW45">
        <f>nitemare3D!CW45+8192</f>
        <v>14182</v>
      </c>
      <c r="CX45">
        <f>nitemare3D!CX45+8192</f>
        <v>14183</v>
      </c>
      <c r="CY45">
        <f>nitemare3D!CY45+8192</f>
        <v>14184</v>
      </c>
      <c r="CZ45">
        <f>nitemare3D!CZ45+8192</f>
        <v>14185</v>
      </c>
      <c r="DA45">
        <f>nitemare3D!DA45+8192</f>
        <v>14186</v>
      </c>
      <c r="DB45">
        <f>nitemare3D!DB45+8192</f>
        <v>14187</v>
      </c>
      <c r="DC45">
        <f>nitemare3D!DC45+8192</f>
        <v>14188</v>
      </c>
      <c r="DD45">
        <f>nitemare3D!DD45+8192</f>
        <v>14189</v>
      </c>
      <c r="DE45">
        <f>nitemare3D!DE45+8192</f>
        <v>14190</v>
      </c>
      <c r="DF45">
        <f>nitemare3D!DF45+8192</f>
        <v>14191</v>
      </c>
      <c r="DG45">
        <f>nitemare3D!DG45+8192</f>
        <v>14192</v>
      </c>
      <c r="DH45">
        <f>nitemare3D!DH45+8192</f>
        <v>14193</v>
      </c>
      <c r="DI45">
        <f>nitemare3D!DI45+8192</f>
        <v>14194</v>
      </c>
      <c r="DJ45">
        <f>nitemare3D!DJ45+8192</f>
        <v>14195</v>
      </c>
      <c r="DK45">
        <f>nitemare3D!DK45+8192</f>
        <v>14196</v>
      </c>
      <c r="DL45">
        <f>nitemare3D!DL45+8192</f>
        <v>14197</v>
      </c>
      <c r="DM45">
        <f>nitemare3D!DM45+8192</f>
        <v>14198</v>
      </c>
      <c r="DN45">
        <f>nitemare3D!DN45+8192</f>
        <v>14199</v>
      </c>
      <c r="DO45">
        <f>nitemare3D!DO45+8192</f>
        <v>14200</v>
      </c>
      <c r="DP45">
        <f>nitemare3D!DP45+8192</f>
        <v>14201</v>
      </c>
      <c r="DQ45">
        <f>nitemare3D!DQ45+8192</f>
        <v>14202</v>
      </c>
      <c r="DR45">
        <f>nitemare3D!DR45+8192</f>
        <v>14203</v>
      </c>
      <c r="DS45">
        <f>nitemare3D!DS45+8192</f>
        <v>14204</v>
      </c>
      <c r="DT45">
        <f>nitemare3D!DT45+8192</f>
        <v>14205</v>
      </c>
      <c r="DU45">
        <f>nitemare3D!DU45+8192</f>
        <v>14206</v>
      </c>
      <c r="DV45">
        <f>nitemare3D!DV45+8192</f>
        <v>14207</v>
      </c>
      <c r="DW45">
        <f>nitemare3D!DW45+8192</f>
        <v>14208</v>
      </c>
      <c r="DX45">
        <f>nitemare3D!DX45+8192</f>
        <v>14209</v>
      </c>
    </row>
    <row r="46" spans="1:128" x14ac:dyDescent="0.3">
      <c r="A46">
        <f>nitemare3D!A46+8192</f>
        <v>14210</v>
      </c>
      <c r="B46">
        <f>nitemare3D!B46+8192</f>
        <v>14211</v>
      </c>
      <c r="C46">
        <f>nitemare3D!C46+8192</f>
        <v>14212</v>
      </c>
      <c r="D46">
        <f>nitemare3D!D46+8192</f>
        <v>14213</v>
      </c>
      <c r="E46">
        <f>nitemare3D!E46+8192</f>
        <v>14214</v>
      </c>
      <c r="F46">
        <f>nitemare3D!F46+8192</f>
        <v>14215</v>
      </c>
      <c r="G46">
        <f>nitemare3D!G46+8192</f>
        <v>14216</v>
      </c>
      <c r="H46">
        <f>nitemare3D!H46+8192</f>
        <v>14217</v>
      </c>
      <c r="I46">
        <f>nitemare3D!I46+8192</f>
        <v>14218</v>
      </c>
      <c r="J46">
        <f>nitemare3D!J46+8192</f>
        <v>14219</v>
      </c>
      <c r="K46">
        <f>nitemare3D!K46+8192</f>
        <v>14220</v>
      </c>
      <c r="L46">
        <f>nitemare3D!L46+8192</f>
        <v>14221</v>
      </c>
      <c r="M46">
        <f>nitemare3D!M46+8192</f>
        <v>14222</v>
      </c>
      <c r="N46">
        <f>nitemare3D!N46+8192</f>
        <v>14223</v>
      </c>
      <c r="O46">
        <f>nitemare3D!O46+8192</f>
        <v>14224</v>
      </c>
      <c r="P46">
        <f>nitemare3D!P46+8192</f>
        <v>14225</v>
      </c>
      <c r="Q46">
        <f>nitemare3D!Q46+8192</f>
        <v>14226</v>
      </c>
      <c r="R46">
        <f>nitemare3D!R46+8192</f>
        <v>14227</v>
      </c>
      <c r="S46">
        <f>nitemare3D!S46+8192</f>
        <v>14228</v>
      </c>
      <c r="T46">
        <f>nitemare3D!T46+8192</f>
        <v>14229</v>
      </c>
      <c r="U46">
        <f>nitemare3D!U46+8192</f>
        <v>14230</v>
      </c>
      <c r="V46">
        <f>nitemare3D!V46+8192</f>
        <v>14231</v>
      </c>
      <c r="W46">
        <f>nitemare3D!W46+8192</f>
        <v>14232</v>
      </c>
      <c r="X46">
        <f>nitemare3D!X46+8192</f>
        <v>14233</v>
      </c>
      <c r="Y46">
        <f>nitemare3D!Y46+8192</f>
        <v>14234</v>
      </c>
      <c r="Z46">
        <f>nitemare3D!Z46+8192</f>
        <v>14235</v>
      </c>
      <c r="AA46">
        <f>nitemare3D!AA46+8192</f>
        <v>14236</v>
      </c>
      <c r="AB46">
        <f>nitemare3D!AB46+8192</f>
        <v>14237</v>
      </c>
      <c r="AC46">
        <f>nitemare3D!AC46+8192</f>
        <v>14238</v>
      </c>
      <c r="AD46">
        <f>nitemare3D!AD46+8192</f>
        <v>14239</v>
      </c>
      <c r="AE46">
        <f>nitemare3D!AE46+8192</f>
        <v>14240</v>
      </c>
      <c r="AF46">
        <f>nitemare3D!AF46+8192</f>
        <v>14241</v>
      </c>
      <c r="AG46">
        <f>nitemare3D!AG46+8192</f>
        <v>14242</v>
      </c>
      <c r="AH46">
        <f>nitemare3D!AH46+8192</f>
        <v>14243</v>
      </c>
      <c r="AI46">
        <f>nitemare3D!AI46+8192</f>
        <v>14244</v>
      </c>
      <c r="AJ46">
        <f>nitemare3D!AJ46+8192</f>
        <v>14245</v>
      </c>
      <c r="AK46">
        <f>nitemare3D!AK46+8192</f>
        <v>14246</v>
      </c>
      <c r="AL46">
        <f>nitemare3D!AL46+8192</f>
        <v>14247</v>
      </c>
      <c r="AM46">
        <f>nitemare3D!AM46+8192</f>
        <v>14248</v>
      </c>
      <c r="AN46">
        <f>nitemare3D!AN46+8192</f>
        <v>14249</v>
      </c>
      <c r="AO46">
        <f>nitemare3D!AO46+8192</f>
        <v>14250</v>
      </c>
      <c r="AP46">
        <f>nitemare3D!AP46+8192</f>
        <v>14251</v>
      </c>
      <c r="AQ46">
        <f>nitemare3D!AQ46+8192</f>
        <v>14252</v>
      </c>
      <c r="AR46">
        <f>nitemare3D!AR46+8192</f>
        <v>14253</v>
      </c>
      <c r="AS46">
        <f>nitemare3D!AS46+8192</f>
        <v>14254</v>
      </c>
      <c r="AT46">
        <f>nitemare3D!AT46+8192</f>
        <v>14255</v>
      </c>
      <c r="AU46">
        <f>nitemare3D!AU46+8192</f>
        <v>14256</v>
      </c>
      <c r="AV46">
        <f>nitemare3D!AV46+8192</f>
        <v>14257</v>
      </c>
      <c r="AW46">
        <f>nitemare3D!AW46+8192</f>
        <v>14258</v>
      </c>
      <c r="AX46">
        <f>nitemare3D!AX46+8192</f>
        <v>14259</v>
      </c>
      <c r="AY46">
        <f>nitemare3D!AY46+8192</f>
        <v>14260</v>
      </c>
      <c r="AZ46">
        <f>nitemare3D!AZ46+8192</f>
        <v>14261</v>
      </c>
      <c r="BA46">
        <f>nitemare3D!BA46+8192</f>
        <v>14262</v>
      </c>
      <c r="BB46">
        <f>nitemare3D!BB46+8192</f>
        <v>14263</v>
      </c>
      <c r="BC46">
        <f>nitemare3D!BC46+8192</f>
        <v>14264</v>
      </c>
      <c r="BD46">
        <f>nitemare3D!BD46+8192</f>
        <v>14265</v>
      </c>
      <c r="BE46">
        <f>nitemare3D!BE46+8192</f>
        <v>14266</v>
      </c>
      <c r="BF46">
        <f>nitemare3D!BF46+8192</f>
        <v>14267</v>
      </c>
      <c r="BG46">
        <f>nitemare3D!BG46+8192</f>
        <v>14268</v>
      </c>
      <c r="BH46">
        <f>nitemare3D!BH46+8192</f>
        <v>14269</v>
      </c>
      <c r="BI46">
        <f>nitemare3D!BI46+8192</f>
        <v>14270</v>
      </c>
      <c r="BJ46">
        <f>nitemare3D!BJ46+8192</f>
        <v>14271</v>
      </c>
      <c r="BK46">
        <f>nitemare3D!BK46+8192</f>
        <v>14272</v>
      </c>
      <c r="BL46">
        <f>nitemare3D!BL46+8192</f>
        <v>14273</v>
      </c>
      <c r="BM46">
        <f>nitemare3D!BM46+8192</f>
        <v>14274</v>
      </c>
      <c r="BN46">
        <f>nitemare3D!BN46+8192</f>
        <v>14275</v>
      </c>
      <c r="BO46">
        <f>nitemare3D!BO46+8192</f>
        <v>14276</v>
      </c>
      <c r="BP46">
        <f>nitemare3D!BP46+8192</f>
        <v>14277</v>
      </c>
      <c r="BQ46">
        <f>nitemare3D!BQ46+8192</f>
        <v>14278</v>
      </c>
      <c r="BR46">
        <f>nitemare3D!BR46+8192</f>
        <v>14279</v>
      </c>
      <c r="BS46">
        <f>nitemare3D!BS46+8192</f>
        <v>14280</v>
      </c>
      <c r="BT46">
        <f>nitemare3D!BT46+8192</f>
        <v>14281</v>
      </c>
      <c r="BU46">
        <f>nitemare3D!BU46+8192</f>
        <v>14282</v>
      </c>
      <c r="BV46">
        <f>nitemare3D!BV46+8192</f>
        <v>14283</v>
      </c>
      <c r="BW46">
        <f>nitemare3D!BW46+8192</f>
        <v>14284</v>
      </c>
      <c r="BX46">
        <f>nitemare3D!BX46+8192</f>
        <v>14285</v>
      </c>
      <c r="BY46">
        <f>nitemare3D!BY46+8192</f>
        <v>14286</v>
      </c>
      <c r="BZ46">
        <f>nitemare3D!BZ46+8192</f>
        <v>14287</v>
      </c>
      <c r="CA46">
        <f>nitemare3D!CA46+8192</f>
        <v>14288</v>
      </c>
      <c r="CB46">
        <f>nitemare3D!CB46+8192</f>
        <v>14289</v>
      </c>
      <c r="CC46">
        <f>nitemare3D!CC46+8192</f>
        <v>14290</v>
      </c>
      <c r="CD46">
        <f>nitemare3D!CD46+8192</f>
        <v>14291</v>
      </c>
      <c r="CE46">
        <f>nitemare3D!CE46+8192</f>
        <v>14292</v>
      </c>
      <c r="CF46">
        <f>nitemare3D!CF46+8192</f>
        <v>14293</v>
      </c>
      <c r="CG46">
        <f>nitemare3D!CG46+8192</f>
        <v>14294</v>
      </c>
      <c r="CH46">
        <f>nitemare3D!CH46+8192</f>
        <v>14295</v>
      </c>
      <c r="CI46">
        <f>nitemare3D!CI46+8192</f>
        <v>14296</v>
      </c>
      <c r="CJ46">
        <f>nitemare3D!CJ46+8192</f>
        <v>14297</v>
      </c>
      <c r="CK46">
        <f>nitemare3D!CK46+8192</f>
        <v>14298</v>
      </c>
      <c r="CL46">
        <f>nitemare3D!CL46+8192</f>
        <v>14299</v>
      </c>
      <c r="CM46">
        <f>nitemare3D!CM46+8192</f>
        <v>14300</v>
      </c>
      <c r="CN46">
        <f>nitemare3D!CN46+8192</f>
        <v>14301</v>
      </c>
      <c r="CO46">
        <f>nitemare3D!CO46+8192</f>
        <v>14302</v>
      </c>
      <c r="CP46">
        <f>nitemare3D!CP46+8192</f>
        <v>14303</v>
      </c>
      <c r="CQ46">
        <f>nitemare3D!CQ46+8192</f>
        <v>14304</v>
      </c>
      <c r="CR46">
        <f>nitemare3D!CR46+8192</f>
        <v>14305</v>
      </c>
      <c r="CS46">
        <f>nitemare3D!CS46+8192</f>
        <v>14306</v>
      </c>
      <c r="CT46">
        <f>nitemare3D!CT46+8192</f>
        <v>14307</v>
      </c>
      <c r="CU46">
        <f>nitemare3D!CU46+8192</f>
        <v>14308</v>
      </c>
      <c r="CV46">
        <f>nitemare3D!CV46+8192</f>
        <v>14309</v>
      </c>
      <c r="CW46">
        <f>nitemare3D!CW46+8192</f>
        <v>14310</v>
      </c>
      <c r="CX46">
        <f>nitemare3D!CX46+8192</f>
        <v>14311</v>
      </c>
      <c r="CY46">
        <f>nitemare3D!CY46+8192</f>
        <v>14312</v>
      </c>
      <c r="CZ46">
        <f>nitemare3D!CZ46+8192</f>
        <v>14313</v>
      </c>
      <c r="DA46">
        <f>nitemare3D!DA46+8192</f>
        <v>14314</v>
      </c>
      <c r="DB46">
        <f>nitemare3D!DB46+8192</f>
        <v>14315</v>
      </c>
      <c r="DC46">
        <f>nitemare3D!DC46+8192</f>
        <v>14316</v>
      </c>
      <c r="DD46">
        <f>nitemare3D!DD46+8192</f>
        <v>14317</v>
      </c>
      <c r="DE46">
        <f>nitemare3D!DE46+8192</f>
        <v>14318</v>
      </c>
      <c r="DF46">
        <f>nitemare3D!DF46+8192</f>
        <v>14319</v>
      </c>
      <c r="DG46">
        <f>nitemare3D!DG46+8192</f>
        <v>14320</v>
      </c>
      <c r="DH46">
        <f>nitemare3D!DH46+8192</f>
        <v>14321</v>
      </c>
      <c r="DI46">
        <f>nitemare3D!DI46+8192</f>
        <v>14322</v>
      </c>
      <c r="DJ46">
        <f>nitemare3D!DJ46+8192</f>
        <v>14323</v>
      </c>
      <c r="DK46">
        <f>nitemare3D!DK46+8192</f>
        <v>14324</v>
      </c>
      <c r="DL46">
        <f>nitemare3D!DL46+8192</f>
        <v>14325</v>
      </c>
      <c r="DM46">
        <f>nitemare3D!DM46+8192</f>
        <v>14326</v>
      </c>
      <c r="DN46">
        <f>nitemare3D!DN46+8192</f>
        <v>14327</v>
      </c>
      <c r="DO46">
        <f>nitemare3D!DO46+8192</f>
        <v>14328</v>
      </c>
      <c r="DP46">
        <f>nitemare3D!DP46+8192</f>
        <v>14329</v>
      </c>
      <c r="DQ46">
        <f>nitemare3D!DQ46+8192</f>
        <v>14330</v>
      </c>
      <c r="DR46">
        <f>nitemare3D!DR46+8192</f>
        <v>14331</v>
      </c>
      <c r="DS46">
        <f>nitemare3D!DS46+8192</f>
        <v>14332</v>
      </c>
      <c r="DT46">
        <f>nitemare3D!DT46+8192</f>
        <v>14333</v>
      </c>
      <c r="DU46">
        <f>nitemare3D!DU46+8192</f>
        <v>14334</v>
      </c>
      <c r="DV46">
        <f>nitemare3D!DV46+8192</f>
        <v>14335</v>
      </c>
      <c r="DW46">
        <f>nitemare3D!DW46+8192</f>
        <v>14336</v>
      </c>
      <c r="DX46">
        <f>nitemare3D!DX46+8192</f>
        <v>14337</v>
      </c>
    </row>
    <row r="47" spans="1:128" x14ac:dyDescent="0.3">
      <c r="A47">
        <f>nitemare3D!A47+8192</f>
        <v>14338</v>
      </c>
      <c r="B47">
        <f>nitemare3D!B47+8192</f>
        <v>14339</v>
      </c>
      <c r="C47">
        <f>nitemare3D!C47+8192</f>
        <v>14340</v>
      </c>
      <c r="D47">
        <f>nitemare3D!D47+8192</f>
        <v>14341</v>
      </c>
      <c r="E47">
        <f>nitemare3D!E47+8192</f>
        <v>14342</v>
      </c>
      <c r="F47">
        <f>nitemare3D!F47+8192</f>
        <v>14343</v>
      </c>
      <c r="G47">
        <f>nitemare3D!G47+8192</f>
        <v>14344</v>
      </c>
      <c r="H47">
        <f>nitemare3D!H47+8192</f>
        <v>14345</v>
      </c>
      <c r="I47">
        <f>nitemare3D!I47+8192</f>
        <v>14346</v>
      </c>
      <c r="J47">
        <f>nitemare3D!J47+8192</f>
        <v>14347</v>
      </c>
      <c r="K47">
        <f>nitemare3D!K47+8192</f>
        <v>14348</v>
      </c>
      <c r="L47">
        <f>nitemare3D!L47+8192</f>
        <v>14349</v>
      </c>
      <c r="M47">
        <f>nitemare3D!M47+8192</f>
        <v>14350</v>
      </c>
      <c r="N47">
        <f>nitemare3D!N47+8192</f>
        <v>14351</v>
      </c>
      <c r="O47">
        <f>nitemare3D!O47+8192</f>
        <v>14352</v>
      </c>
      <c r="P47">
        <f>nitemare3D!P47+8192</f>
        <v>14353</v>
      </c>
      <c r="Q47">
        <f>nitemare3D!Q47+8192</f>
        <v>14354</v>
      </c>
      <c r="R47">
        <f>nitemare3D!R47+8192</f>
        <v>14355</v>
      </c>
      <c r="S47">
        <f>nitemare3D!S47+8192</f>
        <v>14356</v>
      </c>
      <c r="T47">
        <f>nitemare3D!T47+8192</f>
        <v>14357</v>
      </c>
      <c r="U47">
        <f>nitemare3D!U47+8192</f>
        <v>14358</v>
      </c>
      <c r="V47">
        <f>nitemare3D!V47+8192</f>
        <v>14359</v>
      </c>
      <c r="W47">
        <f>nitemare3D!W47+8192</f>
        <v>14360</v>
      </c>
      <c r="X47">
        <f>nitemare3D!X47+8192</f>
        <v>14361</v>
      </c>
      <c r="Y47">
        <f>nitemare3D!Y47+8192</f>
        <v>14362</v>
      </c>
      <c r="Z47">
        <f>nitemare3D!Z47+8192</f>
        <v>14363</v>
      </c>
      <c r="AA47">
        <f>nitemare3D!AA47+8192</f>
        <v>14364</v>
      </c>
      <c r="AB47">
        <f>nitemare3D!AB47+8192</f>
        <v>14365</v>
      </c>
      <c r="AC47">
        <f>nitemare3D!AC47+8192</f>
        <v>14366</v>
      </c>
      <c r="AD47">
        <f>nitemare3D!AD47+8192</f>
        <v>14367</v>
      </c>
      <c r="AE47">
        <f>nitemare3D!AE47+8192</f>
        <v>14368</v>
      </c>
      <c r="AF47">
        <f>nitemare3D!AF47+8192</f>
        <v>14369</v>
      </c>
      <c r="AG47">
        <f>nitemare3D!AG47+8192</f>
        <v>14370</v>
      </c>
      <c r="AH47">
        <f>nitemare3D!AH47+8192</f>
        <v>14371</v>
      </c>
      <c r="AI47">
        <f>nitemare3D!AI47+8192</f>
        <v>14372</v>
      </c>
      <c r="AJ47">
        <f>nitemare3D!AJ47+8192</f>
        <v>14373</v>
      </c>
      <c r="AK47">
        <f>nitemare3D!AK47+8192</f>
        <v>14374</v>
      </c>
      <c r="AL47">
        <f>nitemare3D!AL47+8192</f>
        <v>14375</v>
      </c>
      <c r="AM47">
        <f>nitemare3D!AM47+8192</f>
        <v>14376</v>
      </c>
      <c r="AN47">
        <f>nitemare3D!AN47+8192</f>
        <v>14377</v>
      </c>
      <c r="AO47">
        <f>nitemare3D!AO47+8192</f>
        <v>14378</v>
      </c>
      <c r="AP47">
        <f>nitemare3D!AP47+8192</f>
        <v>14379</v>
      </c>
      <c r="AQ47">
        <f>nitemare3D!AQ47+8192</f>
        <v>14380</v>
      </c>
      <c r="AR47">
        <f>nitemare3D!AR47+8192</f>
        <v>14381</v>
      </c>
      <c r="AS47">
        <f>nitemare3D!AS47+8192</f>
        <v>14382</v>
      </c>
      <c r="AT47">
        <f>nitemare3D!AT47+8192</f>
        <v>14383</v>
      </c>
      <c r="AU47">
        <f>nitemare3D!AU47+8192</f>
        <v>14384</v>
      </c>
      <c r="AV47">
        <f>nitemare3D!AV47+8192</f>
        <v>14385</v>
      </c>
      <c r="AW47">
        <f>nitemare3D!AW47+8192</f>
        <v>14386</v>
      </c>
      <c r="AX47">
        <f>nitemare3D!AX47+8192</f>
        <v>14387</v>
      </c>
      <c r="AY47">
        <f>nitemare3D!AY47+8192</f>
        <v>14388</v>
      </c>
      <c r="AZ47">
        <f>nitemare3D!AZ47+8192</f>
        <v>14389</v>
      </c>
      <c r="BA47">
        <f>nitemare3D!BA47+8192</f>
        <v>14390</v>
      </c>
      <c r="BB47">
        <f>nitemare3D!BB47+8192</f>
        <v>14391</v>
      </c>
      <c r="BC47">
        <f>nitemare3D!BC47+8192</f>
        <v>14392</v>
      </c>
      <c r="BD47">
        <f>nitemare3D!BD47+8192</f>
        <v>14393</v>
      </c>
      <c r="BE47">
        <f>nitemare3D!BE47+8192</f>
        <v>14394</v>
      </c>
      <c r="BF47">
        <f>nitemare3D!BF47+8192</f>
        <v>14395</v>
      </c>
      <c r="BG47">
        <f>nitemare3D!BG47+8192</f>
        <v>14396</v>
      </c>
      <c r="BH47">
        <f>nitemare3D!BH47+8192</f>
        <v>14397</v>
      </c>
      <c r="BI47">
        <f>nitemare3D!BI47+8192</f>
        <v>14398</v>
      </c>
      <c r="BJ47">
        <f>nitemare3D!BJ47+8192</f>
        <v>14399</v>
      </c>
      <c r="BK47">
        <f>nitemare3D!BK47+8192</f>
        <v>14400</v>
      </c>
      <c r="BL47">
        <f>nitemare3D!BL47+8192</f>
        <v>14401</v>
      </c>
      <c r="BM47">
        <f>nitemare3D!BM47+8192</f>
        <v>14402</v>
      </c>
      <c r="BN47">
        <f>nitemare3D!BN47+8192</f>
        <v>14403</v>
      </c>
      <c r="BO47">
        <f>nitemare3D!BO47+8192</f>
        <v>14404</v>
      </c>
      <c r="BP47">
        <f>nitemare3D!BP47+8192</f>
        <v>14405</v>
      </c>
      <c r="BQ47">
        <f>nitemare3D!BQ47+8192</f>
        <v>14406</v>
      </c>
      <c r="BR47">
        <f>nitemare3D!BR47+8192</f>
        <v>14407</v>
      </c>
      <c r="BS47">
        <f>nitemare3D!BS47+8192</f>
        <v>14408</v>
      </c>
      <c r="BT47">
        <f>nitemare3D!BT47+8192</f>
        <v>14409</v>
      </c>
      <c r="BU47">
        <f>nitemare3D!BU47+8192</f>
        <v>14410</v>
      </c>
      <c r="BV47">
        <f>nitemare3D!BV47+8192</f>
        <v>14411</v>
      </c>
      <c r="BW47">
        <f>nitemare3D!BW47+8192</f>
        <v>14412</v>
      </c>
      <c r="BX47">
        <f>nitemare3D!BX47+8192</f>
        <v>14413</v>
      </c>
      <c r="BY47">
        <f>nitemare3D!BY47+8192</f>
        <v>14414</v>
      </c>
      <c r="BZ47">
        <f>nitemare3D!BZ47+8192</f>
        <v>14415</v>
      </c>
      <c r="CA47">
        <f>nitemare3D!CA47+8192</f>
        <v>14416</v>
      </c>
      <c r="CB47">
        <f>nitemare3D!CB47+8192</f>
        <v>14417</v>
      </c>
      <c r="CC47">
        <f>nitemare3D!CC47+8192</f>
        <v>14418</v>
      </c>
      <c r="CD47">
        <f>nitemare3D!CD47+8192</f>
        <v>14419</v>
      </c>
      <c r="CE47">
        <f>nitemare3D!CE47+8192</f>
        <v>14420</v>
      </c>
      <c r="CF47">
        <f>nitemare3D!CF47+8192</f>
        <v>14421</v>
      </c>
      <c r="CG47">
        <f>nitemare3D!CG47+8192</f>
        <v>14422</v>
      </c>
      <c r="CH47">
        <f>nitemare3D!CH47+8192</f>
        <v>14423</v>
      </c>
      <c r="CI47">
        <f>nitemare3D!CI47+8192</f>
        <v>14424</v>
      </c>
      <c r="CJ47">
        <f>nitemare3D!CJ47+8192</f>
        <v>14425</v>
      </c>
      <c r="CK47">
        <f>nitemare3D!CK47+8192</f>
        <v>14426</v>
      </c>
      <c r="CL47">
        <f>nitemare3D!CL47+8192</f>
        <v>14427</v>
      </c>
      <c r="CM47">
        <f>nitemare3D!CM47+8192</f>
        <v>14428</v>
      </c>
      <c r="CN47">
        <f>nitemare3D!CN47+8192</f>
        <v>14429</v>
      </c>
      <c r="CO47">
        <f>nitemare3D!CO47+8192</f>
        <v>14430</v>
      </c>
      <c r="CP47">
        <f>nitemare3D!CP47+8192</f>
        <v>14431</v>
      </c>
      <c r="CQ47">
        <f>nitemare3D!CQ47+8192</f>
        <v>14432</v>
      </c>
      <c r="CR47">
        <f>nitemare3D!CR47+8192</f>
        <v>14433</v>
      </c>
      <c r="CS47">
        <f>nitemare3D!CS47+8192</f>
        <v>14434</v>
      </c>
      <c r="CT47">
        <f>nitemare3D!CT47+8192</f>
        <v>14435</v>
      </c>
      <c r="CU47">
        <f>nitemare3D!CU47+8192</f>
        <v>14436</v>
      </c>
      <c r="CV47">
        <f>nitemare3D!CV47+8192</f>
        <v>14437</v>
      </c>
      <c r="CW47">
        <f>nitemare3D!CW47+8192</f>
        <v>14438</v>
      </c>
      <c r="CX47">
        <f>nitemare3D!CX47+8192</f>
        <v>14439</v>
      </c>
      <c r="CY47">
        <f>nitemare3D!CY47+8192</f>
        <v>14440</v>
      </c>
      <c r="CZ47">
        <f>nitemare3D!CZ47+8192</f>
        <v>14441</v>
      </c>
      <c r="DA47">
        <f>nitemare3D!DA47+8192</f>
        <v>14442</v>
      </c>
      <c r="DB47">
        <f>nitemare3D!DB47+8192</f>
        <v>14443</v>
      </c>
      <c r="DC47">
        <f>nitemare3D!DC47+8192</f>
        <v>14444</v>
      </c>
      <c r="DD47">
        <f>nitemare3D!DD47+8192</f>
        <v>14445</v>
      </c>
      <c r="DE47">
        <f>nitemare3D!DE47+8192</f>
        <v>14446</v>
      </c>
      <c r="DF47">
        <f>nitemare3D!DF47+8192</f>
        <v>14447</v>
      </c>
      <c r="DG47">
        <f>nitemare3D!DG47+8192</f>
        <v>14448</v>
      </c>
      <c r="DH47">
        <f>nitemare3D!DH47+8192</f>
        <v>14449</v>
      </c>
      <c r="DI47">
        <f>nitemare3D!DI47+8192</f>
        <v>14450</v>
      </c>
      <c r="DJ47">
        <f>nitemare3D!DJ47+8192</f>
        <v>14451</v>
      </c>
      <c r="DK47">
        <f>nitemare3D!DK47+8192</f>
        <v>14452</v>
      </c>
      <c r="DL47">
        <f>nitemare3D!DL47+8192</f>
        <v>14453</v>
      </c>
      <c r="DM47">
        <f>nitemare3D!DM47+8192</f>
        <v>14454</v>
      </c>
      <c r="DN47">
        <f>nitemare3D!DN47+8192</f>
        <v>14455</v>
      </c>
      <c r="DO47">
        <f>nitemare3D!DO47+8192</f>
        <v>14456</v>
      </c>
      <c r="DP47">
        <f>nitemare3D!DP47+8192</f>
        <v>14457</v>
      </c>
      <c r="DQ47">
        <f>nitemare3D!DQ47+8192</f>
        <v>14458</v>
      </c>
      <c r="DR47">
        <f>nitemare3D!DR47+8192</f>
        <v>14459</v>
      </c>
      <c r="DS47">
        <f>nitemare3D!DS47+8192</f>
        <v>14460</v>
      </c>
      <c r="DT47">
        <f>nitemare3D!DT47+8192</f>
        <v>14461</v>
      </c>
      <c r="DU47">
        <f>nitemare3D!DU47+8192</f>
        <v>14462</v>
      </c>
      <c r="DV47">
        <f>nitemare3D!DV47+8192</f>
        <v>14463</v>
      </c>
      <c r="DW47">
        <f>nitemare3D!DW47+8192</f>
        <v>14464</v>
      </c>
      <c r="DX47">
        <f>nitemare3D!DX47+8192</f>
        <v>14465</v>
      </c>
    </row>
    <row r="48" spans="1:128" x14ac:dyDescent="0.3">
      <c r="A48">
        <f>nitemare3D!A48+8192</f>
        <v>14466</v>
      </c>
      <c r="B48">
        <f>nitemare3D!B48+8192</f>
        <v>14467</v>
      </c>
      <c r="C48">
        <f>nitemare3D!C48+8192</f>
        <v>14468</v>
      </c>
      <c r="D48">
        <f>nitemare3D!D48+8192</f>
        <v>14469</v>
      </c>
      <c r="E48">
        <f>nitemare3D!E48+8192</f>
        <v>14470</v>
      </c>
      <c r="F48">
        <f>nitemare3D!F48+8192</f>
        <v>14471</v>
      </c>
      <c r="G48">
        <f>nitemare3D!G48+8192</f>
        <v>14472</v>
      </c>
      <c r="H48">
        <f>nitemare3D!H48+8192</f>
        <v>14473</v>
      </c>
      <c r="I48">
        <f>nitemare3D!I48+8192</f>
        <v>14474</v>
      </c>
      <c r="J48">
        <f>nitemare3D!J48+8192</f>
        <v>14475</v>
      </c>
      <c r="K48">
        <f>nitemare3D!K48+8192</f>
        <v>14476</v>
      </c>
      <c r="L48">
        <f>nitemare3D!L48+8192</f>
        <v>14477</v>
      </c>
      <c r="M48">
        <f>nitemare3D!M48+8192</f>
        <v>14478</v>
      </c>
      <c r="N48">
        <f>nitemare3D!N48+8192</f>
        <v>14479</v>
      </c>
      <c r="O48">
        <f>nitemare3D!O48+8192</f>
        <v>14480</v>
      </c>
      <c r="P48">
        <f>nitemare3D!P48+8192</f>
        <v>14481</v>
      </c>
      <c r="Q48">
        <f>nitemare3D!Q48+8192</f>
        <v>14482</v>
      </c>
      <c r="R48">
        <f>nitemare3D!R48+8192</f>
        <v>14483</v>
      </c>
      <c r="S48">
        <f>nitemare3D!S48+8192</f>
        <v>14484</v>
      </c>
      <c r="T48">
        <f>nitemare3D!T48+8192</f>
        <v>14485</v>
      </c>
      <c r="U48">
        <f>nitemare3D!U48+8192</f>
        <v>14486</v>
      </c>
      <c r="V48">
        <f>nitemare3D!V48+8192</f>
        <v>14487</v>
      </c>
      <c r="W48">
        <f>nitemare3D!W48+8192</f>
        <v>14488</v>
      </c>
      <c r="X48">
        <f>nitemare3D!X48+8192</f>
        <v>14489</v>
      </c>
      <c r="Y48">
        <f>nitemare3D!Y48+8192</f>
        <v>14490</v>
      </c>
      <c r="Z48">
        <f>nitemare3D!Z48+8192</f>
        <v>14491</v>
      </c>
      <c r="AA48">
        <f>nitemare3D!AA48+8192</f>
        <v>14492</v>
      </c>
      <c r="AB48">
        <f>nitemare3D!AB48+8192</f>
        <v>14493</v>
      </c>
      <c r="AC48">
        <f>nitemare3D!AC48+8192</f>
        <v>14494</v>
      </c>
      <c r="AD48">
        <f>nitemare3D!AD48+8192</f>
        <v>14495</v>
      </c>
      <c r="AE48">
        <f>nitemare3D!AE48+8192</f>
        <v>14496</v>
      </c>
      <c r="AF48">
        <f>nitemare3D!AF48+8192</f>
        <v>14497</v>
      </c>
      <c r="AG48">
        <f>nitemare3D!AG48+8192</f>
        <v>14498</v>
      </c>
      <c r="AH48">
        <f>nitemare3D!AH48+8192</f>
        <v>14499</v>
      </c>
      <c r="AI48">
        <f>nitemare3D!AI48+8192</f>
        <v>14500</v>
      </c>
      <c r="AJ48">
        <f>nitemare3D!AJ48+8192</f>
        <v>14501</v>
      </c>
      <c r="AK48">
        <f>nitemare3D!AK48+8192</f>
        <v>14502</v>
      </c>
      <c r="AL48">
        <f>nitemare3D!AL48+8192</f>
        <v>14503</v>
      </c>
      <c r="AM48">
        <f>nitemare3D!AM48+8192</f>
        <v>14504</v>
      </c>
      <c r="AN48">
        <f>nitemare3D!AN48+8192</f>
        <v>14505</v>
      </c>
      <c r="AO48">
        <f>nitemare3D!AO48+8192</f>
        <v>14506</v>
      </c>
      <c r="AP48">
        <f>nitemare3D!AP48+8192</f>
        <v>14507</v>
      </c>
      <c r="AQ48">
        <f>nitemare3D!AQ48+8192</f>
        <v>14508</v>
      </c>
      <c r="AR48">
        <f>nitemare3D!AR48+8192</f>
        <v>14509</v>
      </c>
      <c r="AS48">
        <f>nitemare3D!AS48+8192</f>
        <v>14510</v>
      </c>
      <c r="AT48">
        <f>nitemare3D!AT48+8192</f>
        <v>14511</v>
      </c>
      <c r="AU48">
        <f>nitemare3D!AU48+8192</f>
        <v>14512</v>
      </c>
      <c r="AV48">
        <f>nitemare3D!AV48+8192</f>
        <v>14513</v>
      </c>
      <c r="AW48">
        <f>nitemare3D!AW48+8192</f>
        <v>14514</v>
      </c>
      <c r="AX48">
        <f>nitemare3D!AX48+8192</f>
        <v>14515</v>
      </c>
      <c r="AY48">
        <f>nitemare3D!AY48+8192</f>
        <v>14516</v>
      </c>
      <c r="AZ48">
        <f>nitemare3D!AZ48+8192</f>
        <v>14517</v>
      </c>
      <c r="BA48">
        <f>nitemare3D!BA48+8192</f>
        <v>14518</v>
      </c>
      <c r="BB48">
        <f>nitemare3D!BB48+8192</f>
        <v>14519</v>
      </c>
      <c r="BC48">
        <f>nitemare3D!BC48+8192</f>
        <v>14520</v>
      </c>
      <c r="BD48">
        <f>nitemare3D!BD48+8192</f>
        <v>14521</v>
      </c>
      <c r="BE48">
        <f>nitemare3D!BE48+8192</f>
        <v>14522</v>
      </c>
      <c r="BF48">
        <f>nitemare3D!BF48+8192</f>
        <v>14523</v>
      </c>
      <c r="BG48">
        <f>nitemare3D!BG48+8192</f>
        <v>14524</v>
      </c>
      <c r="BH48">
        <f>nitemare3D!BH48+8192</f>
        <v>14525</v>
      </c>
      <c r="BI48">
        <f>nitemare3D!BI48+8192</f>
        <v>14526</v>
      </c>
      <c r="BJ48">
        <f>nitemare3D!BJ48+8192</f>
        <v>14527</v>
      </c>
      <c r="BK48">
        <f>nitemare3D!BK48+8192</f>
        <v>14528</v>
      </c>
      <c r="BL48">
        <f>nitemare3D!BL48+8192</f>
        <v>14529</v>
      </c>
      <c r="BM48">
        <f>nitemare3D!BM48+8192</f>
        <v>14530</v>
      </c>
      <c r="BN48">
        <f>nitemare3D!BN48+8192</f>
        <v>14531</v>
      </c>
      <c r="BO48">
        <f>nitemare3D!BO48+8192</f>
        <v>14532</v>
      </c>
      <c r="BP48">
        <f>nitemare3D!BP48+8192</f>
        <v>14533</v>
      </c>
      <c r="BQ48">
        <f>nitemare3D!BQ48+8192</f>
        <v>14534</v>
      </c>
      <c r="BR48">
        <f>nitemare3D!BR48+8192</f>
        <v>14535</v>
      </c>
      <c r="BS48">
        <f>nitemare3D!BS48+8192</f>
        <v>14536</v>
      </c>
      <c r="BT48">
        <f>nitemare3D!BT48+8192</f>
        <v>14537</v>
      </c>
      <c r="BU48">
        <f>nitemare3D!BU48+8192</f>
        <v>14538</v>
      </c>
      <c r="BV48">
        <f>nitemare3D!BV48+8192</f>
        <v>14539</v>
      </c>
      <c r="BW48">
        <f>nitemare3D!BW48+8192</f>
        <v>14540</v>
      </c>
      <c r="BX48">
        <f>nitemare3D!BX48+8192</f>
        <v>14541</v>
      </c>
      <c r="BY48">
        <f>nitemare3D!BY48+8192</f>
        <v>14542</v>
      </c>
      <c r="BZ48">
        <f>nitemare3D!BZ48+8192</f>
        <v>14543</v>
      </c>
      <c r="CA48">
        <f>nitemare3D!CA48+8192</f>
        <v>14544</v>
      </c>
      <c r="CB48">
        <f>nitemare3D!CB48+8192</f>
        <v>14545</v>
      </c>
      <c r="CC48">
        <f>nitemare3D!CC48+8192</f>
        <v>14546</v>
      </c>
      <c r="CD48">
        <f>nitemare3D!CD48+8192</f>
        <v>14547</v>
      </c>
      <c r="CE48">
        <f>nitemare3D!CE48+8192</f>
        <v>14548</v>
      </c>
      <c r="CF48">
        <f>nitemare3D!CF48+8192</f>
        <v>14549</v>
      </c>
      <c r="CG48">
        <f>nitemare3D!CG48+8192</f>
        <v>14550</v>
      </c>
      <c r="CH48">
        <f>nitemare3D!CH48+8192</f>
        <v>14551</v>
      </c>
      <c r="CI48">
        <f>nitemare3D!CI48+8192</f>
        <v>14552</v>
      </c>
      <c r="CJ48">
        <f>nitemare3D!CJ48+8192</f>
        <v>14553</v>
      </c>
      <c r="CK48">
        <f>nitemare3D!CK48+8192</f>
        <v>14554</v>
      </c>
      <c r="CL48">
        <f>nitemare3D!CL48+8192</f>
        <v>14555</v>
      </c>
      <c r="CM48">
        <f>nitemare3D!CM48+8192</f>
        <v>14556</v>
      </c>
      <c r="CN48">
        <f>nitemare3D!CN48+8192</f>
        <v>14557</v>
      </c>
      <c r="CO48">
        <f>nitemare3D!CO48+8192</f>
        <v>14558</v>
      </c>
      <c r="CP48">
        <f>nitemare3D!CP48+8192</f>
        <v>14559</v>
      </c>
      <c r="CQ48">
        <f>nitemare3D!CQ48+8192</f>
        <v>14560</v>
      </c>
      <c r="CR48">
        <f>nitemare3D!CR48+8192</f>
        <v>14561</v>
      </c>
      <c r="CS48">
        <f>nitemare3D!CS48+8192</f>
        <v>14562</v>
      </c>
      <c r="CT48">
        <f>nitemare3D!CT48+8192</f>
        <v>14563</v>
      </c>
      <c r="CU48">
        <f>nitemare3D!CU48+8192</f>
        <v>14564</v>
      </c>
      <c r="CV48">
        <f>nitemare3D!CV48+8192</f>
        <v>14565</v>
      </c>
      <c r="CW48">
        <f>nitemare3D!CW48+8192</f>
        <v>14566</v>
      </c>
      <c r="CX48">
        <f>nitemare3D!CX48+8192</f>
        <v>14567</v>
      </c>
      <c r="CY48">
        <f>nitemare3D!CY48+8192</f>
        <v>14568</v>
      </c>
      <c r="CZ48">
        <f>nitemare3D!CZ48+8192</f>
        <v>14569</v>
      </c>
      <c r="DA48">
        <f>nitemare3D!DA48+8192</f>
        <v>14570</v>
      </c>
      <c r="DB48">
        <f>nitemare3D!DB48+8192</f>
        <v>14571</v>
      </c>
      <c r="DC48">
        <f>nitemare3D!DC48+8192</f>
        <v>14572</v>
      </c>
      <c r="DD48">
        <f>nitemare3D!DD48+8192</f>
        <v>14573</v>
      </c>
      <c r="DE48">
        <f>nitemare3D!DE48+8192</f>
        <v>14574</v>
      </c>
      <c r="DF48">
        <f>nitemare3D!DF48+8192</f>
        <v>14575</v>
      </c>
      <c r="DG48">
        <f>nitemare3D!DG48+8192</f>
        <v>14576</v>
      </c>
      <c r="DH48">
        <f>nitemare3D!DH48+8192</f>
        <v>14577</v>
      </c>
      <c r="DI48">
        <f>nitemare3D!DI48+8192</f>
        <v>14578</v>
      </c>
      <c r="DJ48">
        <f>nitemare3D!DJ48+8192</f>
        <v>14579</v>
      </c>
      <c r="DK48">
        <f>nitemare3D!DK48+8192</f>
        <v>14580</v>
      </c>
      <c r="DL48">
        <f>nitemare3D!DL48+8192</f>
        <v>14581</v>
      </c>
      <c r="DM48">
        <f>nitemare3D!DM48+8192</f>
        <v>14582</v>
      </c>
      <c r="DN48">
        <f>nitemare3D!DN48+8192</f>
        <v>14583</v>
      </c>
      <c r="DO48">
        <f>nitemare3D!DO48+8192</f>
        <v>14584</v>
      </c>
      <c r="DP48">
        <f>nitemare3D!DP48+8192</f>
        <v>14585</v>
      </c>
      <c r="DQ48">
        <f>nitemare3D!DQ48+8192</f>
        <v>14586</v>
      </c>
      <c r="DR48">
        <f>nitemare3D!DR48+8192</f>
        <v>14587</v>
      </c>
      <c r="DS48">
        <f>nitemare3D!DS48+8192</f>
        <v>14588</v>
      </c>
      <c r="DT48">
        <f>nitemare3D!DT48+8192</f>
        <v>14589</v>
      </c>
      <c r="DU48">
        <f>nitemare3D!DU48+8192</f>
        <v>14590</v>
      </c>
      <c r="DV48">
        <f>nitemare3D!DV48+8192</f>
        <v>14591</v>
      </c>
      <c r="DW48">
        <f>nitemare3D!DW48+8192</f>
        <v>14592</v>
      </c>
      <c r="DX48">
        <f>nitemare3D!DX48+8192</f>
        <v>14593</v>
      </c>
    </row>
    <row r="49" spans="1:128" x14ac:dyDescent="0.3">
      <c r="A49">
        <f>nitemare3D!A49+8192</f>
        <v>14594</v>
      </c>
      <c r="B49">
        <f>nitemare3D!B49+8192</f>
        <v>14595</v>
      </c>
      <c r="C49">
        <f>nitemare3D!C49+8192</f>
        <v>14596</v>
      </c>
      <c r="D49">
        <f>nitemare3D!D49+8192</f>
        <v>14597</v>
      </c>
      <c r="E49">
        <f>nitemare3D!E49+8192</f>
        <v>14598</v>
      </c>
      <c r="F49">
        <f>nitemare3D!F49+8192</f>
        <v>14599</v>
      </c>
      <c r="G49">
        <f>nitemare3D!G49+8192</f>
        <v>14600</v>
      </c>
      <c r="H49">
        <f>nitemare3D!H49+8192</f>
        <v>14601</v>
      </c>
      <c r="I49">
        <f>nitemare3D!I49+8192</f>
        <v>14602</v>
      </c>
      <c r="J49">
        <f>nitemare3D!J49+8192</f>
        <v>14603</v>
      </c>
      <c r="K49">
        <f>nitemare3D!K49+8192</f>
        <v>14604</v>
      </c>
      <c r="L49">
        <f>nitemare3D!L49+8192</f>
        <v>14605</v>
      </c>
      <c r="M49">
        <f>nitemare3D!M49+8192</f>
        <v>14606</v>
      </c>
      <c r="N49">
        <f>nitemare3D!N49+8192</f>
        <v>14607</v>
      </c>
      <c r="O49">
        <f>nitemare3D!O49+8192</f>
        <v>14608</v>
      </c>
      <c r="P49">
        <f>nitemare3D!P49+8192</f>
        <v>14609</v>
      </c>
      <c r="Q49">
        <f>nitemare3D!Q49+8192</f>
        <v>14610</v>
      </c>
      <c r="R49">
        <f>nitemare3D!R49+8192</f>
        <v>14611</v>
      </c>
      <c r="S49">
        <f>nitemare3D!S49+8192</f>
        <v>14612</v>
      </c>
      <c r="T49">
        <f>nitemare3D!T49+8192</f>
        <v>14613</v>
      </c>
      <c r="U49">
        <f>nitemare3D!U49+8192</f>
        <v>14614</v>
      </c>
      <c r="V49">
        <f>nitemare3D!V49+8192</f>
        <v>14615</v>
      </c>
      <c r="W49">
        <f>nitemare3D!W49+8192</f>
        <v>14616</v>
      </c>
      <c r="X49">
        <f>nitemare3D!X49+8192</f>
        <v>14617</v>
      </c>
      <c r="Y49">
        <f>nitemare3D!Y49+8192</f>
        <v>14618</v>
      </c>
      <c r="Z49">
        <f>nitemare3D!Z49+8192</f>
        <v>14619</v>
      </c>
      <c r="AA49">
        <f>nitemare3D!AA49+8192</f>
        <v>14620</v>
      </c>
      <c r="AB49">
        <f>nitemare3D!AB49+8192</f>
        <v>14621</v>
      </c>
      <c r="AC49">
        <f>nitemare3D!AC49+8192</f>
        <v>14622</v>
      </c>
      <c r="AD49">
        <f>nitemare3D!AD49+8192</f>
        <v>14623</v>
      </c>
      <c r="AE49">
        <f>nitemare3D!AE49+8192</f>
        <v>14624</v>
      </c>
      <c r="AF49">
        <f>nitemare3D!AF49+8192</f>
        <v>14625</v>
      </c>
      <c r="AG49">
        <f>nitemare3D!AG49+8192</f>
        <v>14626</v>
      </c>
      <c r="AH49">
        <f>nitemare3D!AH49+8192</f>
        <v>14627</v>
      </c>
      <c r="AI49">
        <f>nitemare3D!AI49+8192</f>
        <v>14628</v>
      </c>
      <c r="AJ49">
        <f>nitemare3D!AJ49+8192</f>
        <v>14629</v>
      </c>
      <c r="AK49">
        <f>nitemare3D!AK49+8192</f>
        <v>14630</v>
      </c>
      <c r="AL49">
        <f>nitemare3D!AL49+8192</f>
        <v>14631</v>
      </c>
      <c r="AM49">
        <f>nitemare3D!AM49+8192</f>
        <v>14632</v>
      </c>
      <c r="AN49">
        <f>nitemare3D!AN49+8192</f>
        <v>14633</v>
      </c>
      <c r="AO49">
        <f>nitemare3D!AO49+8192</f>
        <v>14634</v>
      </c>
      <c r="AP49">
        <f>nitemare3D!AP49+8192</f>
        <v>14635</v>
      </c>
      <c r="AQ49">
        <f>nitemare3D!AQ49+8192</f>
        <v>14636</v>
      </c>
      <c r="AR49">
        <f>nitemare3D!AR49+8192</f>
        <v>14637</v>
      </c>
      <c r="AS49">
        <f>nitemare3D!AS49+8192</f>
        <v>14638</v>
      </c>
      <c r="AT49">
        <f>nitemare3D!AT49+8192</f>
        <v>14639</v>
      </c>
      <c r="AU49">
        <f>nitemare3D!AU49+8192</f>
        <v>14640</v>
      </c>
      <c r="AV49">
        <f>nitemare3D!AV49+8192</f>
        <v>14641</v>
      </c>
      <c r="AW49">
        <f>nitemare3D!AW49+8192</f>
        <v>14642</v>
      </c>
      <c r="AX49">
        <f>nitemare3D!AX49+8192</f>
        <v>14643</v>
      </c>
      <c r="AY49">
        <f>nitemare3D!AY49+8192</f>
        <v>14644</v>
      </c>
      <c r="AZ49">
        <f>nitemare3D!AZ49+8192</f>
        <v>14645</v>
      </c>
      <c r="BA49">
        <f>nitemare3D!BA49+8192</f>
        <v>14646</v>
      </c>
      <c r="BB49">
        <f>nitemare3D!BB49+8192</f>
        <v>14647</v>
      </c>
      <c r="BC49">
        <f>nitemare3D!BC49+8192</f>
        <v>14648</v>
      </c>
      <c r="BD49">
        <f>nitemare3D!BD49+8192</f>
        <v>14649</v>
      </c>
      <c r="BE49">
        <f>nitemare3D!BE49+8192</f>
        <v>14650</v>
      </c>
      <c r="BF49">
        <f>nitemare3D!BF49+8192</f>
        <v>14651</v>
      </c>
      <c r="BG49">
        <f>nitemare3D!BG49+8192</f>
        <v>14652</v>
      </c>
      <c r="BH49">
        <f>nitemare3D!BH49+8192</f>
        <v>14653</v>
      </c>
      <c r="BI49">
        <f>nitemare3D!BI49+8192</f>
        <v>14654</v>
      </c>
      <c r="BJ49">
        <f>nitemare3D!BJ49+8192</f>
        <v>14655</v>
      </c>
      <c r="BK49">
        <f>nitemare3D!BK49+8192</f>
        <v>14656</v>
      </c>
      <c r="BL49">
        <f>nitemare3D!BL49+8192</f>
        <v>14657</v>
      </c>
      <c r="BM49">
        <f>nitemare3D!BM49+8192</f>
        <v>14658</v>
      </c>
      <c r="BN49">
        <f>nitemare3D!BN49+8192</f>
        <v>14659</v>
      </c>
      <c r="BO49">
        <f>nitemare3D!BO49+8192</f>
        <v>14660</v>
      </c>
      <c r="BP49">
        <f>nitemare3D!BP49+8192</f>
        <v>14661</v>
      </c>
      <c r="BQ49">
        <f>nitemare3D!BQ49+8192</f>
        <v>14662</v>
      </c>
      <c r="BR49">
        <f>nitemare3D!BR49+8192</f>
        <v>14663</v>
      </c>
      <c r="BS49">
        <f>nitemare3D!BS49+8192</f>
        <v>14664</v>
      </c>
      <c r="BT49">
        <f>nitemare3D!BT49+8192</f>
        <v>14665</v>
      </c>
      <c r="BU49">
        <f>nitemare3D!BU49+8192</f>
        <v>14666</v>
      </c>
      <c r="BV49">
        <f>nitemare3D!BV49+8192</f>
        <v>14667</v>
      </c>
      <c r="BW49">
        <f>nitemare3D!BW49+8192</f>
        <v>14668</v>
      </c>
      <c r="BX49">
        <f>nitemare3D!BX49+8192</f>
        <v>14669</v>
      </c>
      <c r="BY49">
        <f>nitemare3D!BY49+8192</f>
        <v>14670</v>
      </c>
      <c r="BZ49">
        <f>nitemare3D!BZ49+8192</f>
        <v>14671</v>
      </c>
      <c r="CA49">
        <f>nitemare3D!CA49+8192</f>
        <v>14672</v>
      </c>
      <c r="CB49">
        <f>nitemare3D!CB49+8192</f>
        <v>14673</v>
      </c>
      <c r="CC49">
        <f>nitemare3D!CC49+8192</f>
        <v>14674</v>
      </c>
      <c r="CD49">
        <f>nitemare3D!CD49+8192</f>
        <v>14675</v>
      </c>
      <c r="CE49">
        <f>nitemare3D!CE49+8192</f>
        <v>14676</v>
      </c>
      <c r="CF49">
        <f>nitemare3D!CF49+8192</f>
        <v>14677</v>
      </c>
      <c r="CG49">
        <f>nitemare3D!CG49+8192</f>
        <v>14678</v>
      </c>
      <c r="CH49">
        <f>nitemare3D!CH49+8192</f>
        <v>14679</v>
      </c>
      <c r="CI49">
        <f>nitemare3D!CI49+8192</f>
        <v>14680</v>
      </c>
      <c r="CJ49">
        <f>nitemare3D!CJ49+8192</f>
        <v>14681</v>
      </c>
      <c r="CK49">
        <f>nitemare3D!CK49+8192</f>
        <v>14682</v>
      </c>
      <c r="CL49">
        <f>nitemare3D!CL49+8192</f>
        <v>14683</v>
      </c>
      <c r="CM49">
        <f>nitemare3D!CM49+8192</f>
        <v>14684</v>
      </c>
      <c r="CN49">
        <f>nitemare3D!CN49+8192</f>
        <v>14685</v>
      </c>
      <c r="CO49">
        <f>nitemare3D!CO49+8192</f>
        <v>14686</v>
      </c>
      <c r="CP49">
        <f>nitemare3D!CP49+8192</f>
        <v>14687</v>
      </c>
      <c r="CQ49">
        <f>nitemare3D!CQ49+8192</f>
        <v>14688</v>
      </c>
      <c r="CR49">
        <f>nitemare3D!CR49+8192</f>
        <v>14689</v>
      </c>
      <c r="CS49">
        <f>nitemare3D!CS49+8192</f>
        <v>14690</v>
      </c>
      <c r="CT49">
        <f>nitemare3D!CT49+8192</f>
        <v>14691</v>
      </c>
      <c r="CU49">
        <f>nitemare3D!CU49+8192</f>
        <v>14692</v>
      </c>
      <c r="CV49">
        <f>nitemare3D!CV49+8192</f>
        <v>14693</v>
      </c>
      <c r="CW49">
        <f>nitemare3D!CW49+8192</f>
        <v>14694</v>
      </c>
      <c r="CX49">
        <f>nitemare3D!CX49+8192</f>
        <v>14695</v>
      </c>
      <c r="CY49">
        <f>nitemare3D!CY49+8192</f>
        <v>14696</v>
      </c>
      <c r="CZ49">
        <f>nitemare3D!CZ49+8192</f>
        <v>14697</v>
      </c>
      <c r="DA49">
        <f>nitemare3D!DA49+8192</f>
        <v>14698</v>
      </c>
      <c r="DB49">
        <f>nitemare3D!DB49+8192</f>
        <v>14699</v>
      </c>
      <c r="DC49">
        <f>nitemare3D!DC49+8192</f>
        <v>14700</v>
      </c>
      <c r="DD49">
        <f>nitemare3D!DD49+8192</f>
        <v>14701</v>
      </c>
      <c r="DE49">
        <f>nitemare3D!DE49+8192</f>
        <v>14702</v>
      </c>
      <c r="DF49">
        <f>nitemare3D!DF49+8192</f>
        <v>14703</v>
      </c>
      <c r="DG49">
        <f>nitemare3D!DG49+8192</f>
        <v>14704</v>
      </c>
      <c r="DH49">
        <f>nitemare3D!DH49+8192</f>
        <v>14705</v>
      </c>
      <c r="DI49">
        <f>nitemare3D!DI49+8192</f>
        <v>14706</v>
      </c>
      <c r="DJ49">
        <f>nitemare3D!DJ49+8192</f>
        <v>14707</v>
      </c>
      <c r="DK49">
        <f>nitemare3D!DK49+8192</f>
        <v>14708</v>
      </c>
      <c r="DL49">
        <f>nitemare3D!DL49+8192</f>
        <v>14709</v>
      </c>
      <c r="DM49">
        <f>nitemare3D!DM49+8192</f>
        <v>14710</v>
      </c>
      <c r="DN49">
        <f>nitemare3D!DN49+8192</f>
        <v>14711</v>
      </c>
      <c r="DO49">
        <f>nitemare3D!DO49+8192</f>
        <v>14712</v>
      </c>
      <c r="DP49">
        <f>nitemare3D!DP49+8192</f>
        <v>14713</v>
      </c>
      <c r="DQ49">
        <f>nitemare3D!DQ49+8192</f>
        <v>14714</v>
      </c>
      <c r="DR49">
        <f>nitemare3D!DR49+8192</f>
        <v>14715</v>
      </c>
      <c r="DS49">
        <f>nitemare3D!DS49+8192</f>
        <v>14716</v>
      </c>
      <c r="DT49">
        <f>nitemare3D!DT49+8192</f>
        <v>14717</v>
      </c>
      <c r="DU49">
        <f>nitemare3D!DU49+8192</f>
        <v>14718</v>
      </c>
      <c r="DV49">
        <f>nitemare3D!DV49+8192</f>
        <v>14719</v>
      </c>
      <c r="DW49">
        <f>nitemare3D!DW49+8192</f>
        <v>14720</v>
      </c>
      <c r="DX49">
        <f>nitemare3D!DX49+8192</f>
        <v>14721</v>
      </c>
    </row>
    <row r="50" spans="1:128" x14ac:dyDescent="0.3">
      <c r="A50">
        <f>nitemare3D!A50+8192</f>
        <v>14722</v>
      </c>
      <c r="B50">
        <f>nitemare3D!B50+8192</f>
        <v>14723</v>
      </c>
      <c r="C50">
        <f>nitemare3D!C50+8192</f>
        <v>14724</v>
      </c>
      <c r="D50">
        <f>nitemare3D!D50+8192</f>
        <v>14725</v>
      </c>
      <c r="E50">
        <f>nitemare3D!E50+8192</f>
        <v>14726</v>
      </c>
      <c r="F50">
        <f>nitemare3D!F50+8192</f>
        <v>14727</v>
      </c>
      <c r="G50">
        <f>nitemare3D!G50+8192</f>
        <v>14728</v>
      </c>
      <c r="H50">
        <f>nitemare3D!H50+8192</f>
        <v>14729</v>
      </c>
      <c r="I50">
        <f>nitemare3D!I50+8192</f>
        <v>14730</v>
      </c>
      <c r="J50">
        <f>nitemare3D!J50+8192</f>
        <v>14731</v>
      </c>
      <c r="K50">
        <f>nitemare3D!K50+8192</f>
        <v>14732</v>
      </c>
      <c r="L50">
        <f>nitemare3D!L50+8192</f>
        <v>14733</v>
      </c>
      <c r="M50">
        <f>nitemare3D!M50+8192</f>
        <v>14734</v>
      </c>
      <c r="N50">
        <f>nitemare3D!N50+8192</f>
        <v>14735</v>
      </c>
      <c r="O50">
        <f>nitemare3D!O50+8192</f>
        <v>14736</v>
      </c>
      <c r="P50">
        <f>nitemare3D!P50+8192</f>
        <v>14737</v>
      </c>
      <c r="Q50">
        <f>nitemare3D!Q50+8192</f>
        <v>14738</v>
      </c>
      <c r="R50">
        <f>nitemare3D!R50+8192</f>
        <v>14739</v>
      </c>
      <c r="S50">
        <f>nitemare3D!S50+8192</f>
        <v>14740</v>
      </c>
      <c r="T50">
        <f>nitemare3D!T50+8192</f>
        <v>14741</v>
      </c>
      <c r="U50">
        <f>nitemare3D!U50+8192</f>
        <v>14742</v>
      </c>
      <c r="V50">
        <f>nitemare3D!V50+8192</f>
        <v>14743</v>
      </c>
      <c r="W50">
        <f>nitemare3D!W50+8192</f>
        <v>14744</v>
      </c>
      <c r="X50">
        <f>nitemare3D!X50+8192</f>
        <v>14745</v>
      </c>
      <c r="Y50">
        <f>nitemare3D!Y50+8192</f>
        <v>14746</v>
      </c>
      <c r="Z50">
        <f>nitemare3D!Z50+8192</f>
        <v>14747</v>
      </c>
      <c r="AA50">
        <f>nitemare3D!AA50+8192</f>
        <v>14748</v>
      </c>
      <c r="AB50">
        <f>nitemare3D!AB50+8192</f>
        <v>14749</v>
      </c>
      <c r="AC50">
        <f>nitemare3D!AC50+8192</f>
        <v>14750</v>
      </c>
      <c r="AD50">
        <f>nitemare3D!AD50+8192</f>
        <v>14751</v>
      </c>
      <c r="AE50">
        <f>nitemare3D!AE50+8192</f>
        <v>14752</v>
      </c>
      <c r="AF50">
        <f>nitemare3D!AF50+8192</f>
        <v>14753</v>
      </c>
      <c r="AG50">
        <f>nitemare3D!AG50+8192</f>
        <v>14754</v>
      </c>
      <c r="AH50">
        <f>nitemare3D!AH50+8192</f>
        <v>14755</v>
      </c>
      <c r="AI50">
        <f>nitemare3D!AI50+8192</f>
        <v>14756</v>
      </c>
      <c r="AJ50">
        <f>nitemare3D!AJ50+8192</f>
        <v>14757</v>
      </c>
      <c r="AK50">
        <f>nitemare3D!AK50+8192</f>
        <v>14758</v>
      </c>
      <c r="AL50">
        <f>nitemare3D!AL50+8192</f>
        <v>14759</v>
      </c>
      <c r="AM50">
        <f>nitemare3D!AM50+8192</f>
        <v>14760</v>
      </c>
      <c r="AN50">
        <f>nitemare3D!AN50+8192</f>
        <v>14761</v>
      </c>
      <c r="AO50">
        <f>nitemare3D!AO50+8192</f>
        <v>14762</v>
      </c>
      <c r="AP50">
        <f>nitemare3D!AP50+8192</f>
        <v>14763</v>
      </c>
      <c r="AQ50">
        <f>nitemare3D!AQ50+8192</f>
        <v>14764</v>
      </c>
      <c r="AR50">
        <f>nitemare3D!AR50+8192</f>
        <v>14765</v>
      </c>
      <c r="AS50">
        <f>nitemare3D!AS50+8192</f>
        <v>14766</v>
      </c>
      <c r="AT50">
        <f>nitemare3D!AT50+8192</f>
        <v>14767</v>
      </c>
      <c r="AU50">
        <f>nitemare3D!AU50+8192</f>
        <v>14768</v>
      </c>
      <c r="AV50">
        <f>nitemare3D!AV50+8192</f>
        <v>14769</v>
      </c>
      <c r="AW50">
        <f>nitemare3D!AW50+8192</f>
        <v>14770</v>
      </c>
      <c r="AX50">
        <f>nitemare3D!AX50+8192</f>
        <v>14771</v>
      </c>
      <c r="AY50">
        <f>nitemare3D!AY50+8192</f>
        <v>14772</v>
      </c>
      <c r="AZ50">
        <f>nitemare3D!AZ50+8192</f>
        <v>14773</v>
      </c>
      <c r="BA50">
        <f>nitemare3D!BA50+8192</f>
        <v>14774</v>
      </c>
      <c r="BB50">
        <f>nitemare3D!BB50+8192</f>
        <v>14775</v>
      </c>
      <c r="BC50">
        <f>nitemare3D!BC50+8192</f>
        <v>14776</v>
      </c>
      <c r="BD50">
        <f>nitemare3D!BD50+8192</f>
        <v>14777</v>
      </c>
      <c r="BE50">
        <f>nitemare3D!BE50+8192</f>
        <v>14778</v>
      </c>
      <c r="BF50">
        <f>nitemare3D!BF50+8192</f>
        <v>14779</v>
      </c>
      <c r="BG50">
        <f>nitemare3D!BG50+8192</f>
        <v>14780</v>
      </c>
      <c r="BH50">
        <f>nitemare3D!BH50+8192</f>
        <v>14781</v>
      </c>
      <c r="BI50">
        <f>nitemare3D!BI50+8192</f>
        <v>14782</v>
      </c>
      <c r="BJ50">
        <f>nitemare3D!BJ50+8192</f>
        <v>14783</v>
      </c>
      <c r="BK50">
        <f>nitemare3D!BK50+8192</f>
        <v>14784</v>
      </c>
      <c r="BL50">
        <f>nitemare3D!BL50+8192</f>
        <v>14785</v>
      </c>
      <c r="BM50">
        <f>nitemare3D!BM50+8192</f>
        <v>14786</v>
      </c>
      <c r="BN50">
        <f>nitemare3D!BN50+8192</f>
        <v>14787</v>
      </c>
      <c r="BO50">
        <f>nitemare3D!BO50+8192</f>
        <v>14788</v>
      </c>
      <c r="BP50">
        <f>nitemare3D!BP50+8192</f>
        <v>14789</v>
      </c>
      <c r="BQ50">
        <f>nitemare3D!BQ50+8192</f>
        <v>14790</v>
      </c>
      <c r="BR50">
        <f>nitemare3D!BR50+8192</f>
        <v>14791</v>
      </c>
      <c r="BS50">
        <f>nitemare3D!BS50+8192</f>
        <v>14792</v>
      </c>
      <c r="BT50">
        <f>nitemare3D!BT50+8192</f>
        <v>14793</v>
      </c>
      <c r="BU50">
        <f>nitemare3D!BU50+8192</f>
        <v>14794</v>
      </c>
      <c r="BV50">
        <f>nitemare3D!BV50+8192</f>
        <v>14795</v>
      </c>
      <c r="BW50">
        <f>nitemare3D!BW50+8192</f>
        <v>14796</v>
      </c>
      <c r="BX50">
        <f>nitemare3D!BX50+8192</f>
        <v>14797</v>
      </c>
      <c r="BY50">
        <f>nitemare3D!BY50+8192</f>
        <v>14798</v>
      </c>
      <c r="BZ50">
        <f>nitemare3D!BZ50+8192</f>
        <v>14799</v>
      </c>
      <c r="CA50">
        <f>nitemare3D!CA50+8192</f>
        <v>14800</v>
      </c>
      <c r="CB50">
        <f>nitemare3D!CB50+8192</f>
        <v>14801</v>
      </c>
      <c r="CC50">
        <f>nitemare3D!CC50+8192</f>
        <v>14802</v>
      </c>
      <c r="CD50">
        <f>nitemare3D!CD50+8192</f>
        <v>14803</v>
      </c>
      <c r="CE50">
        <f>nitemare3D!CE50+8192</f>
        <v>14804</v>
      </c>
      <c r="CF50">
        <f>nitemare3D!CF50+8192</f>
        <v>14805</v>
      </c>
      <c r="CG50">
        <f>nitemare3D!CG50+8192</f>
        <v>14806</v>
      </c>
      <c r="CH50">
        <f>nitemare3D!CH50+8192</f>
        <v>14807</v>
      </c>
      <c r="CI50">
        <f>nitemare3D!CI50+8192</f>
        <v>14808</v>
      </c>
      <c r="CJ50">
        <f>nitemare3D!CJ50+8192</f>
        <v>14809</v>
      </c>
      <c r="CK50">
        <f>nitemare3D!CK50+8192</f>
        <v>14810</v>
      </c>
      <c r="CL50">
        <f>nitemare3D!CL50+8192</f>
        <v>14811</v>
      </c>
      <c r="CM50">
        <f>nitemare3D!CM50+8192</f>
        <v>14812</v>
      </c>
      <c r="CN50">
        <f>nitemare3D!CN50+8192</f>
        <v>14813</v>
      </c>
      <c r="CO50">
        <f>nitemare3D!CO50+8192</f>
        <v>14814</v>
      </c>
      <c r="CP50">
        <f>nitemare3D!CP50+8192</f>
        <v>14815</v>
      </c>
      <c r="CQ50">
        <f>nitemare3D!CQ50+8192</f>
        <v>14816</v>
      </c>
      <c r="CR50">
        <f>nitemare3D!CR50+8192</f>
        <v>14817</v>
      </c>
      <c r="CS50">
        <f>nitemare3D!CS50+8192</f>
        <v>14818</v>
      </c>
      <c r="CT50">
        <f>nitemare3D!CT50+8192</f>
        <v>14819</v>
      </c>
      <c r="CU50">
        <f>nitemare3D!CU50+8192</f>
        <v>14820</v>
      </c>
      <c r="CV50">
        <f>nitemare3D!CV50+8192</f>
        <v>14821</v>
      </c>
      <c r="CW50">
        <f>nitemare3D!CW50+8192</f>
        <v>14822</v>
      </c>
      <c r="CX50">
        <f>nitemare3D!CX50+8192</f>
        <v>14823</v>
      </c>
      <c r="CY50">
        <f>nitemare3D!CY50+8192</f>
        <v>14824</v>
      </c>
      <c r="CZ50">
        <f>nitemare3D!CZ50+8192</f>
        <v>14825</v>
      </c>
      <c r="DA50">
        <f>nitemare3D!DA50+8192</f>
        <v>14826</v>
      </c>
      <c r="DB50">
        <f>nitemare3D!DB50+8192</f>
        <v>14827</v>
      </c>
      <c r="DC50">
        <f>nitemare3D!DC50+8192</f>
        <v>14828</v>
      </c>
      <c r="DD50">
        <f>nitemare3D!DD50+8192</f>
        <v>14829</v>
      </c>
      <c r="DE50">
        <f>nitemare3D!DE50+8192</f>
        <v>14830</v>
      </c>
      <c r="DF50">
        <f>nitemare3D!DF50+8192</f>
        <v>14831</v>
      </c>
      <c r="DG50">
        <f>nitemare3D!DG50+8192</f>
        <v>14832</v>
      </c>
      <c r="DH50">
        <f>nitemare3D!DH50+8192</f>
        <v>14833</v>
      </c>
      <c r="DI50">
        <f>nitemare3D!DI50+8192</f>
        <v>14834</v>
      </c>
      <c r="DJ50">
        <f>nitemare3D!DJ50+8192</f>
        <v>14835</v>
      </c>
      <c r="DK50">
        <f>nitemare3D!DK50+8192</f>
        <v>14836</v>
      </c>
      <c r="DL50">
        <f>nitemare3D!DL50+8192</f>
        <v>14837</v>
      </c>
      <c r="DM50">
        <f>nitemare3D!DM50+8192</f>
        <v>14838</v>
      </c>
      <c r="DN50">
        <f>nitemare3D!DN50+8192</f>
        <v>14839</v>
      </c>
      <c r="DO50">
        <f>nitemare3D!DO50+8192</f>
        <v>14840</v>
      </c>
      <c r="DP50">
        <f>nitemare3D!DP50+8192</f>
        <v>14841</v>
      </c>
      <c r="DQ50">
        <f>nitemare3D!DQ50+8192</f>
        <v>14842</v>
      </c>
      <c r="DR50">
        <f>nitemare3D!DR50+8192</f>
        <v>14843</v>
      </c>
      <c r="DS50">
        <f>nitemare3D!DS50+8192</f>
        <v>14844</v>
      </c>
      <c r="DT50">
        <f>nitemare3D!DT50+8192</f>
        <v>14845</v>
      </c>
      <c r="DU50">
        <f>nitemare3D!DU50+8192</f>
        <v>14846</v>
      </c>
      <c r="DV50">
        <f>nitemare3D!DV50+8192</f>
        <v>14847</v>
      </c>
      <c r="DW50">
        <f>nitemare3D!DW50+8192</f>
        <v>14848</v>
      </c>
      <c r="DX50">
        <f>nitemare3D!DX50+8192</f>
        <v>14849</v>
      </c>
    </row>
    <row r="51" spans="1:128" x14ac:dyDescent="0.3">
      <c r="A51">
        <f>nitemare3D!A51+8192</f>
        <v>14850</v>
      </c>
      <c r="B51">
        <f>nitemare3D!B51+8192</f>
        <v>14851</v>
      </c>
      <c r="C51">
        <f>nitemare3D!C51+8192</f>
        <v>14852</v>
      </c>
      <c r="D51">
        <f>nitemare3D!D51+8192</f>
        <v>14853</v>
      </c>
      <c r="E51">
        <f>nitemare3D!E51+8192</f>
        <v>14854</v>
      </c>
      <c r="F51">
        <f>nitemare3D!F51+8192</f>
        <v>14855</v>
      </c>
      <c r="G51">
        <f>nitemare3D!G51+8192</f>
        <v>14856</v>
      </c>
      <c r="H51">
        <f>nitemare3D!H51+8192</f>
        <v>14857</v>
      </c>
      <c r="I51">
        <f>nitemare3D!I51+8192</f>
        <v>14858</v>
      </c>
      <c r="J51">
        <f>nitemare3D!J51+8192</f>
        <v>14859</v>
      </c>
      <c r="K51">
        <f>nitemare3D!K51+8192</f>
        <v>14860</v>
      </c>
      <c r="L51">
        <f>nitemare3D!L51+8192</f>
        <v>14861</v>
      </c>
      <c r="M51">
        <f>nitemare3D!M51+8192</f>
        <v>14862</v>
      </c>
      <c r="N51">
        <f>nitemare3D!N51+8192</f>
        <v>14863</v>
      </c>
      <c r="O51">
        <f>nitemare3D!O51+8192</f>
        <v>14864</v>
      </c>
      <c r="P51">
        <f>nitemare3D!P51+8192</f>
        <v>14865</v>
      </c>
      <c r="Q51">
        <f>nitemare3D!Q51+8192</f>
        <v>14866</v>
      </c>
      <c r="R51">
        <f>nitemare3D!R51+8192</f>
        <v>14867</v>
      </c>
      <c r="S51">
        <f>nitemare3D!S51+8192</f>
        <v>14868</v>
      </c>
      <c r="T51">
        <f>nitemare3D!T51+8192</f>
        <v>14869</v>
      </c>
      <c r="U51">
        <f>nitemare3D!U51+8192</f>
        <v>14870</v>
      </c>
      <c r="V51">
        <f>nitemare3D!V51+8192</f>
        <v>14871</v>
      </c>
      <c r="W51">
        <f>nitemare3D!W51+8192</f>
        <v>14872</v>
      </c>
      <c r="X51">
        <f>nitemare3D!X51+8192</f>
        <v>14873</v>
      </c>
      <c r="Y51">
        <f>nitemare3D!Y51+8192</f>
        <v>14874</v>
      </c>
      <c r="Z51">
        <f>nitemare3D!Z51+8192</f>
        <v>14875</v>
      </c>
      <c r="AA51">
        <f>nitemare3D!AA51+8192</f>
        <v>14876</v>
      </c>
      <c r="AB51">
        <f>nitemare3D!AB51+8192</f>
        <v>14877</v>
      </c>
      <c r="AC51">
        <f>nitemare3D!AC51+8192</f>
        <v>14878</v>
      </c>
      <c r="AD51">
        <f>nitemare3D!AD51+8192</f>
        <v>14879</v>
      </c>
      <c r="AE51">
        <f>nitemare3D!AE51+8192</f>
        <v>14880</v>
      </c>
      <c r="AF51">
        <f>nitemare3D!AF51+8192</f>
        <v>14881</v>
      </c>
      <c r="AG51">
        <f>nitemare3D!AG51+8192</f>
        <v>14882</v>
      </c>
      <c r="AH51">
        <f>nitemare3D!AH51+8192</f>
        <v>14883</v>
      </c>
      <c r="AI51">
        <f>nitemare3D!AI51+8192</f>
        <v>14884</v>
      </c>
      <c r="AJ51">
        <f>nitemare3D!AJ51+8192</f>
        <v>14885</v>
      </c>
      <c r="AK51">
        <f>nitemare3D!AK51+8192</f>
        <v>14886</v>
      </c>
      <c r="AL51">
        <f>nitemare3D!AL51+8192</f>
        <v>14887</v>
      </c>
      <c r="AM51">
        <f>nitemare3D!AM51+8192</f>
        <v>14888</v>
      </c>
      <c r="AN51">
        <f>nitemare3D!AN51+8192</f>
        <v>14889</v>
      </c>
      <c r="AO51">
        <f>nitemare3D!AO51+8192</f>
        <v>14890</v>
      </c>
      <c r="AP51">
        <f>nitemare3D!AP51+8192</f>
        <v>14891</v>
      </c>
      <c r="AQ51">
        <f>nitemare3D!AQ51+8192</f>
        <v>14892</v>
      </c>
      <c r="AR51">
        <f>nitemare3D!AR51+8192</f>
        <v>14893</v>
      </c>
      <c r="AS51">
        <f>nitemare3D!AS51+8192</f>
        <v>14894</v>
      </c>
      <c r="AT51">
        <f>nitemare3D!AT51+8192</f>
        <v>14895</v>
      </c>
      <c r="AU51">
        <f>nitemare3D!AU51+8192</f>
        <v>14896</v>
      </c>
      <c r="AV51">
        <f>nitemare3D!AV51+8192</f>
        <v>14897</v>
      </c>
      <c r="AW51">
        <f>nitemare3D!AW51+8192</f>
        <v>14898</v>
      </c>
      <c r="AX51">
        <f>nitemare3D!AX51+8192</f>
        <v>14899</v>
      </c>
      <c r="AY51">
        <f>nitemare3D!AY51+8192</f>
        <v>14900</v>
      </c>
      <c r="AZ51">
        <f>nitemare3D!AZ51+8192</f>
        <v>14901</v>
      </c>
      <c r="BA51">
        <f>nitemare3D!BA51+8192</f>
        <v>14902</v>
      </c>
      <c r="BB51">
        <f>nitemare3D!BB51+8192</f>
        <v>14903</v>
      </c>
      <c r="BC51">
        <f>nitemare3D!BC51+8192</f>
        <v>14904</v>
      </c>
      <c r="BD51">
        <f>nitemare3D!BD51+8192</f>
        <v>14905</v>
      </c>
      <c r="BE51">
        <f>nitemare3D!BE51+8192</f>
        <v>14906</v>
      </c>
      <c r="BF51">
        <f>nitemare3D!BF51+8192</f>
        <v>14907</v>
      </c>
      <c r="BG51">
        <f>nitemare3D!BG51+8192</f>
        <v>14908</v>
      </c>
      <c r="BH51">
        <f>nitemare3D!BH51+8192</f>
        <v>14909</v>
      </c>
      <c r="BI51">
        <f>nitemare3D!BI51+8192</f>
        <v>14910</v>
      </c>
      <c r="BJ51">
        <f>nitemare3D!BJ51+8192</f>
        <v>14911</v>
      </c>
      <c r="BK51">
        <f>nitemare3D!BK51+8192</f>
        <v>14912</v>
      </c>
      <c r="BL51">
        <f>nitemare3D!BL51+8192</f>
        <v>14913</v>
      </c>
      <c r="BM51">
        <f>nitemare3D!BM51+8192</f>
        <v>14914</v>
      </c>
      <c r="BN51">
        <f>nitemare3D!BN51+8192</f>
        <v>14915</v>
      </c>
      <c r="BO51">
        <f>nitemare3D!BO51+8192</f>
        <v>14916</v>
      </c>
      <c r="BP51">
        <f>nitemare3D!BP51+8192</f>
        <v>14917</v>
      </c>
      <c r="BQ51">
        <f>nitemare3D!BQ51+8192</f>
        <v>14918</v>
      </c>
      <c r="BR51">
        <f>nitemare3D!BR51+8192</f>
        <v>14919</v>
      </c>
      <c r="BS51">
        <f>nitemare3D!BS51+8192</f>
        <v>14920</v>
      </c>
      <c r="BT51">
        <f>nitemare3D!BT51+8192</f>
        <v>14921</v>
      </c>
      <c r="BU51">
        <f>nitemare3D!BU51+8192</f>
        <v>14922</v>
      </c>
      <c r="BV51">
        <f>nitemare3D!BV51+8192</f>
        <v>14923</v>
      </c>
      <c r="BW51">
        <f>nitemare3D!BW51+8192</f>
        <v>14924</v>
      </c>
      <c r="BX51">
        <f>nitemare3D!BX51+8192</f>
        <v>14925</v>
      </c>
      <c r="BY51">
        <f>nitemare3D!BY51+8192</f>
        <v>14926</v>
      </c>
      <c r="BZ51">
        <f>nitemare3D!BZ51+8192</f>
        <v>14927</v>
      </c>
      <c r="CA51">
        <f>nitemare3D!CA51+8192</f>
        <v>14928</v>
      </c>
      <c r="CB51">
        <f>nitemare3D!CB51+8192</f>
        <v>14929</v>
      </c>
      <c r="CC51">
        <f>nitemare3D!CC51+8192</f>
        <v>14930</v>
      </c>
      <c r="CD51">
        <f>nitemare3D!CD51+8192</f>
        <v>14931</v>
      </c>
      <c r="CE51">
        <f>nitemare3D!CE51+8192</f>
        <v>14932</v>
      </c>
      <c r="CF51">
        <f>nitemare3D!CF51+8192</f>
        <v>14933</v>
      </c>
      <c r="CG51">
        <f>nitemare3D!CG51+8192</f>
        <v>14934</v>
      </c>
      <c r="CH51">
        <f>nitemare3D!CH51+8192</f>
        <v>14935</v>
      </c>
      <c r="CI51">
        <f>nitemare3D!CI51+8192</f>
        <v>14936</v>
      </c>
      <c r="CJ51">
        <f>nitemare3D!CJ51+8192</f>
        <v>14937</v>
      </c>
      <c r="CK51">
        <f>nitemare3D!CK51+8192</f>
        <v>14938</v>
      </c>
      <c r="CL51">
        <f>nitemare3D!CL51+8192</f>
        <v>14939</v>
      </c>
      <c r="CM51">
        <f>nitemare3D!CM51+8192</f>
        <v>14940</v>
      </c>
      <c r="CN51">
        <f>nitemare3D!CN51+8192</f>
        <v>14941</v>
      </c>
      <c r="CO51">
        <f>nitemare3D!CO51+8192</f>
        <v>14942</v>
      </c>
      <c r="CP51">
        <f>nitemare3D!CP51+8192</f>
        <v>14943</v>
      </c>
      <c r="CQ51">
        <f>nitemare3D!CQ51+8192</f>
        <v>14944</v>
      </c>
      <c r="CR51">
        <f>nitemare3D!CR51+8192</f>
        <v>14945</v>
      </c>
      <c r="CS51">
        <f>nitemare3D!CS51+8192</f>
        <v>14946</v>
      </c>
      <c r="CT51">
        <f>nitemare3D!CT51+8192</f>
        <v>14947</v>
      </c>
      <c r="CU51">
        <f>nitemare3D!CU51+8192</f>
        <v>14948</v>
      </c>
      <c r="CV51">
        <f>nitemare3D!CV51+8192</f>
        <v>14949</v>
      </c>
      <c r="CW51">
        <f>nitemare3D!CW51+8192</f>
        <v>14950</v>
      </c>
      <c r="CX51">
        <f>nitemare3D!CX51+8192</f>
        <v>14951</v>
      </c>
      <c r="CY51">
        <f>nitemare3D!CY51+8192</f>
        <v>14952</v>
      </c>
      <c r="CZ51">
        <f>nitemare3D!CZ51+8192</f>
        <v>14953</v>
      </c>
      <c r="DA51">
        <f>nitemare3D!DA51+8192</f>
        <v>14954</v>
      </c>
      <c r="DB51">
        <f>nitemare3D!DB51+8192</f>
        <v>14955</v>
      </c>
      <c r="DC51">
        <f>nitemare3D!DC51+8192</f>
        <v>14956</v>
      </c>
      <c r="DD51">
        <f>nitemare3D!DD51+8192</f>
        <v>14957</v>
      </c>
      <c r="DE51">
        <f>nitemare3D!DE51+8192</f>
        <v>14958</v>
      </c>
      <c r="DF51">
        <f>nitemare3D!DF51+8192</f>
        <v>14959</v>
      </c>
      <c r="DG51">
        <f>nitemare3D!DG51+8192</f>
        <v>14960</v>
      </c>
      <c r="DH51">
        <f>nitemare3D!DH51+8192</f>
        <v>14961</v>
      </c>
      <c r="DI51">
        <f>nitemare3D!DI51+8192</f>
        <v>14962</v>
      </c>
      <c r="DJ51">
        <f>nitemare3D!DJ51+8192</f>
        <v>14963</v>
      </c>
      <c r="DK51">
        <f>nitemare3D!DK51+8192</f>
        <v>14964</v>
      </c>
      <c r="DL51">
        <f>nitemare3D!DL51+8192</f>
        <v>14965</v>
      </c>
      <c r="DM51">
        <f>nitemare3D!DM51+8192</f>
        <v>14966</v>
      </c>
      <c r="DN51">
        <f>nitemare3D!DN51+8192</f>
        <v>14967</v>
      </c>
      <c r="DO51">
        <f>nitemare3D!DO51+8192</f>
        <v>14968</v>
      </c>
      <c r="DP51">
        <f>nitemare3D!DP51+8192</f>
        <v>14969</v>
      </c>
      <c r="DQ51">
        <f>nitemare3D!DQ51+8192</f>
        <v>14970</v>
      </c>
      <c r="DR51">
        <f>nitemare3D!DR51+8192</f>
        <v>14971</v>
      </c>
      <c r="DS51">
        <f>nitemare3D!DS51+8192</f>
        <v>14972</v>
      </c>
      <c r="DT51">
        <f>nitemare3D!DT51+8192</f>
        <v>14973</v>
      </c>
      <c r="DU51">
        <f>nitemare3D!DU51+8192</f>
        <v>14974</v>
      </c>
      <c r="DV51">
        <f>nitemare3D!DV51+8192</f>
        <v>14975</v>
      </c>
      <c r="DW51">
        <f>nitemare3D!DW51+8192</f>
        <v>14976</v>
      </c>
      <c r="DX51">
        <f>nitemare3D!DX51+8192</f>
        <v>14977</v>
      </c>
    </row>
    <row r="52" spans="1:128" x14ac:dyDescent="0.3">
      <c r="A52">
        <f>nitemare3D!A52+8192</f>
        <v>14978</v>
      </c>
      <c r="B52">
        <f>nitemare3D!B52+8192</f>
        <v>14979</v>
      </c>
      <c r="C52">
        <f>nitemare3D!C52+8192</f>
        <v>14980</v>
      </c>
      <c r="D52">
        <f>nitemare3D!D52+8192</f>
        <v>14981</v>
      </c>
      <c r="E52">
        <f>nitemare3D!E52+8192</f>
        <v>14982</v>
      </c>
      <c r="F52">
        <f>nitemare3D!F52+8192</f>
        <v>14983</v>
      </c>
      <c r="G52">
        <f>nitemare3D!G52+8192</f>
        <v>14984</v>
      </c>
      <c r="H52">
        <f>nitemare3D!H52+8192</f>
        <v>14985</v>
      </c>
      <c r="I52">
        <f>nitemare3D!I52+8192</f>
        <v>14986</v>
      </c>
      <c r="J52">
        <f>nitemare3D!J52+8192</f>
        <v>14987</v>
      </c>
      <c r="K52">
        <f>nitemare3D!K52+8192</f>
        <v>14988</v>
      </c>
      <c r="L52">
        <f>nitemare3D!L52+8192</f>
        <v>14989</v>
      </c>
      <c r="M52">
        <f>nitemare3D!M52+8192</f>
        <v>14990</v>
      </c>
      <c r="N52">
        <f>nitemare3D!N52+8192</f>
        <v>14991</v>
      </c>
      <c r="O52">
        <f>nitemare3D!O52+8192</f>
        <v>14992</v>
      </c>
      <c r="P52">
        <f>nitemare3D!P52+8192</f>
        <v>14993</v>
      </c>
      <c r="Q52">
        <f>nitemare3D!Q52+8192</f>
        <v>14994</v>
      </c>
      <c r="R52">
        <f>nitemare3D!R52+8192</f>
        <v>14995</v>
      </c>
      <c r="S52">
        <f>nitemare3D!S52+8192</f>
        <v>14996</v>
      </c>
      <c r="T52">
        <f>nitemare3D!T52+8192</f>
        <v>14997</v>
      </c>
      <c r="U52">
        <f>nitemare3D!U52+8192</f>
        <v>14998</v>
      </c>
      <c r="V52">
        <f>nitemare3D!V52+8192</f>
        <v>14999</v>
      </c>
      <c r="W52">
        <f>nitemare3D!W52+8192</f>
        <v>15000</v>
      </c>
      <c r="X52">
        <f>nitemare3D!X52+8192</f>
        <v>15001</v>
      </c>
      <c r="Y52">
        <f>nitemare3D!Y52+8192</f>
        <v>15002</v>
      </c>
      <c r="Z52">
        <f>nitemare3D!Z52+8192</f>
        <v>15003</v>
      </c>
      <c r="AA52">
        <f>nitemare3D!AA52+8192</f>
        <v>15004</v>
      </c>
      <c r="AB52">
        <f>nitemare3D!AB52+8192</f>
        <v>15005</v>
      </c>
      <c r="AC52">
        <f>nitemare3D!AC52+8192</f>
        <v>15006</v>
      </c>
      <c r="AD52">
        <f>nitemare3D!AD52+8192</f>
        <v>15007</v>
      </c>
      <c r="AE52">
        <f>nitemare3D!AE52+8192</f>
        <v>15008</v>
      </c>
      <c r="AF52">
        <f>nitemare3D!AF52+8192</f>
        <v>15009</v>
      </c>
      <c r="AG52">
        <f>nitemare3D!AG52+8192</f>
        <v>15010</v>
      </c>
      <c r="AH52">
        <f>nitemare3D!AH52+8192</f>
        <v>15011</v>
      </c>
      <c r="AI52">
        <f>nitemare3D!AI52+8192</f>
        <v>15012</v>
      </c>
      <c r="AJ52">
        <f>nitemare3D!AJ52+8192</f>
        <v>15013</v>
      </c>
      <c r="AK52">
        <f>nitemare3D!AK52+8192</f>
        <v>15014</v>
      </c>
      <c r="AL52">
        <f>nitemare3D!AL52+8192</f>
        <v>15015</v>
      </c>
      <c r="AM52">
        <f>nitemare3D!AM52+8192</f>
        <v>15016</v>
      </c>
      <c r="AN52">
        <f>nitemare3D!AN52+8192</f>
        <v>15017</v>
      </c>
      <c r="AO52">
        <f>nitemare3D!AO52+8192</f>
        <v>15018</v>
      </c>
      <c r="AP52">
        <f>nitemare3D!AP52+8192</f>
        <v>15019</v>
      </c>
      <c r="AQ52">
        <f>nitemare3D!AQ52+8192</f>
        <v>15020</v>
      </c>
      <c r="AR52">
        <f>nitemare3D!AR52+8192</f>
        <v>15021</v>
      </c>
      <c r="AS52">
        <f>nitemare3D!AS52+8192</f>
        <v>15022</v>
      </c>
      <c r="AT52">
        <f>nitemare3D!AT52+8192</f>
        <v>15023</v>
      </c>
      <c r="AU52">
        <f>nitemare3D!AU52+8192</f>
        <v>15024</v>
      </c>
      <c r="AV52">
        <f>nitemare3D!AV52+8192</f>
        <v>15025</v>
      </c>
      <c r="AW52">
        <f>nitemare3D!AW52+8192</f>
        <v>15026</v>
      </c>
      <c r="AX52">
        <f>nitemare3D!AX52+8192</f>
        <v>15027</v>
      </c>
      <c r="AY52">
        <f>nitemare3D!AY52+8192</f>
        <v>15028</v>
      </c>
      <c r="AZ52">
        <f>nitemare3D!AZ52+8192</f>
        <v>15029</v>
      </c>
      <c r="BA52">
        <f>nitemare3D!BA52+8192</f>
        <v>15030</v>
      </c>
      <c r="BB52">
        <f>nitemare3D!BB52+8192</f>
        <v>15031</v>
      </c>
      <c r="BC52">
        <f>nitemare3D!BC52+8192</f>
        <v>15032</v>
      </c>
      <c r="BD52">
        <f>nitemare3D!BD52+8192</f>
        <v>15033</v>
      </c>
      <c r="BE52">
        <f>nitemare3D!BE52+8192</f>
        <v>15034</v>
      </c>
      <c r="BF52">
        <f>nitemare3D!BF52+8192</f>
        <v>15035</v>
      </c>
      <c r="BG52">
        <f>nitemare3D!BG52+8192</f>
        <v>15036</v>
      </c>
      <c r="BH52">
        <f>nitemare3D!BH52+8192</f>
        <v>15037</v>
      </c>
      <c r="BI52">
        <f>nitemare3D!BI52+8192</f>
        <v>15038</v>
      </c>
      <c r="BJ52">
        <f>nitemare3D!BJ52+8192</f>
        <v>15039</v>
      </c>
      <c r="BK52">
        <f>nitemare3D!BK52+8192</f>
        <v>15040</v>
      </c>
      <c r="BL52">
        <f>nitemare3D!BL52+8192</f>
        <v>15041</v>
      </c>
      <c r="BM52">
        <f>nitemare3D!BM52+8192</f>
        <v>15042</v>
      </c>
      <c r="BN52">
        <f>nitemare3D!BN52+8192</f>
        <v>15043</v>
      </c>
      <c r="BO52">
        <f>nitemare3D!BO52+8192</f>
        <v>15044</v>
      </c>
      <c r="BP52">
        <f>nitemare3D!BP52+8192</f>
        <v>15045</v>
      </c>
      <c r="BQ52">
        <f>nitemare3D!BQ52+8192</f>
        <v>15046</v>
      </c>
      <c r="BR52">
        <f>nitemare3D!BR52+8192</f>
        <v>15047</v>
      </c>
      <c r="BS52">
        <f>nitemare3D!BS52+8192</f>
        <v>15048</v>
      </c>
      <c r="BT52">
        <f>nitemare3D!BT52+8192</f>
        <v>15049</v>
      </c>
      <c r="BU52">
        <f>nitemare3D!BU52+8192</f>
        <v>15050</v>
      </c>
      <c r="BV52">
        <f>nitemare3D!BV52+8192</f>
        <v>15051</v>
      </c>
      <c r="BW52">
        <f>nitemare3D!BW52+8192</f>
        <v>15052</v>
      </c>
      <c r="BX52">
        <f>nitemare3D!BX52+8192</f>
        <v>15053</v>
      </c>
      <c r="BY52">
        <f>nitemare3D!BY52+8192</f>
        <v>15054</v>
      </c>
      <c r="BZ52">
        <f>nitemare3D!BZ52+8192</f>
        <v>15055</v>
      </c>
      <c r="CA52">
        <f>nitemare3D!CA52+8192</f>
        <v>15056</v>
      </c>
      <c r="CB52">
        <f>nitemare3D!CB52+8192</f>
        <v>15057</v>
      </c>
      <c r="CC52">
        <f>nitemare3D!CC52+8192</f>
        <v>15058</v>
      </c>
      <c r="CD52">
        <f>nitemare3D!CD52+8192</f>
        <v>15059</v>
      </c>
      <c r="CE52">
        <f>nitemare3D!CE52+8192</f>
        <v>15060</v>
      </c>
      <c r="CF52">
        <f>nitemare3D!CF52+8192</f>
        <v>15061</v>
      </c>
      <c r="CG52">
        <f>nitemare3D!CG52+8192</f>
        <v>15062</v>
      </c>
      <c r="CH52">
        <f>nitemare3D!CH52+8192</f>
        <v>15063</v>
      </c>
      <c r="CI52">
        <f>nitemare3D!CI52+8192</f>
        <v>15064</v>
      </c>
      <c r="CJ52">
        <f>nitemare3D!CJ52+8192</f>
        <v>15065</v>
      </c>
      <c r="CK52">
        <f>nitemare3D!CK52+8192</f>
        <v>15066</v>
      </c>
      <c r="CL52">
        <f>nitemare3D!CL52+8192</f>
        <v>15067</v>
      </c>
      <c r="CM52">
        <f>nitemare3D!CM52+8192</f>
        <v>15068</v>
      </c>
      <c r="CN52">
        <f>nitemare3D!CN52+8192</f>
        <v>15069</v>
      </c>
      <c r="CO52">
        <f>nitemare3D!CO52+8192</f>
        <v>15070</v>
      </c>
      <c r="CP52">
        <f>nitemare3D!CP52+8192</f>
        <v>15071</v>
      </c>
      <c r="CQ52">
        <f>nitemare3D!CQ52+8192</f>
        <v>15072</v>
      </c>
      <c r="CR52">
        <f>nitemare3D!CR52+8192</f>
        <v>15073</v>
      </c>
      <c r="CS52">
        <f>nitemare3D!CS52+8192</f>
        <v>15074</v>
      </c>
      <c r="CT52">
        <f>nitemare3D!CT52+8192</f>
        <v>15075</v>
      </c>
      <c r="CU52">
        <f>nitemare3D!CU52+8192</f>
        <v>15076</v>
      </c>
      <c r="CV52">
        <f>nitemare3D!CV52+8192</f>
        <v>15077</v>
      </c>
      <c r="CW52">
        <f>nitemare3D!CW52+8192</f>
        <v>15078</v>
      </c>
      <c r="CX52">
        <f>nitemare3D!CX52+8192</f>
        <v>15079</v>
      </c>
      <c r="CY52">
        <f>nitemare3D!CY52+8192</f>
        <v>15080</v>
      </c>
      <c r="CZ52">
        <f>nitemare3D!CZ52+8192</f>
        <v>15081</v>
      </c>
      <c r="DA52">
        <f>nitemare3D!DA52+8192</f>
        <v>15082</v>
      </c>
      <c r="DB52">
        <f>nitemare3D!DB52+8192</f>
        <v>15083</v>
      </c>
      <c r="DC52">
        <f>nitemare3D!DC52+8192</f>
        <v>15084</v>
      </c>
      <c r="DD52">
        <f>nitemare3D!DD52+8192</f>
        <v>15085</v>
      </c>
      <c r="DE52">
        <f>nitemare3D!DE52+8192</f>
        <v>15086</v>
      </c>
      <c r="DF52">
        <f>nitemare3D!DF52+8192</f>
        <v>15087</v>
      </c>
      <c r="DG52">
        <f>nitemare3D!DG52+8192</f>
        <v>15088</v>
      </c>
      <c r="DH52">
        <f>nitemare3D!DH52+8192</f>
        <v>15089</v>
      </c>
      <c r="DI52">
        <f>nitemare3D!DI52+8192</f>
        <v>15090</v>
      </c>
      <c r="DJ52">
        <f>nitemare3D!DJ52+8192</f>
        <v>15091</v>
      </c>
      <c r="DK52">
        <f>nitemare3D!DK52+8192</f>
        <v>15092</v>
      </c>
      <c r="DL52">
        <f>nitemare3D!DL52+8192</f>
        <v>15093</v>
      </c>
      <c r="DM52">
        <f>nitemare3D!DM52+8192</f>
        <v>15094</v>
      </c>
      <c r="DN52">
        <f>nitemare3D!DN52+8192</f>
        <v>15095</v>
      </c>
      <c r="DO52">
        <f>nitemare3D!DO52+8192</f>
        <v>15096</v>
      </c>
      <c r="DP52">
        <f>nitemare3D!DP52+8192</f>
        <v>15097</v>
      </c>
      <c r="DQ52">
        <f>nitemare3D!DQ52+8192</f>
        <v>15098</v>
      </c>
      <c r="DR52">
        <f>nitemare3D!DR52+8192</f>
        <v>15099</v>
      </c>
      <c r="DS52">
        <f>nitemare3D!DS52+8192</f>
        <v>15100</v>
      </c>
      <c r="DT52">
        <f>nitemare3D!DT52+8192</f>
        <v>15101</v>
      </c>
      <c r="DU52">
        <f>nitemare3D!DU52+8192</f>
        <v>15102</v>
      </c>
      <c r="DV52">
        <f>nitemare3D!DV52+8192</f>
        <v>15103</v>
      </c>
      <c r="DW52">
        <f>nitemare3D!DW52+8192</f>
        <v>15104</v>
      </c>
      <c r="DX52">
        <f>nitemare3D!DX52+8192</f>
        <v>15105</v>
      </c>
    </row>
    <row r="53" spans="1:128" x14ac:dyDescent="0.3">
      <c r="A53">
        <f>nitemare3D!A53+8192</f>
        <v>15106</v>
      </c>
      <c r="B53">
        <f>nitemare3D!B53+8192</f>
        <v>15107</v>
      </c>
      <c r="C53">
        <f>nitemare3D!C53+8192</f>
        <v>15108</v>
      </c>
      <c r="D53">
        <f>nitemare3D!D53+8192</f>
        <v>15109</v>
      </c>
      <c r="E53">
        <f>nitemare3D!E53+8192</f>
        <v>15110</v>
      </c>
      <c r="F53">
        <f>nitemare3D!F53+8192</f>
        <v>15111</v>
      </c>
      <c r="G53">
        <f>nitemare3D!G53+8192</f>
        <v>15112</v>
      </c>
      <c r="H53">
        <f>nitemare3D!H53+8192</f>
        <v>15113</v>
      </c>
      <c r="I53">
        <f>nitemare3D!I53+8192</f>
        <v>15114</v>
      </c>
      <c r="J53">
        <f>nitemare3D!J53+8192</f>
        <v>15115</v>
      </c>
      <c r="K53">
        <f>nitemare3D!K53+8192</f>
        <v>15116</v>
      </c>
      <c r="L53">
        <f>nitemare3D!L53+8192</f>
        <v>15117</v>
      </c>
      <c r="M53">
        <f>nitemare3D!M53+8192</f>
        <v>15118</v>
      </c>
      <c r="N53">
        <f>nitemare3D!N53+8192</f>
        <v>15119</v>
      </c>
      <c r="O53">
        <f>nitemare3D!O53+8192</f>
        <v>15120</v>
      </c>
      <c r="P53">
        <f>nitemare3D!P53+8192</f>
        <v>15121</v>
      </c>
      <c r="Q53">
        <f>nitemare3D!Q53+8192</f>
        <v>15122</v>
      </c>
      <c r="R53">
        <f>nitemare3D!R53+8192</f>
        <v>15123</v>
      </c>
      <c r="S53">
        <f>nitemare3D!S53+8192</f>
        <v>15124</v>
      </c>
      <c r="T53">
        <f>nitemare3D!T53+8192</f>
        <v>15125</v>
      </c>
      <c r="U53">
        <f>nitemare3D!U53+8192</f>
        <v>15126</v>
      </c>
      <c r="V53">
        <f>nitemare3D!V53+8192</f>
        <v>15127</v>
      </c>
      <c r="W53">
        <f>nitemare3D!W53+8192</f>
        <v>15128</v>
      </c>
      <c r="X53">
        <f>nitemare3D!X53+8192</f>
        <v>15129</v>
      </c>
      <c r="Y53">
        <f>nitemare3D!Y53+8192</f>
        <v>15130</v>
      </c>
      <c r="Z53">
        <f>nitemare3D!Z53+8192</f>
        <v>15131</v>
      </c>
      <c r="AA53">
        <f>nitemare3D!AA53+8192</f>
        <v>15132</v>
      </c>
      <c r="AB53">
        <f>nitemare3D!AB53+8192</f>
        <v>15133</v>
      </c>
      <c r="AC53">
        <f>nitemare3D!AC53+8192</f>
        <v>15134</v>
      </c>
      <c r="AD53">
        <f>nitemare3D!AD53+8192</f>
        <v>15135</v>
      </c>
      <c r="AE53">
        <f>nitemare3D!AE53+8192</f>
        <v>15136</v>
      </c>
      <c r="AF53">
        <f>nitemare3D!AF53+8192</f>
        <v>15137</v>
      </c>
      <c r="AG53">
        <f>nitemare3D!AG53+8192</f>
        <v>15138</v>
      </c>
      <c r="AH53">
        <f>nitemare3D!AH53+8192</f>
        <v>15139</v>
      </c>
      <c r="AI53">
        <f>nitemare3D!AI53+8192</f>
        <v>15140</v>
      </c>
      <c r="AJ53">
        <f>nitemare3D!AJ53+8192</f>
        <v>15141</v>
      </c>
      <c r="AK53">
        <f>nitemare3D!AK53+8192</f>
        <v>15142</v>
      </c>
      <c r="AL53">
        <f>nitemare3D!AL53+8192</f>
        <v>15143</v>
      </c>
      <c r="AM53">
        <f>nitemare3D!AM53+8192</f>
        <v>15144</v>
      </c>
      <c r="AN53">
        <f>nitemare3D!AN53+8192</f>
        <v>15145</v>
      </c>
      <c r="AO53">
        <f>nitemare3D!AO53+8192</f>
        <v>15146</v>
      </c>
      <c r="AP53">
        <f>nitemare3D!AP53+8192</f>
        <v>15147</v>
      </c>
      <c r="AQ53">
        <f>nitemare3D!AQ53+8192</f>
        <v>15148</v>
      </c>
      <c r="AR53">
        <f>nitemare3D!AR53+8192</f>
        <v>15149</v>
      </c>
      <c r="AS53">
        <f>nitemare3D!AS53+8192</f>
        <v>15150</v>
      </c>
      <c r="AT53">
        <f>nitemare3D!AT53+8192</f>
        <v>15151</v>
      </c>
      <c r="AU53">
        <f>nitemare3D!AU53+8192</f>
        <v>15152</v>
      </c>
      <c r="AV53">
        <f>nitemare3D!AV53+8192</f>
        <v>15153</v>
      </c>
      <c r="AW53">
        <f>nitemare3D!AW53+8192</f>
        <v>15154</v>
      </c>
      <c r="AX53">
        <f>nitemare3D!AX53+8192</f>
        <v>15155</v>
      </c>
      <c r="AY53">
        <f>nitemare3D!AY53+8192</f>
        <v>15156</v>
      </c>
      <c r="AZ53">
        <f>nitemare3D!AZ53+8192</f>
        <v>15157</v>
      </c>
      <c r="BA53">
        <f>nitemare3D!BA53+8192</f>
        <v>15158</v>
      </c>
      <c r="BB53">
        <f>nitemare3D!BB53+8192</f>
        <v>15159</v>
      </c>
      <c r="BC53">
        <f>nitemare3D!BC53+8192</f>
        <v>15160</v>
      </c>
      <c r="BD53">
        <f>nitemare3D!BD53+8192</f>
        <v>15161</v>
      </c>
      <c r="BE53">
        <f>nitemare3D!BE53+8192</f>
        <v>15162</v>
      </c>
      <c r="BF53">
        <f>nitemare3D!BF53+8192</f>
        <v>15163</v>
      </c>
      <c r="BG53">
        <f>nitemare3D!BG53+8192</f>
        <v>15164</v>
      </c>
      <c r="BH53">
        <f>nitemare3D!BH53+8192</f>
        <v>15165</v>
      </c>
      <c r="BI53">
        <f>nitemare3D!BI53+8192</f>
        <v>15166</v>
      </c>
      <c r="BJ53">
        <f>nitemare3D!BJ53+8192</f>
        <v>15167</v>
      </c>
      <c r="BK53">
        <f>nitemare3D!BK53+8192</f>
        <v>15168</v>
      </c>
      <c r="BL53">
        <f>nitemare3D!BL53+8192</f>
        <v>15169</v>
      </c>
      <c r="BM53">
        <f>nitemare3D!BM53+8192</f>
        <v>15170</v>
      </c>
      <c r="BN53">
        <f>nitemare3D!BN53+8192</f>
        <v>15171</v>
      </c>
      <c r="BO53">
        <f>nitemare3D!BO53+8192</f>
        <v>15172</v>
      </c>
      <c r="BP53">
        <f>nitemare3D!BP53+8192</f>
        <v>15173</v>
      </c>
      <c r="BQ53">
        <f>nitemare3D!BQ53+8192</f>
        <v>15174</v>
      </c>
      <c r="BR53">
        <f>nitemare3D!BR53+8192</f>
        <v>15175</v>
      </c>
      <c r="BS53">
        <f>nitemare3D!BS53+8192</f>
        <v>15176</v>
      </c>
      <c r="BT53">
        <f>nitemare3D!BT53+8192</f>
        <v>15177</v>
      </c>
      <c r="BU53">
        <f>nitemare3D!BU53+8192</f>
        <v>15178</v>
      </c>
      <c r="BV53">
        <f>nitemare3D!BV53+8192</f>
        <v>15179</v>
      </c>
      <c r="BW53">
        <f>nitemare3D!BW53+8192</f>
        <v>15180</v>
      </c>
      <c r="BX53">
        <f>nitemare3D!BX53+8192</f>
        <v>15181</v>
      </c>
      <c r="BY53">
        <f>nitemare3D!BY53+8192</f>
        <v>15182</v>
      </c>
      <c r="BZ53">
        <f>nitemare3D!BZ53+8192</f>
        <v>15183</v>
      </c>
      <c r="CA53">
        <f>nitemare3D!CA53+8192</f>
        <v>15184</v>
      </c>
      <c r="CB53">
        <f>nitemare3D!CB53+8192</f>
        <v>15185</v>
      </c>
      <c r="CC53">
        <f>nitemare3D!CC53+8192</f>
        <v>15186</v>
      </c>
      <c r="CD53">
        <f>nitemare3D!CD53+8192</f>
        <v>15187</v>
      </c>
      <c r="CE53">
        <f>nitemare3D!CE53+8192</f>
        <v>15188</v>
      </c>
      <c r="CF53">
        <f>nitemare3D!CF53+8192</f>
        <v>15189</v>
      </c>
      <c r="CG53">
        <f>nitemare3D!CG53+8192</f>
        <v>15190</v>
      </c>
      <c r="CH53">
        <f>nitemare3D!CH53+8192</f>
        <v>15191</v>
      </c>
      <c r="CI53">
        <f>nitemare3D!CI53+8192</f>
        <v>15192</v>
      </c>
      <c r="CJ53">
        <f>nitemare3D!CJ53+8192</f>
        <v>15193</v>
      </c>
      <c r="CK53">
        <f>nitemare3D!CK53+8192</f>
        <v>15194</v>
      </c>
      <c r="CL53">
        <f>nitemare3D!CL53+8192</f>
        <v>15195</v>
      </c>
      <c r="CM53">
        <f>nitemare3D!CM53+8192</f>
        <v>15196</v>
      </c>
      <c r="CN53">
        <f>nitemare3D!CN53+8192</f>
        <v>15197</v>
      </c>
      <c r="CO53">
        <f>nitemare3D!CO53+8192</f>
        <v>15198</v>
      </c>
      <c r="CP53">
        <f>nitemare3D!CP53+8192</f>
        <v>15199</v>
      </c>
      <c r="CQ53">
        <f>nitemare3D!CQ53+8192</f>
        <v>15200</v>
      </c>
      <c r="CR53">
        <f>nitemare3D!CR53+8192</f>
        <v>15201</v>
      </c>
      <c r="CS53">
        <f>nitemare3D!CS53+8192</f>
        <v>15202</v>
      </c>
      <c r="CT53">
        <f>nitemare3D!CT53+8192</f>
        <v>15203</v>
      </c>
      <c r="CU53">
        <f>nitemare3D!CU53+8192</f>
        <v>15204</v>
      </c>
      <c r="CV53">
        <f>nitemare3D!CV53+8192</f>
        <v>15205</v>
      </c>
      <c r="CW53">
        <f>nitemare3D!CW53+8192</f>
        <v>15206</v>
      </c>
      <c r="CX53">
        <f>nitemare3D!CX53+8192</f>
        <v>15207</v>
      </c>
      <c r="CY53">
        <f>nitemare3D!CY53+8192</f>
        <v>15208</v>
      </c>
      <c r="CZ53">
        <f>nitemare3D!CZ53+8192</f>
        <v>15209</v>
      </c>
      <c r="DA53">
        <f>nitemare3D!DA53+8192</f>
        <v>15210</v>
      </c>
      <c r="DB53">
        <f>nitemare3D!DB53+8192</f>
        <v>15211</v>
      </c>
      <c r="DC53">
        <f>nitemare3D!DC53+8192</f>
        <v>15212</v>
      </c>
      <c r="DD53">
        <f>nitemare3D!DD53+8192</f>
        <v>15213</v>
      </c>
      <c r="DE53">
        <f>nitemare3D!DE53+8192</f>
        <v>15214</v>
      </c>
      <c r="DF53">
        <f>nitemare3D!DF53+8192</f>
        <v>15215</v>
      </c>
      <c r="DG53">
        <f>nitemare3D!DG53+8192</f>
        <v>15216</v>
      </c>
      <c r="DH53">
        <f>nitemare3D!DH53+8192</f>
        <v>15217</v>
      </c>
      <c r="DI53">
        <f>nitemare3D!DI53+8192</f>
        <v>15218</v>
      </c>
      <c r="DJ53">
        <f>nitemare3D!DJ53+8192</f>
        <v>15219</v>
      </c>
      <c r="DK53">
        <f>nitemare3D!DK53+8192</f>
        <v>15220</v>
      </c>
      <c r="DL53">
        <f>nitemare3D!DL53+8192</f>
        <v>15221</v>
      </c>
      <c r="DM53">
        <f>nitemare3D!DM53+8192</f>
        <v>15222</v>
      </c>
      <c r="DN53">
        <f>nitemare3D!DN53+8192</f>
        <v>15223</v>
      </c>
      <c r="DO53">
        <f>nitemare3D!DO53+8192</f>
        <v>15224</v>
      </c>
      <c r="DP53">
        <f>nitemare3D!DP53+8192</f>
        <v>15225</v>
      </c>
      <c r="DQ53">
        <f>nitemare3D!DQ53+8192</f>
        <v>15226</v>
      </c>
      <c r="DR53">
        <f>nitemare3D!DR53+8192</f>
        <v>15227</v>
      </c>
      <c r="DS53">
        <f>nitemare3D!DS53+8192</f>
        <v>15228</v>
      </c>
      <c r="DT53">
        <f>nitemare3D!DT53+8192</f>
        <v>15229</v>
      </c>
      <c r="DU53">
        <f>nitemare3D!DU53+8192</f>
        <v>15230</v>
      </c>
      <c r="DV53">
        <f>nitemare3D!DV53+8192</f>
        <v>15231</v>
      </c>
      <c r="DW53">
        <f>nitemare3D!DW53+8192</f>
        <v>15232</v>
      </c>
      <c r="DX53">
        <f>nitemare3D!DX53+8192</f>
        <v>15233</v>
      </c>
    </row>
    <row r="54" spans="1:128" x14ac:dyDescent="0.3">
      <c r="A54">
        <f>nitemare3D!A54+8192</f>
        <v>15234</v>
      </c>
      <c r="B54">
        <f>nitemare3D!B54+8192</f>
        <v>15235</v>
      </c>
      <c r="C54">
        <f>nitemare3D!C54+8192</f>
        <v>15236</v>
      </c>
      <c r="D54">
        <f>nitemare3D!D54+8192</f>
        <v>15237</v>
      </c>
      <c r="E54">
        <f>nitemare3D!E54+8192</f>
        <v>15238</v>
      </c>
      <c r="F54">
        <f>nitemare3D!F54+8192</f>
        <v>15239</v>
      </c>
      <c r="G54">
        <f>nitemare3D!G54+8192</f>
        <v>15240</v>
      </c>
      <c r="H54">
        <f>nitemare3D!H54+8192</f>
        <v>15241</v>
      </c>
      <c r="I54">
        <f>nitemare3D!I54+8192</f>
        <v>15242</v>
      </c>
      <c r="J54">
        <f>nitemare3D!J54+8192</f>
        <v>15243</v>
      </c>
      <c r="K54">
        <f>nitemare3D!K54+8192</f>
        <v>15244</v>
      </c>
      <c r="L54">
        <f>nitemare3D!L54+8192</f>
        <v>15245</v>
      </c>
      <c r="M54">
        <f>nitemare3D!M54+8192</f>
        <v>15246</v>
      </c>
      <c r="N54">
        <f>nitemare3D!N54+8192</f>
        <v>15247</v>
      </c>
      <c r="O54">
        <f>nitemare3D!O54+8192</f>
        <v>15248</v>
      </c>
      <c r="P54">
        <f>nitemare3D!P54+8192</f>
        <v>15249</v>
      </c>
      <c r="Q54">
        <f>nitemare3D!Q54+8192</f>
        <v>15250</v>
      </c>
      <c r="R54">
        <f>nitemare3D!R54+8192</f>
        <v>15251</v>
      </c>
      <c r="S54">
        <f>nitemare3D!S54+8192</f>
        <v>15252</v>
      </c>
      <c r="T54">
        <f>nitemare3D!T54+8192</f>
        <v>15253</v>
      </c>
      <c r="U54">
        <f>nitemare3D!U54+8192</f>
        <v>15254</v>
      </c>
      <c r="V54">
        <f>nitemare3D!V54+8192</f>
        <v>15255</v>
      </c>
      <c r="W54">
        <f>nitemare3D!W54+8192</f>
        <v>15256</v>
      </c>
      <c r="X54">
        <f>nitemare3D!X54+8192</f>
        <v>15257</v>
      </c>
      <c r="Y54">
        <f>nitemare3D!Y54+8192</f>
        <v>15258</v>
      </c>
      <c r="Z54">
        <f>nitemare3D!Z54+8192</f>
        <v>15259</v>
      </c>
      <c r="AA54">
        <f>nitemare3D!AA54+8192</f>
        <v>15260</v>
      </c>
      <c r="AB54">
        <f>nitemare3D!AB54+8192</f>
        <v>15261</v>
      </c>
      <c r="AC54">
        <f>nitemare3D!AC54+8192</f>
        <v>15262</v>
      </c>
      <c r="AD54">
        <f>nitemare3D!AD54+8192</f>
        <v>15263</v>
      </c>
      <c r="AE54">
        <f>nitemare3D!AE54+8192</f>
        <v>15264</v>
      </c>
      <c r="AF54">
        <f>nitemare3D!AF54+8192</f>
        <v>15265</v>
      </c>
      <c r="AG54">
        <f>nitemare3D!AG54+8192</f>
        <v>15266</v>
      </c>
      <c r="AH54">
        <f>nitemare3D!AH54+8192</f>
        <v>15267</v>
      </c>
      <c r="AI54">
        <f>nitemare3D!AI54+8192</f>
        <v>15268</v>
      </c>
      <c r="AJ54">
        <f>nitemare3D!AJ54+8192</f>
        <v>15269</v>
      </c>
      <c r="AK54">
        <f>nitemare3D!AK54+8192</f>
        <v>15270</v>
      </c>
      <c r="AL54">
        <f>nitemare3D!AL54+8192</f>
        <v>15271</v>
      </c>
      <c r="AM54">
        <f>nitemare3D!AM54+8192</f>
        <v>15272</v>
      </c>
      <c r="AN54">
        <f>nitemare3D!AN54+8192</f>
        <v>15273</v>
      </c>
      <c r="AO54">
        <f>nitemare3D!AO54+8192</f>
        <v>15274</v>
      </c>
      <c r="AP54">
        <f>nitemare3D!AP54+8192</f>
        <v>15275</v>
      </c>
      <c r="AQ54">
        <f>nitemare3D!AQ54+8192</f>
        <v>15276</v>
      </c>
      <c r="AR54">
        <f>nitemare3D!AR54+8192</f>
        <v>15277</v>
      </c>
      <c r="AS54">
        <f>nitemare3D!AS54+8192</f>
        <v>15278</v>
      </c>
      <c r="AT54">
        <f>nitemare3D!AT54+8192</f>
        <v>15279</v>
      </c>
      <c r="AU54">
        <f>nitemare3D!AU54+8192</f>
        <v>15280</v>
      </c>
      <c r="AV54">
        <f>nitemare3D!AV54+8192</f>
        <v>15281</v>
      </c>
      <c r="AW54">
        <f>nitemare3D!AW54+8192</f>
        <v>15282</v>
      </c>
      <c r="AX54">
        <f>nitemare3D!AX54+8192</f>
        <v>15283</v>
      </c>
      <c r="AY54">
        <f>nitemare3D!AY54+8192</f>
        <v>15284</v>
      </c>
      <c r="AZ54">
        <f>nitemare3D!AZ54+8192</f>
        <v>15285</v>
      </c>
      <c r="BA54">
        <f>nitemare3D!BA54+8192</f>
        <v>15286</v>
      </c>
      <c r="BB54">
        <f>nitemare3D!BB54+8192</f>
        <v>15287</v>
      </c>
      <c r="BC54">
        <f>nitemare3D!BC54+8192</f>
        <v>15288</v>
      </c>
      <c r="BD54">
        <f>nitemare3D!BD54+8192</f>
        <v>15289</v>
      </c>
      <c r="BE54">
        <f>nitemare3D!BE54+8192</f>
        <v>15290</v>
      </c>
      <c r="BF54">
        <f>nitemare3D!BF54+8192</f>
        <v>15291</v>
      </c>
      <c r="BG54">
        <f>nitemare3D!BG54+8192</f>
        <v>15292</v>
      </c>
      <c r="BH54">
        <f>nitemare3D!BH54+8192</f>
        <v>15293</v>
      </c>
      <c r="BI54">
        <f>nitemare3D!BI54+8192</f>
        <v>15294</v>
      </c>
      <c r="BJ54">
        <f>nitemare3D!BJ54+8192</f>
        <v>15295</v>
      </c>
      <c r="BK54">
        <f>nitemare3D!BK54+8192</f>
        <v>15296</v>
      </c>
      <c r="BL54">
        <f>nitemare3D!BL54+8192</f>
        <v>15297</v>
      </c>
      <c r="BM54">
        <f>nitemare3D!BM54+8192</f>
        <v>15298</v>
      </c>
      <c r="BN54">
        <f>nitemare3D!BN54+8192</f>
        <v>15299</v>
      </c>
      <c r="BO54">
        <f>nitemare3D!BO54+8192</f>
        <v>15300</v>
      </c>
      <c r="BP54">
        <f>nitemare3D!BP54+8192</f>
        <v>15301</v>
      </c>
      <c r="BQ54">
        <f>nitemare3D!BQ54+8192</f>
        <v>15302</v>
      </c>
      <c r="BR54">
        <f>nitemare3D!BR54+8192</f>
        <v>15303</v>
      </c>
      <c r="BS54">
        <f>nitemare3D!BS54+8192</f>
        <v>15304</v>
      </c>
      <c r="BT54">
        <f>nitemare3D!BT54+8192</f>
        <v>15305</v>
      </c>
      <c r="BU54">
        <f>nitemare3D!BU54+8192</f>
        <v>15306</v>
      </c>
      <c r="BV54">
        <f>nitemare3D!BV54+8192</f>
        <v>15307</v>
      </c>
      <c r="BW54">
        <f>nitemare3D!BW54+8192</f>
        <v>15308</v>
      </c>
      <c r="BX54">
        <f>nitemare3D!BX54+8192</f>
        <v>15309</v>
      </c>
      <c r="BY54">
        <f>nitemare3D!BY54+8192</f>
        <v>15310</v>
      </c>
      <c r="BZ54">
        <f>nitemare3D!BZ54+8192</f>
        <v>15311</v>
      </c>
      <c r="CA54">
        <f>nitemare3D!CA54+8192</f>
        <v>15312</v>
      </c>
      <c r="CB54">
        <f>nitemare3D!CB54+8192</f>
        <v>15313</v>
      </c>
      <c r="CC54">
        <f>nitemare3D!CC54+8192</f>
        <v>15314</v>
      </c>
      <c r="CD54">
        <f>nitemare3D!CD54+8192</f>
        <v>15315</v>
      </c>
      <c r="CE54">
        <f>nitemare3D!CE54+8192</f>
        <v>15316</v>
      </c>
      <c r="CF54">
        <f>nitemare3D!CF54+8192</f>
        <v>15317</v>
      </c>
      <c r="CG54">
        <f>nitemare3D!CG54+8192</f>
        <v>15318</v>
      </c>
      <c r="CH54">
        <f>nitemare3D!CH54+8192</f>
        <v>15319</v>
      </c>
      <c r="CI54">
        <f>nitemare3D!CI54+8192</f>
        <v>15320</v>
      </c>
      <c r="CJ54">
        <f>nitemare3D!CJ54+8192</f>
        <v>15321</v>
      </c>
      <c r="CK54">
        <f>nitemare3D!CK54+8192</f>
        <v>15322</v>
      </c>
      <c r="CL54">
        <f>nitemare3D!CL54+8192</f>
        <v>15323</v>
      </c>
      <c r="CM54">
        <f>nitemare3D!CM54+8192</f>
        <v>15324</v>
      </c>
      <c r="CN54">
        <f>nitemare3D!CN54+8192</f>
        <v>15325</v>
      </c>
      <c r="CO54">
        <f>nitemare3D!CO54+8192</f>
        <v>15326</v>
      </c>
      <c r="CP54">
        <f>nitemare3D!CP54+8192</f>
        <v>15327</v>
      </c>
      <c r="CQ54">
        <f>nitemare3D!CQ54+8192</f>
        <v>15328</v>
      </c>
      <c r="CR54">
        <f>nitemare3D!CR54+8192</f>
        <v>15329</v>
      </c>
      <c r="CS54">
        <f>nitemare3D!CS54+8192</f>
        <v>15330</v>
      </c>
      <c r="CT54">
        <f>nitemare3D!CT54+8192</f>
        <v>15331</v>
      </c>
      <c r="CU54">
        <f>nitemare3D!CU54+8192</f>
        <v>15332</v>
      </c>
      <c r="CV54">
        <f>nitemare3D!CV54+8192</f>
        <v>15333</v>
      </c>
      <c r="CW54">
        <f>nitemare3D!CW54+8192</f>
        <v>15334</v>
      </c>
      <c r="CX54">
        <f>nitemare3D!CX54+8192</f>
        <v>15335</v>
      </c>
      <c r="CY54">
        <f>nitemare3D!CY54+8192</f>
        <v>15336</v>
      </c>
      <c r="CZ54">
        <f>nitemare3D!CZ54+8192</f>
        <v>15337</v>
      </c>
      <c r="DA54">
        <f>nitemare3D!DA54+8192</f>
        <v>15338</v>
      </c>
      <c r="DB54">
        <f>nitemare3D!DB54+8192</f>
        <v>15339</v>
      </c>
      <c r="DC54">
        <f>nitemare3D!DC54+8192</f>
        <v>15340</v>
      </c>
      <c r="DD54">
        <f>nitemare3D!DD54+8192</f>
        <v>15341</v>
      </c>
      <c r="DE54">
        <f>nitemare3D!DE54+8192</f>
        <v>15342</v>
      </c>
      <c r="DF54">
        <f>nitemare3D!DF54+8192</f>
        <v>15343</v>
      </c>
      <c r="DG54">
        <f>nitemare3D!DG54+8192</f>
        <v>15344</v>
      </c>
      <c r="DH54">
        <f>nitemare3D!DH54+8192</f>
        <v>15345</v>
      </c>
      <c r="DI54">
        <f>nitemare3D!DI54+8192</f>
        <v>15346</v>
      </c>
      <c r="DJ54">
        <f>nitemare3D!DJ54+8192</f>
        <v>15347</v>
      </c>
      <c r="DK54">
        <f>nitemare3D!DK54+8192</f>
        <v>15348</v>
      </c>
      <c r="DL54">
        <f>nitemare3D!DL54+8192</f>
        <v>15349</v>
      </c>
      <c r="DM54">
        <f>nitemare3D!DM54+8192</f>
        <v>15350</v>
      </c>
      <c r="DN54">
        <f>nitemare3D!DN54+8192</f>
        <v>15351</v>
      </c>
      <c r="DO54">
        <f>nitemare3D!DO54+8192</f>
        <v>15352</v>
      </c>
      <c r="DP54">
        <f>nitemare3D!DP54+8192</f>
        <v>15353</v>
      </c>
      <c r="DQ54">
        <f>nitemare3D!DQ54+8192</f>
        <v>15354</v>
      </c>
      <c r="DR54">
        <f>nitemare3D!DR54+8192</f>
        <v>15355</v>
      </c>
      <c r="DS54">
        <f>nitemare3D!DS54+8192</f>
        <v>15356</v>
      </c>
      <c r="DT54">
        <f>nitemare3D!DT54+8192</f>
        <v>15357</v>
      </c>
      <c r="DU54">
        <f>nitemare3D!DU54+8192</f>
        <v>15358</v>
      </c>
      <c r="DV54">
        <f>nitemare3D!DV54+8192</f>
        <v>15359</v>
      </c>
      <c r="DW54">
        <f>nitemare3D!DW54+8192</f>
        <v>15360</v>
      </c>
      <c r="DX54">
        <f>nitemare3D!DX54+8192</f>
        <v>15361</v>
      </c>
    </row>
    <row r="55" spans="1:128" x14ac:dyDescent="0.3">
      <c r="A55">
        <f>nitemare3D!A55+8192</f>
        <v>15362</v>
      </c>
      <c r="B55">
        <f>nitemare3D!B55+8192</f>
        <v>15363</v>
      </c>
      <c r="C55">
        <f>nitemare3D!C55+8192</f>
        <v>15364</v>
      </c>
      <c r="D55">
        <f>nitemare3D!D55+8192</f>
        <v>15365</v>
      </c>
      <c r="E55">
        <f>nitemare3D!E55+8192</f>
        <v>15366</v>
      </c>
      <c r="F55">
        <f>nitemare3D!F55+8192</f>
        <v>15367</v>
      </c>
      <c r="G55">
        <f>nitemare3D!G55+8192</f>
        <v>15368</v>
      </c>
      <c r="H55">
        <f>nitemare3D!H55+8192</f>
        <v>15369</v>
      </c>
      <c r="I55">
        <f>nitemare3D!I55+8192</f>
        <v>15370</v>
      </c>
      <c r="J55">
        <f>nitemare3D!J55+8192</f>
        <v>15371</v>
      </c>
      <c r="K55">
        <f>nitemare3D!K55+8192</f>
        <v>15372</v>
      </c>
      <c r="L55">
        <f>nitemare3D!L55+8192</f>
        <v>15373</v>
      </c>
      <c r="M55">
        <f>nitemare3D!M55+8192</f>
        <v>15374</v>
      </c>
      <c r="N55">
        <f>nitemare3D!N55+8192</f>
        <v>15375</v>
      </c>
      <c r="O55">
        <f>nitemare3D!O55+8192</f>
        <v>15376</v>
      </c>
      <c r="P55">
        <f>nitemare3D!P55+8192</f>
        <v>15377</v>
      </c>
      <c r="Q55">
        <f>nitemare3D!Q55+8192</f>
        <v>15378</v>
      </c>
      <c r="R55">
        <f>nitemare3D!R55+8192</f>
        <v>15379</v>
      </c>
      <c r="S55">
        <f>nitemare3D!S55+8192</f>
        <v>15380</v>
      </c>
      <c r="T55">
        <f>nitemare3D!T55+8192</f>
        <v>15381</v>
      </c>
      <c r="U55">
        <f>nitemare3D!U55+8192</f>
        <v>15382</v>
      </c>
      <c r="V55">
        <f>nitemare3D!V55+8192</f>
        <v>15383</v>
      </c>
      <c r="W55">
        <f>nitemare3D!W55+8192</f>
        <v>15384</v>
      </c>
      <c r="X55">
        <f>nitemare3D!X55+8192</f>
        <v>15385</v>
      </c>
      <c r="Y55">
        <f>nitemare3D!Y55+8192</f>
        <v>15386</v>
      </c>
      <c r="Z55">
        <f>nitemare3D!Z55+8192</f>
        <v>15387</v>
      </c>
      <c r="AA55">
        <f>nitemare3D!AA55+8192</f>
        <v>15388</v>
      </c>
      <c r="AB55">
        <f>nitemare3D!AB55+8192</f>
        <v>15389</v>
      </c>
      <c r="AC55">
        <f>nitemare3D!AC55+8192</f>
        <v>15390</v>
      </c>
      <c r="AD55">
        <f>nitemare3D!AD55+8192</f>
        <v>15391</v>
      </c>
      <c r="AE55">
        <f>nitemare3D!AE55+8192</f>
        <v>15392</v>
      </c>
      <c r="AF55">
        <f>nitemare3D!AF55+8192</f>
        <v>15393</v>
      </c>
      <c r="AG55">
        <f>nitemare3D!AG55+8192</f>
        <v>15394</v>
      </c>
      <c r="AH55">
        <f>nitemare3D!AH55+8192</f>
        <v>15395</v>
      </c>
      <c r="AI55">
        <f>nitemare3D!AI55+8192</f>
        <v>15396</v>
      </c>
      <c r="AJ55">
        <f>nitemare3D!AJ55+8192</f>
        <v>15397</v>
      </c>
      <c r="AK55">
        <f>nitemare3D!AK55+8192</f>
        <v>15398</v>
      </c>
      <c r="AL55">
        <f>nitemare3D!AL55+8192</f>
        <v>15399</v>
      </c>
      <c r="AM55">
        <f>nitemare3D!AM55+8192</f>
        <v>15400</v>
      </c>
      <c r="AN55">
        <f>nitemare3D!AN55+8192</f>
        <v>15401</v>
      </c>
      <c r="AO55">
        <f>nitemare3D!AO55+8192</f>
        <v>15402</v>
      </c>
      <c r="AP55">
        <f>nitemare3D!AP55+8192</f>
        <v>15403</v>
      </c>
      <c r="AQ55">
        <f>nitemare3D!AQ55+8192</f>
        <v>15404</v>
      </c>
      <c r="AR55">
        <f>nitemare3D!AR55+8192</f>
        <v>15405</v>
      </c>
      <c r="AS55">
        <f>nitemare3D!AS55+8192</f>
        <v>15406</v>
      </c>
      <c r="AT55">
        <f>nitemare3D!AT55+8192</f>
        <v>15407</v>
      </c>
      <c r="AU55">
        <f>nitemare3D!AU55+8192</f>
        <v>15408</v>
      </c>
      <c r="AV55">
        <f>nitemare3D!AV55+8192</f>
        <v>15409</v>
      </c>
      <c r="AW55">
        <f>nitemare3D!AW55+8192</f>
        <v>15410</v>
      </c>
      <c r="AX55">
        <f>nitemare3D!AX55+8192</f>
        <v>15411</v>
      </c>
      <c r="AY55">
        <f>nitemare3D!AY55+8192</f>
        <v>15412</v>
      </c>
      <c r="AZ55">
        <f>nitemare3D!AZ55+8192</f>
        <v>15413</v>
      </c>
      <c r="BA55">
        <f>nitemare3D!BA55+8192</f>
        <v>15414</v>
      </c>
      <c r="BB55">
        <f>nitemare3D!BB55+8192</f>
        <v>15415</v>
      </c>
      <c r="BC55">
        <f>nitemare3D!BC55+8192</f>
        <v>15416</v>
      </c>
      <c r="BD55">
        <f>nitemare3D!BD55+8192</f>
        <v>15417</v>
      </c>
      <c r="BE55">
        <f>nitemare3D!BE55+8192</f>
        <v>15418</v>
      </c>
      <c r="BF55">
        <f>nitemare3D!BF55+8192</f>
        <v>15419</v>
      </c>
      <c r="BG55">
        <f>nitemare3D!BG55+8192</f>
        <v>15420</v>
      </c>
      <c r="BH55">
        <f>nitemare3D!BH55+8192</f>
        <v>15421</v>
      </c>
      <c r="BI55">
        <f>nitemare3D!BI55+8192</f>
        <v>15422</v>
      </c>
      <c r="BJ55">
        <f>nitemare3D!BJ55+8192</f>
        <v>15423</v>
      </c>
      <c r="BK55">
        <f>nitemare3D!BK55+8192</f>
        <v>15424</v>
      </c>
      <c r="BL55">
        <f>nitemare3D!BL55+8192</f>
        <v>15425</v>
      </c>
      <c r="BM55">
        <f>nitemare3D!BM55+8192</f>
        <v>15426</v>
      </c>
      <c r="BN55">
        <f>nitemare3D!BN55+8192</f>
        <v>15427</v>
      </c>
      <c r="BO55">
        <f>nitemare3D!BO55+8192</f>
        <v>15428</v>
      </c>
      <c r="BP55">
        <f>nitemare3D!BP55+8192</f>
        <v>15429</v>
      </c>
      <c r="BQ55">
        <f>nitemare3D!BQ55+8192</f>
        <v>15430</v>
      </c>
      <c r="BR55">
        <f>nitemare3D!BR55+8192</f>
        <v>15431</v>
      </c>
      <c r="BS55">
        <f>nitemare3D!BS55+8192</f>
        <v>15432</v>
      </c>
      <c r="BT55">
        <f>nitemare3D!BT55+8192</f>
        <v>15433</v>
      </c>
      <c r="BU55">
        <f>nitemare3D!BU55+8192</f>
        <v>15434</v>
      </c>
      <c r="BV55">
        <f>nitemare3D!BV55+8192</f>
        <v>15435</v>
      </c>
      <c r="BW55">
        <f>nitemare3D!BW55+8192</f>
        <v>15436</v>
      </c>
      <c r="BX55">
        <f>nitemare3D!BX55+8192</f>
        <v>15437</v>
      </c>
      <c r="BY55">
        <f>nitemare3D!BY55+8192</f>
        <v>15438</v>
      </c>
      <c r="BZ55">
        <f>nitemare3D!BZ55+8192</f>
        <v>15439</v>
      </c>
      <c r="CA55">
        <f>nitemare3D!CA55+8192</f>
        <v>15440</v>
      </c>
      <c r="CB55">
        <f>nitemare3D!CB55+8192</f>
        <v>15441</v>
      </c>
      <c r="CC55">
        <f>nitemare3D!CC55+8192</f>
        <v>15442</v>
      </c>
      <c r="CD55">
        <f>nitemare3D!CD55+8192</f>
        <v>15443</v>
      </c>
      <c r="CE55">
        <f>nitemare3D!CE55+8192</f>
        <v>15444</v>
      </c>
      <c r="CF55">
        <f>nitemare3D!CF55+8192</f>
        <v>15445</v>
      </c>
      <c r="CG55">
        <f>nitemare3D!CG55+8192</f>
        <v>15446</v>
      </c>
      <c r="CH55">
        <f>nitemare3D!CH55+8192</f>
        <v>15447</v>
      </c>
      <c r="CI55">
        <f>nitemare3D!CI55+8192</f>
        <v>15448</v>
      </c>
      <c r="CJ55">
        <f>nitemare3D!CJ55+8192</f>
        <v>15449</v>
      </c>
      <c r="CK55">
        <f>nitemare3D!CK55+8192</f>
        <v>15450</v>
      </c>
      <c r="CL55">
        <f>nitemare3D!CL55+8192</f>
        <v>15451</v>
      </c>
      <c r="CM55">
        <f>nitemare3D!CM55+8192</f>
        <v>15452</v>
      </c>
      <c r="CN55">
        <f>nitemare3D!CN55+8192</f>
        <v>15453</v>
      </c>
      <c r="CO55">
        <f>nitemare3D!CO55+8192</f>
        <v>15454</v>
      </c>
      <c r="CP55">
        <f>nitemare3D!CP55+8192</f>
        <v>15455</v>
      </c>
      <c r="CQ55">
        <f>nitemare3D!CQ55+8192</f>
        <v>15456</v>
      </c>
      <c r="CR55">
        <f>nitemare3D!CR55+8192</f>
        <v>15457</v>
      </c>
      <c r="CS55">
        <f>nitemare3D!CS55+8192</f>
        <v>15458</v>
      </c>
      <c r="CT55">
        <f>nitemare3D!CT55+8192</f>
        <v>15459</v>
      </c>
      <c r="CU55">
        <f>nitemare3D!CU55+8192</f>
        <v>15460</v>
      </c>
      <c r="CV55">
        <f>nitemare3D!CV55+8192</f>
        <v>15461</v>
      </c>
      <c r="CW55">
        <f>nitemare3D!CW55+8192</f>
        <v>15462</v>
      </c>
      <c r="CX55">
        <f>nitemare3D!CX55+8192</f>
        <v>15463</v>
      </c>
      <c r="CY55">
        <f>nitemare3D!CY55+8192</f>
        <v>15464</v>
      </c>
      <c r="CZ55">
        <f>nitemare3D!CZ55+8192</f>
        <v>15465</v>
      </c>
      <c r="DA55">
        <f>nitemare3D!DA55+8192</f>
        <v>15466</v>
      </c>
      <c r="DB55">
        <f>nitemare3D!DB55+8192</f>
        <v>15467</v>
      </c>
      <c r="DC55">
        <f>nitemare3D!DC55+8192</f>
        <v>15468</v>
      </c>
      <c r="DD55">
        <f>nitemare3D!DD55+8192</f>
        <v>15469</v>
      </c>
      <c r="DE55">
        <f>nitemare3D!DE55+8192</f>
        <v>15470</v>
      </c>
      <c r="DF55">
        <f>nitemare3D!DF55+8192</f>
        <v>15471</v>
      </c>
      <c r="DG55">
        <f>nitemare3D!DG55+8192</f>
        <v>15472</v>
      </c>
      <c r="DH55">
        <f>nitemare3D!DH55+8192</f>
        <v>15473</v>
      </c>
      <c r="DI55">
        <f>nitemare3D!DI55+8192</f>
        <v>15474</v>
      </c>
      <c r="DJ55">
        <f>nitemare3D!DJ55+8192</f>
        <v>15475</v>
      </c>
      <c r="DK55">
        <f>nitemare3D!DK55+8192</f>
        <v>15476</v>
      </c>
      <c r="DL55">
        <f>nitemare3D!DL55+8192</f>
        <v>15477</v>
      </c>
      <c r="DM55">
        <f>nitemare3D!DM55+8192</f>
        <v>15478</v>
      </c>
      <c r="DN55">
        <f>nitemare3D!DN55+8192</f>
        <v>15479</v>
      </c>
      <c r="DO55">
        <f>nitemare3D!DO55+8192</f>
        <v>15480</v>
      </c>
      <c r="DP55">
        <f>nitemare3D!DP55+8192</f>
        <v>15481</v>
      </c>
      <c r="DQ55">
        <f>nitemare3D!DQ55+8192</f>
        <v>15482</v>
      </c>
      <c r="DR55">
        <f>nitemare3D!DR55+8192</f>
        <v>15483</v>
      </c>
      <c r="DS55">
        <f>nitemare3D!DS55+8192</f>
        <v>15484</v>
      </c>
      <c r="DT55">
        <f>nitemare3D!DT55+8192</f>
        <v>15485</v>
      </c>
      <c r="DU55">
        <f>nitemare3D!DU55+8192</f>
        <v>15486</v>
      </c>
      <c r="DV55">
        <f>nitemare3D!DV55+8192</f>
        <v>15487</v>
      </c>
      <c r="DW55">
        <f>nitemare3D!DW55+8192</f>
        <v>15488</v>
      </c>
      <c r="DX55">
        <f>nitemare3D!DX55+8192</f>
        <v>15489</v>
      </c>
    </row>
    <row r="56" spans="1:128" x14ac:dyDescent="0.3">
      <c r="A56">
        <f>nitemare3D!A56+8192</f>
        <v>15490</v>
      </c>
      <c r="B56">
        <f>nitemare3D!B56+8192</f>
        <v>15491</v>
      </c>
      <c r="C56">
        <f>nitemare3D!C56+8192</f>
        <v>15492</v>
      </c>
      <c r="D56">
        <f>nitemare3D!D56+8192</f>
        <v>15493</v>
      </c>
      <c r="E56">
        <f>nitemare3D!E56+8192</f>
        <v>15494</v>
      </c>
      <c r="F56">
        <f>nitemare3D!F56+8192</f>
        <v>15495</v>
      </c>
      <c r="G56">
        <f>nitemare3D!G56+8192</f>
        <v>15496</v>
      </c>
      <c r="H56">
        <f>nitemare3D!H56+8192</f>
        <v>15497</v>
      </c>
      <c r="I56">
        <f>nitemare3D!I56+8192</f>
        <v>15498</v>
      </c>
      <c r="J56">
        <f>nitemare3D!J56+8192</f>
        <v>15499</v>
      </c>
      <c r="K56">
        <f>nitemare3D!K56+8192</f>
        <v>15500</v>
      </c>
      <c r="L56">
        <f>nitemare3D!L56+8192</f>
        <v>15501</v>
      </c>
      <c r="M56">
        <f>nitemare3D!M56+8192</f>
        <v>15502</v>
      </c>
      <c r="N56">
        <f>nitemare3D!N56+8192</f>
        <v>15503</v>
      </c>
      <c r="O56">
        <f>nitemare3D!O56+8192</f>
        <v>15504</v>
      </c>
      <c r="P56">
        <f>nitemare3D!P56+8192</f>
        <v>15505</v>
      </c>
      <c r="Q56">
        <f>nitemare3D!Q56+8192</f>
        <v>15506</v>
      </c>
      <c r="R56">
        <f>nitemare3D!R56+8192</f>
        <v>15507</v>
      </c>
      <c r="S56">
        <f>nitemare3D!S56+8192</f>
        <v>15508</v>
      </c>
      <c r="T56">
        <f>nitemare3D!T56+8192</f>
        <v>15509</v>
      </c>
      <c r="U56">
        <f>nitemare3D!U56+8192</f>
        <v>15510</v>
      </c>
      <c r="V56">
        <f>nitemare3D!V56+8192</f>
        <v>15511</v>
      </c>
      <c r="W56">
        <f>nitemare3D!W56+8192</f>
        <v>15512</v>
      </c>
      <c r="X56">
        <f>nitemare3D!X56+8192</f>
        <v>15513</v>
      </c>
      <c r="Y56">
        <f>nitemare3D!Y56+8192</f>
        <v>15514</v>
      </c>
      <c r="Z56">
        <f>nitemare3D!Z56+8192</f>
        <v>15515</v>
      </c>
      <c r="AA56">
        <f>nitemare3D!AA56+8192</f>
        <v>15516</v>
      </c>
      <c r="AB56">
        <f>nitemare3D!AB56+8192</f>
        <v>15517</v>
      </c>
      <c r="AC56">
        <f>nitemare3D!AC56+8192</f>
        <v>15518</v>
      </c>
      <c r="AD56">
        <f>nitemare3D!AD56+8192</f>
        <v>15519</v>
      </c>
      <c r="AE56">
        <f>nitemare3D!AE56+8192</f>
        <v>15520</v>
      </c>
      <c r="AF56">
        <f>nitemare3D!AF56+8192</f>
        <v>15521</v>
      </c>
      <c r="AG56">
        <f>nitemare3D!AG56+8192</f>
        <v>15522</v>
      </c>
      <c r="AH56">
        <f>nitemare3D!AH56+8192</f>
        <v>15523</v>
      </c>
      <c r="AI56">
        <f>nitemare3D!AI56+8192</f>
        <v>15524</v>
      </c>
      <c r="AJ56">
        <f>nitemare3D!AJ56+8192</f>
        <v>15525</v>
      </c>
      <c r="AK56">
        <f>nitemare3D!AK56+8192</f>
        <v>15526</v>
      </c>
      <c r="AL56">
        <f>nitemare3D!AL56+8192</f>
        <v>15527</v>
      </c>
      <c r="AM56">
        <f>nitemare3D!AM56+8192</f>
        <v>15528</v>
      </c>
      <c r="AN56">
        <f>nitemare3D!AN56+8192</f>
        <v>15529</v>
      </c>
      <c r="AO56">
        <f>nitemare3D!AO56+8192</f>
        <v>15530</v>
      </c>
      <c r="AP56">
        <f>nitemare3D!AP56+8192</f>
        <v>15531</v>
      </c>
      <c r="AQ56">
        <f>nitemare3D!AQ56+8192</f>
        <v>15532</v>
      </c>
      <c r="AR56">
        <f>nitemare3D!AR56+8192</f>
        <v>15533</v>
      </c>
      <c r="AS56">
        <f>nitemare3D!AS56+8192</f>
        <v>15534</v>
      </c>
      <c r="AT56">
        <f>nitemare3D!AT56+8192</f>
        <v>15535</v>
      </c>
      <c r="AU56">
        <f>nitemare3D!AU56+8192</f>
        <v>15536</v>
      </c>
      <c r="AV56">
        <f>nitemare3D!AV56+8192</f>
        <v>15537</v>
      </c>
      <c r="AW56">
        <f>nitemare3D!AW56+8192</f>
        <v>15538</v>
      </c>
      <c r="AX56">
        <f>nitemare3D!AX56+8192</f>
        <v>15539</v>
      </c>
      <c r="AY56">
        <f>nitemare3D!AY56+8192</f>
        <v>15540</v>
      </c>
      <c r="AZ56">
        <f>nitemare3D!AZ56+8192</f>
        <v>15541</v>
      </c>
      <c r="BA56">
        <f>nitemare3D!BA56+8192</f>
        <v>15542</v>
      </c>
      <c r="BB56">
        <f>nitemare3D!BB56+8192</f>
        <v>15543</v>
      </c>
      <c r="BC56">
        <f>nitemare3D!BC56+8192</f>
        <v>15544</v>
      </c>
      <c r="BD56">
        <f>nitemare3D!BD56+8192</f>
        <v>15545</v>
      </c>
      <c r="BE56">
        <f>nitemare3D!BE56+8192</f>
        <v>15546</v>
      </c>
      <c r="BF56">
        <f>nitemare3D!BF56+8192</f>
        <v>15547</v>
      </c>
      <c r="BG56">
        <f>nitemare3D!BG56+8192</f>
        <v>15548</v>
      </c>
      <c r="BH56">
        <f>nitemare3D!BH56+8192</f>
        <v>15549</v>
      </c>
      <c r="BI56">
        <f>nitemare3D!BI56+8192</f>
        <v>15550</v>
      </c>
      <c r="BJ56">
        <f>nitemare3D!BJ56+8192</f>
        <v>15551</v>
      </c>
      <c r="BK56">
        <f>nitemare3D!BK56+8192</f>
        <v>15552</v>
      </c>
      <c r="BL56">
        <f>nitemare3D!BL56+8192</f>
        <v>15553</v>
      </c>
      <c r="BM56">
        <f>nitemare3D!BM56+8192</f>
        <v>15554</v>
      </c>
      <c r="BN56">
        <f>nitemare3D!BN56+8192</f>
        <v>15555</v>
      </c>
      <c r="BO56">
        <f>nitemare3D!BO56+8192</f>
        <v>15556</v>
      </c>
      <c r="BP56">
        <f>nitemare3D!BP56+8192</f>
        <v>15557</v>
      </c>
      <c r="BQ56">
        <f>nitemare3D!BQ56+8192</f>
        <v>15558</v>
      </c>
      <c r="BR56">
        <f>nitemare3D!BR56+8192</f>
        <v>15559</v>
      </c>
      <c r="BS56">
        <f>nitemare3D!BS56+8192</f>
        <v>15560</v>
      </c>
      <c r="BT56">
        <f>nitemare3D!BT56+8192</f>
        <v>15561</v>
      </c>
      <c r="BU56">
        <f>nitemare3D!BU56+8192</f>
        <v>15562</v>
      </c>
      <c r="BV56">
        <f>nitemare3D!BV56+8192</f>
        <v>15563</v>
      </c>
      <c r="BW56">
        <f>nitemare3D!BW56+8192</f>
        <v>15564</v>
      </c>
      <c r="BX56">
        <f>nitemare3D!BX56+8192</f>
        <v>15565</v>
      </c>
      <c r="BY56">
        <f>nitemare3D!BY56+8192</f>
        <v>15566</v>
      </c>
      <c r="BZ56">
        <f>nitemare3D!BZ56+8192</f>
        <v>15567</v>
      </c>
      <c r="CA56">
        <f>nitemare3D!CA56+8192</f>
        <v>15568</v>
      </c>
      <c r="CB56">
        <f>nitemare3D!CB56+8192</f>
        <v>15569</v>
      </c>
      <c r="CC56">
        <f>nitemare3D!CC56+8192</f>
        <v>15570</v>
      </c>
      <c r="CD56">
        <f>nitemare3D!CD56+8192</f>
        <v>15571</v>
      </c>
      <c r="CE56">
        <f>nitemare3D!CE56+8192</f>
        <v>15572</v>
      </c>
      <c r="CF56">
        <f>nitemare3D!CF56+8192</f>
        <v>15573</v>
      </c>
      <c r="CG56">
        <f>nitemare3D!CG56+8192</f>
        <v>15574</v>
      </c>
      <c r="CH56">
        <f>nitemare3D!CH56+8192</f>
        <v>15575</v>
      </c>
      <c r="CI56">
        <f>nitemare3D!CI56+8192</f>
        <v>15576</v>
      </c>
      <c r="CJ56">
        <f>nitemare3D!CJ56+8192</f>
        <v>15577</v>
      </c>
      <c r="CK56">
        <f>nitemare3D!CK56+8192</f>
        <v>15578</v>
      </c>
      <c r="CL56">
        <f>nitemare3D!CL56+8192</f>
        <v>15579</v>
      </c>
      <c r="CM56">
        <f>nitemare3D!CM56+8192</f>
        <v>15580</v>
      </c>
      <c r="CN56">
        <f>nitemare3D!CN56+8192</f>
        <v>15581</v>
      </c>
      <c r="CO56">
        <f>nitemare3D!CO56+8192</f>
        <v>15582</v>
      </c>
      <c r="CP56">
        <f>nitemare3D!CP56+8192</f>
        <v>15583</v>
      </c>
      <c r="CQ56">
        <f>nitemare3D!CQ56+8192</f>
        <v>15584</v>
      </c>
      <c r="CR56">
        <f>nitemare3D!CR56+8192</f>
        <v>15585</v>
      </c>
      <c r="CS56">
        <f>nitemare3D!CS56+8192</f>
        <v>15586</v>
      </c>
      <c r="CT56">
        <f>nitemare3D!CT56+8192</f>
        <v>15587</v>
      </c>
      <c r="CU56">
        <f>nitemare3D!CU56+8192</f>
        <v>15588</v>
      </c>
      <c r="CV56">
        <f>nitemare3D!CV56+8192</f>
        <v>15589</v>
      </c>
      <c r="CW56">
        <f>nitemare3D!CW56+8192</f>
        <v>15590</v>
      </c>
      <c r="CX56">
        <f>nitemare3D!CX56+8192</f>
        <v>15591</v>
      </c>
      <c r="CY56">
        <f>nitemare3D!CY56+8192</f>
        <v>15592</v>
      </c>
      <c r="CZ56">
        <f>nitemare3D!CZ56+8192</f>
        <v>15593</v>
      </c>
      <c r="DA56">
        <f>nitemare3D!DA56+8192</f>
        <v>15594</v>
      </c>
      <c r="DB56">
        <f>nitemare3D!DB56+8192</f>
        <v>15595</v>
      </c>
      <c r="DC56">
        <f>nitemare3D!DC56+8192</f>
        <v>15596</v>
      </c>
      <c r="DD56">
        <f>nitemare3D!DD56+8192</f>
        <v>15597</v>
      </c>
      <c r="DE56">
        <f>nitemare3D!DE56+8192</f>
        <v>15598</v>
      </c>
      <c r="DF56">
        <f>nitemare3D!DF56+8192</f>
        <v>15599</v>
      </c>
      <c r="DG56">
        <f>nitemare3D!DG56+8192</f>
        <v>15600</v>
      </c>
      <c r="DH56">
        <f>nitemare3D!DH56+8192</f>
        <v>15601</v>
      </c>
      <c r="DI56">
        <f>nitemare3D!DI56+8192</f>
        <v>15602</v>
      </c>
      <c r="DJ56">
        <f>nitemare3D!DJ56+8192</f>
        <v>15603</v>
      </c>
      <c r="DK56">
        <f>nitemare3D!DK56+8192</f>
        <v>15604</v>
      </c>
      <c r="DL56">
        <f>nitemare3D!DL56+8192</f>
        <v>15605</v>
      </c>
      <c r="DM56">
        <f>nitemare3D!DM56+8192</f>
        <v>15606</v>
      </c>
      <c r="DN56">
        <f>nitemare3D!DN56+8192</f>
        <v>15607</v>
      </c>
      <c r="DO56">
        <f>nitemare3D!DO56+8192</f>
        <v>15608</v>
      </c>
      <c r="DP56">
        <f>nitemare3D!DP56+8192</f>
        <v>15609</v>
      </c>
      <c r="DQ56">
        <f>nitemare3D!DQ56+8192</f>
        <v>15610</v>
      </c>
      <c r="DR56">
        <f>nitemare3D!DR56+8192</f>
        <v>15611</v>
      </c>
      <c r="DS56">
        <f>nitemare3D!DS56+8192</f>
        <v>15612</v>
      </c>
      <c r="DT56">
        <f>nitemare3D!DT56+8192</f>
        <v>15613</v>
      </c>
      <c r="DU56">
        <f>nitemare3D!DU56+8192</f>
        <v>15614</v>
      </c>
      <c r="DV56">
        <f>nitemare3D!DV56+8192</f>
        <v>15615</v>
      </c>
      <c r="DW56">
        <f>nitemare3D!DW56+8192</f>
        <v>15616</v>
      </c>
      <c r="DX56">
        <f>nitemare3D!DX56+8192</f>
        <v>15617</v>
      </c>
    </row>
    <row r="57" spans="1:128" x14ac:dyDescent="0.3">
      <c r="A57">
        <f>nitemare3D!A57+8192</f>
        <v>15618</v>
      </c>
      <c r="B57">
        <f>nitemare3D!B57+8192</f>
        <v>15619</v>
      </c>
      <c r="C57">
        <f>nitemare3D!C57+8192</f>
        <v>15620</v>
      </c>
      <c r="D57">
        <f>nitemare3D!D57+8192</f>
        <v>15621</v>
      </c>
      <c r="E57">
        <f>nitemare3D!E57+8192</f>
        <v>15622</v>
      </c>
      <c r="F57">
        <f>nitemare3D!F57+8192</f>
        <v>15623</v>
      </c>
      <c r="G57">
        <f>nitemare3D!G57+8192</f>
        <v>15624</v>
      </c>
      <c r="H57">
        <f>nitemare3D!H57+8192</f>
        <v>15625</v>
      </c>
      <c r="I57">
        <f>nitemare3D!I57+8192</f>
        <v>15626</v>
      </c>
      <c r="J57">
        <f>nitemare3D!J57+8192</f>
        <v>15627</v>
      </c>
      <c r="K57">
        <f>nitemare3D!K57+8192</f>
        <v>15628</v>
      </c>
      <c r="L57">
        <f>nitemare3D!L57+8192</f>
        <v>15629</v>
      </c>
      <c r="M57">
        <f>nitemare3D!M57+8192</f>
        <v>15630</v>
      </c>
      <c r="N57">
        <f>nitemare3D!N57+8192</f>
        <v>15631</v>
      </c>
      <c r="O57">
        <f>nitemare3D!O57+8192</f>
        <v>15632</v>
      </c>
      <c r="P57">
        <f>nitemare3D!P57+8192</f>
        <v>15633</v>
      </c>
      <c r="Q57">
        <f>nitemare3D!Q57+8192</f>
        <v>15634</v>
      </c>
      <c r="R57">
        <f>nitemare3D!R57+8192</f>
        <v>15635</v>
      </c>
      <c r="S57">
        <f>nitemare3D!S57+8192</f>
        <v>15636</v>
      </c>
      <c r="T57">
        <f>nitemare3D!T57+8192</f>
        <v>15637</v>
      </c>
      <c r="U57">
        <f>nitemare3D!U57+8192</f>
        <v>15638</v>
      </c>
      <c r="V57">
        <f>nitemare3D!V57+8192</f>
        <v>15639</v>
      </c>
      <c r="W57">
        <f>nitemare3D!W57+8192</f>
        <v>15640</v>
      </c>
      <c r="X57">
        <f>nitemare3D!X57+8192</f>
        <v>15641</v>
      </c>
      <c r="Y57">
        <f>nitemare3D!Y57+8192</f>
        <v>15642</v>
      </c>
      <c r="Z57">
        <f>nitemare3D!Z57+8192</f>
        <v>15643</v>
      </c>
      <c r="AA57">
        <f>nitemare3D!AA57+8192</f>
        <v>15644</v>
      </c>
      <c r="AB57">
        <f>nitemare3D!AB57+8192</f>
        <v>15645</v>
      </c>
      <c r="AC57">
        <f>nitemare3D!AC57+8192</f>
        <v>15646</v>
      </c>
      <c r="AD57">
        <f>nitemare3D!AD57+8192</f>
        <v>15647</v>
      </c>
      <c r="AE57">
        <f>nitemare3D!AE57+8192</f>
        <v>15648</v>
      </c>
      <c r="AF57">
        <f>nitemare3D!AF57+8192</f>
        <v>15649</v>
      </c>
      <c r="AG57">
        <f>nitemare3D!AG57+8192</f>
        <v>15650</v>
      </c>
      <c r="AH57">
        <f>nitemare3D!AH57+8192</f>
        <v>15651</v>
      </c>
      <c r="AI57">
        <f>nitemare3D!AI57+8192</f>
        <v>15652</v>
      </c>
      <c r="AJ57">
        <f>nitemare3D!AJ57+8192</f>
        <v>15653</v>
      </c>
      <c r="AK57">
        <f>nitemare3D!AK57+8192</f>
        <v>15654</v>
      </c>
      <c r="AL57">
        <f>nitemare3D!AL57+8192</f>
        <v>15655</v>
      </c>
      <c r="AM57">
        <f>nitemare3D!AM57+8192</f>
        <v>15656</v>
      </c>
      <c r="AN57">
        <f>nitemare3D!AN57+8192</f>
        <v>15657</v>
      </c>
      <c r="AO57">
        <f>nitemare3D!AO57+8192</f>
        <v>15658</v>
      </c>
      <c r="AP57">
        <f>nitemare3D!AP57+8192</f>
        <v>15659</v>
      </c>
      <c r="AQ57">
        <f>nitemare3D!AQ57+8192</f>
        <v>15660</v>
      </c>
      <c r="AR57">
        <f>nitemare3D!AR57+8192</f>
        <v>15661</v>
      </c>
      <c r="AS57">
        <f>nitemare3D!AS57+8192</f>
        <v>15662</v>
      </c>
      <c r="AT57">
        <f>nitemare3D!AT57+8192</f>
        <v>15663</v>
      </c>
      <c r="AU57">
        <f>nitemare3D!AU57+8192</f>
        <v>15664</v>
      </c>
      <c r="AV57">
        <f>nitemare3D!AV57+8192</f>
        <v>15665</v>
      </c>
      <c r="AW57">
        <f>nitemare3D!AW57+8192</f>
        <v>15666</v>
      </c>
      <c r="AX57">
        <f>nitemare3D!AX57+8192</f>
        <v>15667</v>
      </c>
      <c r="AY57">
        <f>nitemare3D!AY57+8192</f>
        <v>15668</v>
      </c>
      <c r="AZ57">
        <f>nitemare3D!AZ57+8192</f>
        <v>15669</v>
      </c>
      <c r="BA57">
        <f>nitemare3D!BA57+8192</f>
        <v>15670</v>
      </c>
      <c r="BB57">
        <f>nitemare3D!BB57+8192</f>
        <v>15671</v>
      </c>
      <c r="BC57">
        <f>nitemare3D!BC57+8192</f>
        <v>15672</v>
      </c>
      <c r="BD57">
        <f>nitemare3D!BD57+8192</f>
        <v>15673</v>
      </c>
      <c r="BE57">
        <f>nitemare3D!BE57+8192</f>
        <v>15674</v>
      </c>
      <c r="BF57">
        <f>nitemare3D!BF57+8192</f>
        <v>15675</v>
      </c>
      <c r="BG57">
        <f>nitemare3D!BG57+8192</f>
        <v>15676</v>
      </c>
      <c r="BH57">
        <f>nitemare3D!BH57+8192</f>
        <v>15677</v>
      </c>
      <c r="BI57">
        <f>nitemare3D!BI57+8192</f>
        <v>15678</v>
      </c>
      <c r="BJ57">
        <f>nitemare3D!BJ57+8192</f>
        <v>15679</v>
      </c>
      <c r="BK57">
        <f>nitemare3D!BK57+8192</f>
        <v>15680</v>
      </c>
      <c r="BL57">
        <f>nitemare3D!BL57+8192</f>
        <v>15681</v>
      </c>
      <c r="BM57">
        <f>nitemare3D!BM57+8192</f>
        <v>15682</v>
      </c>
      <c r="BN57">
        <f>nitemare3D!BN57+8192</f>
        <v>15683</v>
      </c>
      <c r="BO57">
        <f>nitemare3D!BO57+8192</f>
        <v>15684</v>
      </c>
      <c r="BP57">
        <f>nitemare3D!BP57+8192</f>
        <v>15685</v>
      </c>
      <c r="BQ57">
        <f>nitemare3D!BQ57+8192</f>
        <v>15686</v>
      </c>
      <c r="BR57">
        <f>nitemare3D!BR57+8192</f>
        <v>15687</v>
      </c>
      <c r="BS57">
        <f>nitemare3D!BS57+8192</f>
        <v>15688</v>
      </c>
      <c r="BT57">
        <f>nitemare3D!BT57+8192</f>
        <v>15689</v>
      </c>
      <c r="BU57">
        <f>nitemare3D!BU57+8192</f>
        <v>15690</v>
      </c>
      <c r="BV57">
        <f>nitemare3D!BV57+8192</f>
        <v>15691</v>
      </c>
      <c r="BW57">
        <f>nitemare3D!BW57+8192</f>
        <v>15692</v>
      </c>
      <c r="BX57">
        <f>nitemare3D!BX57+8192</f>
        <v>15693</v>
      </c>
      <c r="BY57">
        <f>nitemare3D!BY57+8192</f>
        <v>15694</v>
      </c>
      <c r="BZ57">
        <f>nitemare3D!BZ57+8192</f>
        <v>15695</v>
      </c>
      <c r="CA57">
        <f>nitemare3D!CA57+8192</f>
        <v>15696</v>
      </c>
      <c r="CB57">
        <f>nitemare3D!CB57+8192</f>
        <v>15697</v>
      </c>
      <c r="CC57">
        <f>nitemare3D!CC57+8192</f>
        <v>15698</v>
      </c>
      <c r="CD57">
        <f>nitemare3D!CD57+8192</f>
        <v>15699</v>
      </c>
      <c r="CE57">
        <f>nitemare3D!CE57+8192</f>
        <v>15700</v>
      </c>
      <c r="CF57">
        <f>nitemare3D!CF57+8192</f>
        <v>15701</v>
      </c>
      <c r="CG57">
        <f>nitemare3D!CG57+8192</f>
        <v>15702</v>
      </c>
      <c r="CH57">
        <f>nitemare3D!CH57+8192</f>
        <v>15703</v>
      </c>
      <c r="CI57">
        <f>nitemare3D!CI57+8192</f>
        <v>15704</v>
      </c>
      <c r="CJ57">
        <f>nitemare3D!CJ57+8192</f>
        <v>15705</v>
      </c>
      <c r="CK57">
        <f>nitemare3D!CK57+8192</f>
        <v>15706</v>
      </c>
      <c r="CL57">
        <f>nitemare3D!CL57+8192</f>
        <v>15707</v>
      </c>
      <c r="CM57">
        <f>nitemare3D!CM57+8192</f>
        <v>15708</v>
      </c>
      <c r="CN57">
        <f>nitemare3D!CN57+8192</f>
        <v>15709</v>
      </c>
      <c r="CO57">
        <f>nitemare3D!CO57+8192</f>
        <v>15710</v>
      </c>
      <c r="CP57">
        <f>nitemare3D!CP57+8192</f>
        <v>15711</v>
      </c>
      <c r="CQ57">
        <f>nitemare3D!CQ57+8192</f>
        <v>15712</v>
      </c>
      <c r="CR57">
        <f>nitemare3D!CR57+8192</f>
        <v>15713</v>
      </c>
      <c r="CS57">
        <f>nitemare3D!CS57+8192</f>
        <v>15714</v>
      </c>
      <c r="CT57">
        <f>nitemare3D!CT57+8192</f>
        <v>15715</v>
      </c>
      <c r="CU57">
        <f>nitemare3D!CU57+8192</f>
        <v>15716</v>
      </c>
      <c r="CV57">
        <f>nitemare3D!CV57+8192</f>
        <v>15717</v>
      </c>
      <c r="CW57">
        <f>nitemare3D!CW57+8192</f>
        <v>15718</v>
      </c>
      <c r="CX57">
        <f>nitemare3D!CX57+8192</f>
        <v>15719</v>
      </c>
      <c r="CY57">
        <f>nitemare3D!CY57+8192</f>
        <v>15720</v>
      </c>
      <c r="CZ57">
        <f>nitemare3D!CZ57+8192</f>
        <v>15721</v>
      </c>
      <c r="DA57">
        <f>nitemare3D!DA57+8192</f>
        <v>15722</v>
      </c>
      <c r="DB57">
        <f>nitemare3D!DB57+8192</f>
        <v>15723</v>
      </c>
      <c r="DC57">
        <f>nitemare3D!DC57+8192</f>
        <v>15724</v>
      </c>
      <c r="DD57">
        <f>nitemare3D!DD57+8192</f>
        <v>15725</v>
      </c>
      <c r="DE57">
        <f>nitemare3D!DE57+8192</f>
        <v>15726</v>
      </c>
      <c r="DF57">
        <f>nitemare3D!DF57+8192</f>
        <v>15727</v>
      </c>
      <c r="DG57">
        <f>nitemare3D!DG57+8192</f>
        <v>15728</v>
      </c>
      <c r="DH57">
        <f>nitemare3D!DH57+8192</f>
        <v>15729</v>
      </c>
      <c r="DI57">
        <f>nitemare3D!DI57+8192</f>
        <v>15730</v>
      </c>
      <c r="DJ57">
        <f>nitemare3D!DJ57+8192</f>
        <v>15731</v>
      </c>
      <c r="DK57">
        <f>nitemare3D!DK57+8192</f>
        <v>15732</v>
      </c>
      <c r="DL57">
        <f>nitemare3D!DL57+8192</f>
        <v>15733</v>
      </c>
      <c r="DM57">
        <f>nitemare3D!DM57+8192</f>
        <v>15734</v>
      </c>
      <c r="DN57">
        <f>nitemare3D!DN57+8192</f>
        <v>15735</v>
      </c>
      <c r="DO57">
        <f>nitemare3D!DO57+8192</f>
        <v>15736</v>
      </c>
      <c r="DP57">
        <f>nitemare3D!DP57+8192</f>
        <v>15737</v>
      </c>
      <c r="DQ57">
        <f>nitemare3D!DQ57+8192</f>
        <v>15738</v>
      </c>
      <c r="DR57">
        <f>nitemare3D!DR57+8192</f>
        <v>15739</v>
      </c>
      <c r="DS57">
        <f>nitemare3D!DS57+8192</f>
        <v>15740</v>
      </c>
      <c r="DT57">
        <f>nitemare3D!DT57+8192</f>
        <v>15741</v>
      </c>
      <c r="DU57">
        <f>nitemare3D!DU57+8192</f>
        <v>15742</v>
      </c>
      <c r="DV57">
        <f>nitemare3D!DV57+8192</f>
        <v>15743</v>
      </c>
      <c r="DW57">
        <f>nitemare3D!DW57+8192</f>
        <v>15744</v>
      </c>
      <c r="DX57">
        <f>nitemare3D!DX57+8192</f>
        <v>15745</v>
      </c>
    </row>
    <row r="58" spans="1:128" x14ac:dyDescent="0.3">
      <c r="A58">
        <f>nitemare3D!A58+8192</f>
        <v>15746</v>
      </c>
      <c r="B58">
        <f>nitemare3D!B58+8192</f>
        <v>15747</v>
      </c>
      <c r="C58">
        <f>nitemare3D!C58+8192</f>
        <v>15748</v>
      </c>
      <c r="D58">
        <f>nitemare3D!D58+8192</f>
        <v>15749</v>
      </c>
      <c r="E58">
        <f>nitemare3D!E58+8192</f>
        <v>15750</v>
      </c>
      <c r="F58">
        <f>nitemare3D!F58+8192</f>
        <v>15751</v>
      </c>
      <c r="G58">
        <f>nitemare3D!G58+8192</f>
        <v>15752</v>
      </c>
      <c r="H58">
        <f>nitemare3D!H58+8192</f>
        <v>15753</v>
      </c>
      <c r="I58">
        <f>nitemare3D!I58+8192</f>
        <v>15754</v>
      </c>
      <c r="J58">
        <f>nitemare3D!J58+8192</f>
        <v>15755</v>
      </c>
      <c r="K58">
        <f>nitemare3D!K58+8192</f>
        <v>15756</v>
      </c>
      <c r="L58">
        <f>nitemare3D!L58+8192</f>
        <v>15757</v>
      </c>
      <c r="M58">
        <f>nitemare3D!M58+8192</f>
        <v>15758</v>
      </c>
      <c r="N58">
        <f>nitemare3D!N58+8192</f>
        <v>15759</v>
      </c>
      <c r="O58">
        <f>nitemare3D!O58+8192</f>
        <v>15760</v>
      </c>
      <c r="P58">
        <f>nitemare3D!P58+8192</f>
        <v>15761</v>
      </c>
      <c r="Q58">
        <f>nitemare3D!Q58+8192</f>
        <v>15762</v>
      </c>
      <c r="R58">
        <f>nitemare3D!R58+8192</f>
        <v>15763</v>
      </c>
      <c r="S58">
        <f>nitemare3D!S58+8192</f>
        <v>15764</v>
      </c>
      <c r="T58">
        <f>nitemare3D!T58+8192</f>
        <v>15765</v>
      </c>
      <c r="U58">
        <f>nitemare3D!U58+8192</f>
        <v>15766</v>
      </c>
      <c r="V58">
        <f>nitemare3D!V58+8192</f>
        <v>15767</v>
      </c>
      <c r="W58">
        <f>nitemare3D!W58+8192</f>
        <v>15768</v>
      </c>
      <c r="X58">
        <f>nitemare3D!X58+8192</f>
        <v>15769</v>
      </c>
      <c r="Y58">
        <f>nitemare3D!Y58+8192</f>
        <v>15770</v>
      </c>
      <c r="Z58">
        <f>nitemare3D!Z58+8192</f>
        <v>15771</v>
      </c>
      <c r="AA58">
        <f>nitemare3D!AA58+8192</f>
        <v>15772</v>
      </c>
      <c r="AB58">
        <f>nitemare3D!AB58+8192</f>
        <v>15773</v>
      </c>
      <c r="AC58">
        <f>nitemare3D!AC58+8192</f>
        <v>15774</v>
      </c>
      <c r="AD58">
        <f>nitemare3D!AD58+8192</f>
        <v>15775</v>
      </c>
      <c r="AE58">
        <f>nitemare3D!AE58+8192</f>
        <v>15776</v>
      </c>
      <c r="AF58">
        <f>nitemare3D!AF58+8192</f>
        <v>15777</v>
      </c>
      <c r="AG58">
        <f>nitemare3D!AG58+8192</f>
        <v>15778</v>
      </c>
      <c r="AH58">
        <f>nitemare3D!AH58+8192</f>
        <v>15779</v>
      </c>
      <c r="AI58">
        <f>nitemare3D!AI58+8192</f>
        <v>15780</v>
      </c>
      <c r="AJ58">
        <f>nitemare3D!AJ58+8192</f>
        <v>15781</v>
      </c>
      <c r="AK58">
        <f>nitemare3D!AK58+8192</f>
        <v>15782</v>
      </c>
      <c r="AL58">
        <f>nitemare3D!AL58+8192</f>
        <v>15783</v>
      </c>
      <c r="AM58">
        <f>nitemare3D!AM58+8192</f>
        <v>15784</v>
      </c>
      <c r="AN58">
        <f>nitemare3D!AN58+8192</f>
        <v>15785</v>
      </c>
      <c r="AO58">
        <f>nitemare3D!AO58+8192</f>
        <v>15786</v>
      </c>
      <c r="AP58">
        <f>nitemare3D!AP58+8192</f>
        <v>15787</v>
      </c>
      <c r="AQ58">
        <f>nitemare3D!AQ58+8192</f>
        <v>15788</v>
      </c>
      <c r="AR58">
        <f>nitemare3D!AR58+8192</f>
        <v>15789</v>
      </c>
      <c r="AS58">
        <f>nitemare3D!AS58+8192</f>
        <v>15790</v>
      </c>
      <c r="AT58">
        <f>nitemare3D!AT58+8192</f>
        <v>15791</v>
      </c>
      <c r="AU58">
        <f>nitemare3D!AU58+8192</f>
        <v>15792</v>
      </c>
      <c r="AV58">
        <f>nitemare3D!AV58+8192</f>
        <v>15793</v>
      </c>
      <c r="AW58">
        <f>nitemare3D!AW58+8192</f>
        <v>15794</v>
      </c>
      <c r="AX58">
        <f>nitemare3D!AX58+8192</f>
        <v>15795</v>
      </c>
      <c r="AY58">
        <f>nitemare3D!AY58+8192</f>
        <v>15796</v>
      </c>
      <c r="AZ58">
        <f>nitemare3D!AZ58+8192</f>
        <v>15797</v>
      </c>
      <c r="BA58">
        <f>nitemare3D!BA58+8192</f>
        <v>15798</v>
      </c>
      <c r="BB58">
        <f>nitemare3D!BB58+8192</f>
        <v>15799</v>
      </c>
      <c r="BC58">
        <f>nitemare3D!BC58+8192</f>
        <v>15800</v>
      </c>
      <c r="BD58">
        <f>nitemare3D!BD58+8192</f>
        <v>15801</v>
      </c>
      <c r="BE58">
        <f>nitemare3D!BE58+8192</f>
        <v>15802</v>
      </c>
      <c r="BF58">
        <f>nitemare3D!BF58+8192</f>
        <v>15803</v>
      </c>
      <c r="BG58">
        <f>nitemare3D!BG58+8192</f>
        <v>15804</v>
      </c>
      <c r="BH58">
        <f>nitemare3D!BH58+8192</f>
        <v>15805</v>
      </c>
      <c r="BI58">
        <f>nitemare3D!BI58+8192</f>
        <v>15806</v>
      </c>
      <c r="BJ58">
        <f>nitemare3D!BJ58+8192</f>
        <v>15807</v>
      </c>
      <c r="BK58">
        <f>nitemare3D!BK58+8192</f>
        <v>15808</v>
      </c>
      <c r="BL58">
        <f>nitemare3D!BL58+8192</f>
        <v>15809</v>
      </c>
      <c r="BM58">
        <f>nitemare3D!BM58+8192</f>
        <v>15810</v>
      </c>
      <c r="BN58">
        <f>nitemare3D!BN58+8192</f>
        <v>15811</v>
      </c>
      <c r="BO58">
        <f>nitemare3D!BO58+8192</f>
        <v>15812</v>
      </c>
      <c r="BP58">
        <f>nitemare3D!BP58+8192</f>
        <v>15813</v>
      </c>
      <c r="BQ58">
        <f>nitemare3D!BQ58+8192</f>
        <v>15814</v>
      </c>
      <c r="BR58">
        <f>nitemare3D!BR58+8192</f>
        <v>15815</v>
      </c>
      <c r="BS58">
        <f>nitemare3D!BS58+8192</f>
        <v>15816</v>
      </c>
      <c r="BT58">
        <f>nitemare3D!BT58+8192</f>
        <v>15817</v>
      </c>
      <c r="BU58">
        <f>nitemare3D!BU58+8192</f>
        <v>15818</v>
      </c>
      <c r="BV58">
        <f>nitemare3D!BV58+8192</f>
        <v>15819</v>
      </c>
      <c r="BW58">
        <f>nitemare3D!BW58+8192</f>
        <v>15820</v>
      </c>
      <c r="BX58">
        <f>nitemare3D!BX58+8192</f>
        <v>15821</v>
      </c>
      <c r="BY58">
        <f>nitemare3D!BY58+8192</f>
        <v>15822</v>
      </c>
      <c r="BZ58">
        <f>nitemare3D!BZ58+8192</f>
        <v>15823</v>
      </c>
      <c r="CA58">
        <f>nitemare3D!CA58+8192</f>
        <v>15824</v>
      </c>
      <c r="CB58">
        <f>nitemare3D!CB58+8192</f>
        <v>15825</v>
      </c>
      <c r="CC58">
        <f>nitemare3D!CC58+8192</f>
        <v>15826</v>
      </c>
      <c r="CD58">
        <f>nitemare3D!CD58+8192</f>
        <v>15827</v>
      </c>
      <c r="CE58">
        <f>nitemare3D!CE58+8192</f>
        <v>15828</v>
      </c>
      <c r="CF58">
        <f>nitemare3D!CF58+8192</f>
        <v>15829</v>
      </c>
      <c r="CG58">
        <f>nitemare3D!CG58+8192</f>
        <v>15830</v>
      </c>
      <c r="CH58">
        <f>nitemare3D!CH58+8192</f>
        <v>15831</v>
      </c>
      <c r="CI58">
        <f>nitemare3D!CI58+8192</f>
        <v>15832</v>
      </c>
      <c r="CJ58">
        <f>nitemare3D!CJ58+8192</f>
        <v>15833</v>
      </c>
      <c r="CK58">
        <f>nitemare3D!CK58+8192</f>
        <v>15834</v>
      </c>
      <c r="CL58">
        <f>nitemare3D!CL58+8192</f>
        <v>15835</v>
      </c>
      <c r="CM58">
        <f>nitemare3D!CM58+8192</f>
        <v>15836</v>
      </c>
      <c r="CN58">
        <f>nitemare3D!CN58+8192</f>
        <v>15837</v>
      </c>
      <c r="CO58">
        <f>nitemare3D!CO58+8192</f>
        <v>15838</v>
      </c>
      <c r="CP58">
        <f>nitemare3D!CP58+8192</f>
        <v>15839</v>
      </c>
      <c r="CQ58">
        <f>nitemare3D!CQ58+8192</f>
        <v>15840</v>
      </c>
      <c r="CR58">
        <f>nitemare3D!CR58+8192</f>
        <v>15841</v>
      </c>
      <c r="CS58">
        <f>nitemare3D!CS58+8192</f>
        <v>15842</v>
      </c>
      <c r="CT58">
        <f>nitemare3D!CT58+8192</f>
        <v>15843</v>
      </c>
      <c r="CU58">
        <f>nitemare3D!CU58+8192</f>
        <v>15844</v>
      </c>
      <c r="CV58">
        <f>nitemare3D!CV58+8192</f>
        <v>15845</v>
      </c>
      <c r="CW58">
        <f>nitemare3D!CW58+8192</f>
        <v>15846</v>
      </c>
      <c r="CX58">
        <f>nitemare3D!CX58+8192</f>
        <v>15847</v>
      </c>
      <c r="CY58">
        <f>nitemare3D!CY58+8192</f>
        <v>15848</v>
      </c>
      <c r="CZ58">
        <f>nitemare3D!CZ58+8192</f>
        <v>15849</v>
      </c>
      <c r="DA58">
        <f>nitemare3D!DA58+8192</f>
        <v>15850</v>
      </c>
      <c r="DB58">
        <f>nitemare3D!DB58+8192</f>
        <v>15851</v>
      </c>
      <c r="DC58">
        <f>nitemare3D!DC58+8192</f>
        <v>15852</v>
      </c>
      <c r="DD58">
        <f>nitemare3D!DD58+8192</f>
        <v>15853</v>
      </c>
      <c r="DE58">
        <f>nitemare3D!DE58+8192</f>
        <v>15854</v>
      </c>
      <c r="DF58">
        <f>nitemare3D!DF58+8192</f>
        <v>15855</v>
      </c>
      <c r="DG58">
        <f>nitemare3D!DG58+8192</f>
        <v>15856</v>
      </c>
      <c r="DH58">
        <f>nitemare3D!DH58+8192</f>
        <v>15857</v>
      </c>
      <c r="DI58">
        <f>nitemare3D!DI58+8192</f>
        <v>15858</v>
      </c>
      <c r="DJ58">
        <f>nitemare3D!DJ58+8192</f>
        <v>15859</v>
      </c>
      <c r="DK58">
        <f>nitemare3D!DK58+8192</f>
        <v>15860</v>
      </c>
      <c r="DL58">
        <f>nitemare3D!DL58+8192</f>
        <v>15861</v>
      </c>
      <c r="DM58">
        <f>nitemare3D!DM58+8192</f>
        <v>15862</v>
      </c>
      <c r="DN58">
        <f>nitemare3D!DN58+8192</f>
        <v>15863</v>
      </c>
      <c r="DO58">
        <f>nitemare3D!DO58+8192</f>
        <v>15864</v>
      </c>
      <c r="DP58">
        <f>nitemare3D!DP58+8192</f>
        <v>15865</v>
      </c>
      <c r="DQ58">
        <f>nitemare3D!DQ58+8192</f>
        <v>15866</v>
      </c>
      <c r="DR58">
        <f>nitemare3D!DR58+8192</f>
        <v>15867</v>
      </c>
      <c r="DS58">
        <f>nitemare3D!DS58+8192</f>
        <v>15868</v>
      </c>
      <c r="DT58">
        <f>nitemare3D!DT58+8192</f>
        <v>15869</v>
      </c>
      <c r="DU58">
        <f>nitemare3D!DU58+8192</f>
        <v>15870</v>
      </c>
      <c r="DV58">
        <f>nitemare3D!DV58+8192</f>
        <v>15871</v>
      </c>
      <c r="DW58">
        <f>nitemare3D!DW58+8192</f>
        <v>15872</v>
      </c>
      <c r="DX58">
        <f>nitemare3D!DX58+8192</f>
        <v>15873</v>
      </c>
    </row>
    <row r="59" spans="1:128" x14ac:dyDescent="0.3">
      <c r="A59">
        <f>nitemare3D!A59+8192</f>
        <v>15874</v>
      </c>
      <c r="B59">
        <f>nitemare3D!B59+8192</f>
        <v>15875</v>
      </c>
      <c r="C59">
        <f>nitemare3D!C59+8192</f>
        <v>15876</v>
      </c>
      <c r="D59">
        <f>nitemare3D!D59+8192</f>
        <v>15877</v>
      </c>
      <c r="E59">
        <f>nitemare3D!E59+8192</f>
        <v>15878</v>
      </c>
      <c r="F59">
        <f>nitemare3D!F59+8192</f>
        <v>15879</v>
      </c>
      <c r="G59">
        <f>nitemare3D!G59+8192</f>
        <v>15880</v>
      </c>
      <c r="H59">
        <f>nitemare3D!H59+8192</f>
        <v>15881</v>
      </c>
      <c r="I59">
        <f>nitemare3D!I59+8192</f>
        <v>15882</v>
      </c>
      <c r="J59">
        <f>nitemare3D!J59+8192</f>
        <v>15883</v>
      </c>
      <c r="K59">
        <f>nitemare3D!K59+8192</f>
        <v>15884</v>
      </c>
      <c r="L59">
        <f>nitemare3D!L59+8192</f>
        <v>15885</v>
      </c>
      <c r="M59">
        <f>nitemare3D!M59+8192</f>
        <v>15886</v>
      </c>
      <c r="N59">
        <f>nitemare3D!N59+8192</f>
        <v>15887</v>
      </c>
      <c r="O59">
        <f>nitemare3D!O59+8192</f>
        <v>15888</v>
      </c>
      <c r="P59">
        <f>nitemare3D!P59+8192</f>
        <v>15889</v>
      </c>
      <c r="Q59">
        <f>nitemare3D!Q59+8192</f>
        <v>15890</v>
      </c>
      <c r="R59">
        <f>nitemare3D!R59+8192</f>
        <v>15891</v>
      </c>
      <c r="S59">
        <f>nitemare3D!S59+8192</f>
        <v>15892</v>
      </c>
      <c r="T59">
        <f>nitemare3D!T59+8192</f>
        <v>15893</v>
      </c>
      <c r="U59">
        <f>nitemare3D!U59+8192</f>
        <v>15894</v>
      </c>
      <c r="V59">
        <f>nitemare3D!V59+8192</f>
        <v>15895</v>
      </c>
      <c r="W59">
        <f>nitemare3D!W59+8192</f>
        <v>15896</v>
      </c>
      <c r="X59">
        <f>nitemare3D!X59+8192</f>
        <v>15897</v>
      </c>
      <c r="Y59">
        <f>nitemare3D!Y59+8192</f>
        <v>15898</v>
      </c>
      <c r="Z59">
        <f>nitemare3D!Z59+8192</f>
        <v>15899</v>
      </c>
      <c r="AA59">
        <f>nitemare3D!AA59+8192</f>
        <v>15900</v>
      </c>
      <c r="AB59">
        <f>nitemare3D!AB59+8192</f>
        <v>15901</v>
      </c>
      <c r="AC59">
        <f>nitemare3D!AC59+8192</f>
        <v>15902</v>
      </c>
      <c r="AD59">
        <f>nitemare3D!AD59+8192</f>
        <v>15903</v>
      </c>
      <c r="AE59">
        <f>nitemare3D!AE59+8192</f>
        <v>15904</v>
      </c>
      <c r="AF59">
        <f>nitemare3D!AF59+8192</f>
        <v>15905</v>
      </c>
      <c r="AG59">
        <f>nitemare3D!AG59+8192</f>
        <v>15906</v>
      </c>
      <c r="AH59">
        <f>nitemare3D!AH59+8192</f>
        <v>15907</v>
      </c>
      <c r="AI59">
        <f>nitemare3D!AI59+8192</f>
        <v>15908</v>
      </c>
      <c r="AJ59">
        <f>nitemare3D!AJ59+8192</f>
        <v>15909</v>
      </c>
      <c r="AK59">
        <f>nitemare3D!AK59+8192</f>
        <v>15910</v>
      </c>
      <c r="AL59">
        <f>nitemare3D!AL59+8192</f>
        <v>15911</v>
      </c>
      <c r="AM59">
        <f>nitemare3D!AM59+8192</f>
        <v>15912</v>
      </c>
      <c r="AN59">
        <f>nitemare3D!AN59+8192</f>
        <v>15913</v>
      </c>
      <c r="AO59">
        <f>nitemare3D!AO59+8192</f>
        <v>15914</v>
      </c>
      <c r="AP59">
        <f>nitemare3D!AP59+8192</f>
        <v>15915</v>
      </c>
      <c r="AQ59">
        <f>nitemare3D!AQ59+8192</f>
        <v>15916</v>
      </c>
      <c r="AR59">
        <f>nitemare3D!AR59+8192</f>
        <v>15917</v>
      </c>
      <c r="AS59">
        <f>nitemare3D!AS59+8192</f>
        <v>15918</v>
      </c>
      <c r="AT59">
        <f>nitemare3D!AT59+8192</f>
        <v>15919</v>
      </c>
      <c r="AU59">
        <f>nitemare3D!AU59+8192</f>
        <v>15920</v>
      </c>
      <c r="AV59">
        <f>nitemare3D!AV59+8192</f>
        <v>15921</v>
      </c>
      <c r="AW59">
        <f>nitemare3D!AW59+8192</f>
        <v>15922</v>
      </c>
      <c r="AX59">
        <f>nitemare3D!AX59+8192</f>
        <v>15923</v>
      </c>
      <c r="AY59">
        <f>nitemare3D!AY59+8192</f>
        <v>15924</v>
      </c>
      <c r="AZ59">
        <f>nitemare3D!AZ59+8192</f>
        <v>15925</v>
      </c>
      <c r="BA59">
        <f>nitemare3D!BA59+8192</f>
        <v>15926</v>
      </c>
      <c r="BB59">
        <f>nitemare3D!BB59+8192</f>
        <v>15927</v>
      </c>
      <c r="BC59">
        <f>nitemare3D!BC59+8192</f>
        <v>15928</v>
      </c>
      <c r="BD59">
        <f>nitemare3D!BD59+8192</f>
        <v>15929</v>
      </c>
      <c r="BE59">
        <f>nitemare3D!BE59+8192</f>
        <v>15930</v>
      </c>
      <c r="BF59">
        <f>nitemare3D!BF59+8192</f>
        <v>15931</v>
      </c>
      <c r="BG59">
        <f>nitemare3D!BG59+8192</f>
        <v>15932</v>
      </c>
      <c r="BH59">
        <f>nitemare3D!BH59+8192</f>
        <v>15933</v>
      </c>
      <c r="BI59">
        <f>nitemare3D!BI59+8192</f>
        <v>15934</v>
      </c>
      <c r="BJ59">
        <f>nitemare3D!BJ59+8192</f>
        <v>15935</v>
      </c>
      <c r="BK59">
        <f>nitemare3D!BK59+8192</f>
        <v>15936</v>
      </c>
      <c r="BL59">
        <f>nitemare3D!BL59+8192</f>
        <v>15937</v>
      </c>
      <c r="BM59">
        <f>nitemare3D!BM59+8192</f>
        <v>15938</v>
      </c>
      <c r="BN59">
        <f>nitemare3D!BN59+8192</f>
        <v>15939</v>
      </c>
      <c r="BO59">
        <f>nitemare3D!BO59+8192</f>
        <v>15940</v>
      </c>
      <c r="BP59">
        <f>nitemare3D!BP59+8192</f>
        <v>15941</v>
      </c>
      <c r="BQ59">
        <f>nitemare3D!BQ59+8192</f>
        <v>15942</v>
      </c>
      <c r="BR59">
        <f>nitemare3D!BR59+8192</f>
        <v>15943</v>
      </c>
      <c r="BS59">
        <f>nitemare3D!BS59+8192</f>
        <v>15944</v>
      </c>
      <c r="BT59">
        <f>nitemare3D!BT59+8192</f>
        <v>15945</v>
      </c>
      <c r="BU59">
        <f>nitemare3D!BU59+8192</f>
        <v>15946</v>
      </c>
      <c r="BV59">
        <f>nitemare3D!BV59+8192</f>
        <v>15947</v>
      </c>
      <c r="BW59">
        <f>nitemare3D!BW59+8192</f>
        <v>15948</v>
      </c>
      <c r="BX59">
        <f>nitemare3D!BX59+8192</f>
        <v>15949</v>
      </c>
      <c r="BY59">
        <f>nitemare3D!BY59+8192</f>
        <v>15950</v>
      </c>
      <c r="BZ59">
        <f>nitemare3D!BZ59+8192</f>
        <v>15951</v>
      </c>
      <c r="CA59">
        <f>nitemare3D!CA59+8192</f>
        <v>15952</v>
      </c>
      <c r="CB59">
        <f>nitemare3D!CB59+8192</f>
        <v>15953</v>
      </c>
      <c r="CC59">
        <f>nitemare3D!CC59+8192</f>
        <v>15954</v>
      </c>
      <c r="CD59">
        <f>nitemare3D!CD59+8192</f>
        <v>15955</v>
      </c>
      <c r="CE59">
        <f>nitemare3D!CE59+8192</f>
        <v>15956</v>
      </c>
      <c r="CF59">
        <f>nitemare3D!CF59+8192</f>
        <v>15957</v>
      </c>
      <c r="CG59">
        <f>nitemare3D!CG59+8192</f>
        <v>15958</v>
      </c>
      <c r="CH59">
        <f>nitemare3D!CH59+8192</f>
        <v>15959</v>
      </c>
      <c r="CI59">
        <f>nitemare3D!CI59+8192</f>
        <v>15960</v>
      </c>
      <c r="CJ59">
        <f>nitemare3D!CJ59+8192</f>
        <v>15961</v>
      </c>
      <c r="CK59">
        <f>nitemare3D!CK59+8192</f>
        <v>15962</v>
      </c>
      <c r="CL59">
        <f>nitemare3D!CL59+8192</f>
        <v>15963</v>
      </c>
      <c r="CM59">
        <f>nitemare3D!CM59+8192</f>
        <v>15964</v>
      </c>
      <c r="CN59">
        <f>nitemare3D!CN59+8192</f>
        <v>15965</v>
      </c>
      <c r="CO59">
        <f>nitemare3D!CO59+8192</f>
        <v>15966</v>
      </c>
      <c r="CP59">
        <f>nitemare3D!CP59+8192</f>
        <v>15967</v>
      </c>
      <c r="CQ59">
        <f>nitemare3D!CQ59+8192</f>
        <v>15968</v>
      </c>
      <c r="CR59">
        <f>nitemare3D!CR59+8192</f>
        <v>15969</v>
      </c>
      <c r="CS59">
        <f>nitemare3D!CS59+8192</f>
        <v>15970</v>
      </c>
      <c r="CT59">
        <f>nitemare3D!CT59+8192</f>
        <v>15971</v>
      </c>
      <c r="CU59">
        <f>nitemare3D!CU59+8192</f>
        <v>15972</v>
      </c>
      <c r="CV59">
        <f>nitemare3D!CV59+8192</f>
        <v>15973</v>
      </c>
      <c r="CW59">
        <f>nitemare3D!CW59+8192</f>
        <v>15974</v>
      </c>
      <c r="CX59">
        <f>nitemare3D!CX59+8192</f>
        <v>15975</v>
      </c>
      <c r="CY59">
        <f>nitemare3D!CY59+8192</f>
        <v>15976</v>
      </c>
      <c r="CZ59">
        <f>nitemare3D!CZ59+8192</f>
        <v>15977</v>
      </c>
      <c r="DA59">
        <f>nitemare3D!DA59+8192</f>
        <v>15978</v>
      </c>
      <c r="DB59">
        <f>nitemare3D!DB59+8192</f>
        <v>15979</v>
      </c>
      <c r="DC59">
        <f>nitemare3D!DC59+8192</f>
        <v>15980</v>
      </c>
      <c r="DD59">
        <f>nitemare3D!DD59+8192</f>
        <v>15981</v>
      </c>
      <c r="DE59">
        <f>nitemare3D!DE59+8192</f>
        <v>15982</v>
      </c>
      <c r="DF59">
        <f>nitemare3D!DF59+8192</f>
        <v>15983</v>
      </c>
      <c r="DG59">
        <f>nitemare3D!DG59+8192</f>
        <v>15984</v>
      </c>
      <c r="DH59">
        <f>nitemare3D!DH59+8192</f>
        <v>15985</v>
      </c>
      <c r="DI59">
        <f>nitemare3D!DI59+8192</f>
        <v>15986</v>
      </c>
      <c r="DJ59">
        <f>nitemare3D!DJ59+8192</f>
        <v>15987</v>
      </c>
      <c r="DK59">
        <f>nitemare3D!DK59+8192</f>
        <v>15988</v>
      </c>
      <c r="DL59">
        <f>nitemare3D!DL59+8192</f>
        <v>15989</v>
      </c>
      <c r="DM59">
        <f>nitemare3D!DM59+8192</f>
        <v>15990</v>
      </c>
      <c r="DN59">
        <f>nitemare3D!DN59+8192</f>
        <v>15991</v>
      </c>
      <c r="DO59">
        <f>nitemare3D!DO59+8192</f>
        <v>15992</v>
      </c>
      <c r="DP59">
        <f>nitemare3D!DP59+8192</f>
        <v>15993</v>
      </c>
      <c r="DQ59">
        <f>nitemare3D!DQ59+8192</f>
        <v>15994</v>
      </c>
      <c r="DR59">
        <f>nitemare3D!DR59+8192</f>
        <v>15995</v>
      </c>
      <c r="DS59">
        <f>nitemare3D!DS59+8192</f>
        <v>15996</v>
      </c>
      <c r="DT59">
        <f>nitemare3D!DT59+8192</f>
        <v>15997</v>
      </c>
      <c r="DU59">
        <f>nitemare3D!DU59+8192</f>
        <v>15998</v>
      </c>
      <c r="DV59">
        <f>nitemare3D!DV59+8192</f>
        <v>15999</v>
      </c>
      <c r="DW59">
        <f>nitemare3D!DW59+8192</f>
        <v>16000</v>
      </c>
      <c r="DX59">
        <f>nitemare3D!DX59+8192</f>
        <v>16001</v>
      </c>
    </row>
    <row r="60" spans="1:128" x14ac:dyDescent="0.3">
      <c r="A60">
        <f>nitemare3D!A60+8192</f>
        <v>16002</v>
      </c>
      <c r="B60">
        <f>nitemare3D!B60+8192</f>
        <v>16003</v>
      </c>
      <c r="C60">
        <f>nitemare3D!C60+8192</f>
        <v>16004</v>
      </c>
      <c r="D60">
        <f>nitemare3D!D60+8192</f>
        <v>16005</v>
      </c>
      <c r="E60">
        <f>nitemare3D!E60+8192</f>
        <v>16006</v>
      </c>
      <c r="F60">
        <f>nitemare3D!F60+8192</f>
        <v>16007</v>
      </c>
      <c r="G60">
        <f>nitemare3D!G60+8192</f>
        <v>16008</v>
      </c>
      <c r="H60">
        <f>nitemare3D!H60+8192</f>
        <v>16009</v>
      </c>
      <c r="I60">
        <f>nitemare3D!I60+8192</f>
        <v>16010</v>
      </c>
      <c r="J60">
        <f>nitemare3D!J60+8192</f>
        <v>16011</v>
      </c>
      <c r="K60">
        <f>nitemare3D!K60+8192</f>
        <v>16012</v>
      </c>
      <c r="L60">
        <f>nitemare3D!L60+8192</f>
        <v>16013</v>
      </c>
      <c r="M60">
        <f>nitemare3D!M60+8192</f>
        <v>16014</v>
      </c>
      <c r="N60">
        <f>nitemare3D!N60+8192</f>
        <v>16015</v>
      </c>
      <c r="O60">
        <f>nitemare3D!O60+8192</f>
        <v>16016</v>
      </c>
      <c r="P60">
        <f>nitemare3D!P60+8192</f>
        <v>16017</v>
      </c>
      <c r="Q60">
        <f>nitemare3D!Q60+8192</f>
        <v>16018</v>
      </c>
      <c r="R60">
        <f>nitemare3D!R60+8192</f>
        <v>16019</v>
      </c>
      <c r="S60">
        <f>nitemare3D!S60+8192</f>
        <v>16020</v>
      </c>
      <c r="T60">
        <f>nitemare3D!T60+8192</f>
        <v>16021</v>
      </c>
      <c r="U60">
        <f>nitemare3D!U60+8192</f>
        <v>16022</v>
      </c>
      <c r="V60">
        <f>nitemare3D!V60+8192</f>
        <v>16023</v>
      </c>
      <c r="W60">
        <f>nitemare3D!W60+8192</f>
        <v>16024</v>
      </c>
      <c r="X60">
        <f>nitemare3D!X60+8192</f>
        <v>16025</v>
      </c>
      <c r="Y60">
        <f>nitemare3D!Y60+8192</f>
        <v>16026</v>
      </c>
      <c r="Z60">
        <f>nitemare3D!Z60+8192</f>
        <v>16027</v>
      </c>
      <c r="AA60">
        <f>nitemare3D!AA60+8192</f>
        <v>16028</v>
      </c>
      <c r="AB60">
        <f>nitemare3D!AB60+8192</f>
        <v>16029</v>
      </c>
      <c r="AC60">
        <f>nitemare3D!AC60+8192</f>
        <v>16030</v>
      </c>
      <c r="AD60">
        <f>nitemare3D!AD60+8192</f>
        <v>16031</v>
      </c>
      <c r="AE60">
        <f>nitemare3D!AE60+8192</f>
        <v>16032</v>
      </c>
      <c r="AF60">
        <f>nitemare3D!AF60+8192</f>
        <v>16033</v>
      </c>
      <c r="AG60">
        <f>nitemare3D!AG60+8192</f>
        <v>16034</v>
      </c>
      <c r="AH60">
        <f>nitemare3D!AH60+8192</f>
        <v>16035</v>
      </c>
      <c r="AI60">
        <f>nitemare3D!AI60+8192</f>
        <v>16036</v>
      </c>
      <c r="AJ60">
        <f>nitemare3D!AJ60+8192</f>
        <v>16037</v>
      </c>
      <c r="AK60">
        <f>nitemare3D!AK60+8192</f>
        <v>16038</v>
      </c>
      <c r="AL60">
        <f>nitemare3D!AL60+8192</f>
        <v>16039</v>
      </c>
      <c r="AM60">
        <f>nitemare3D!AM60+8192</f>
        <v>16040</v>
      </c>
      <c r="AN60">
        <f>nitemare3D!AN60+8192</f>
        <v>16041</v>
      </c>
      <c r="AO60">
        <f>nitemare3D!AO60+8192</f>
        <v>16042</v>
      </c>
      <c r="AP60">
        <f>nitemare3D!AP60+8192</f>
        <v>16043</v>
      </c>
      <c r="AQ60">
        <f>nitemare3D!AQ60+8192</f>
        <v>16044</v>
      </c>
      <c r="AR60">
        <f>nitemare3D!AR60+8192</f>
        <v>16045</v>
      </c>
      <c r="AS60">
        <f>nitemare3D!AS60+8192</f>
        <v>16046</v>
      </c>
      <c r="AT60">
        <f>nitemare3D!AT60+8192</f>
        <v>16047</v>
      </c>
      <c r="AU60">
        <f>nitemare3D!AU60+8192</f>
        <v>16048</v>
      </c>
      <c r="AV60">
        <f>nitemare3D!AV60+8192</f>
        <v>16049</v>
      </c>
      <c r="AW60">
        <f>nitemare3D!AW60+8192</f>
        <v>16050</v>
      </c>
      <c r="AX60">
        <f>nitemare3D!AX60+8192</f>
        <v>16051</v>
      </c>
      <c r="AY60">
        <f>nitemare3D!AY60+8192</f>
        <v>16052</v>
      </c>
      <c r="AZ60">
        <f>nitemare3D!AZ60+8192</f>
        <v>16053</v>
      </c>
      <c r="BA60">
        <f>nitemare3D!BA60+8192</f>
        <v>16054</v>
      </c>
      <c r="BB60">
        <f>nitemare3D!BB60+8192</f>
        <v>16055</v>
      </c>
      <c r="BC60">
        <f>nitemare3D!BC60+8192</f>
        <v>16056</v>
      </c>
      <c r="BD60">
        <f>nitemare3D!BD60+8192</f>
        <v>16057</v>
      </c>
      <c r="BE60">
        <f>nitemare3D!BE60+8192</f>
        <v>16058</v>
      </c>
      <c r="BF60">
        <f>nitemare3D!BF60+8192</f>
        <v>16059</v>
      </c>
      <c r="BG60">
        <f>nitemare3D!BG60+8192</f>
        <v>16060</v>
      </c>
      <c r="BH60">
        <f>nitemare3D!BH60+8192</f>
        <v>16061</v>
      </c>
      <c r="BI60">
        <f>nitemare3D!BI60+8192</f>
        <v>16062</v>
      </c>
      <c r="BJ60">
        <f>nitemare3D!BJ60+8192</f>
        <v>16063</v>
      </c>
      <c r="BK60">
        <f>nitemare3D!BK60+8192</f>
        <v>16064</v>
      </c>
      <c r="BL60">
        <f>nitemare3D!BL60+8192</f>
        <v>16065</v>
      </c>
      <c r="BM60">
        <f>nitemare3D!BM60+8192</f>
        <v>16066</v>
      </c>
      <c r="BN60">
        <f>nitemare3D!BN60+8192</f>
        <v>16067</v>
      </c>
      <c r="BO60">
        <f>nitemare3D!BO60+8192</f>
        <v>16068</v>
      </c>
      <c r="BP60">
        <f>nitemare3D!BP60+8192</f>
        <v>16069</v>
      </c>
      <c r="BQ60">
        <f>nitemare3D!BQ60+8192</f>
        <v>16070</v>
      </c>
      <c r="BR60">
        <f>nitemare3D!BR60+8192</f>
        <v>16071</v>
      </c>
      <c r="BS60">
        <f>nitemare3D!BS60+8192</f>
        <v>16072</v>
      </c>
      <c r="BT60">
        <f>nitemare3D!BT60+8192</f>
        <v>16073</v>
      </c>
      <c r="BU60">
        <f>nitemare3D!BU60+8192</f>
        <v>16074</v>
      </c>
      <c r="BV60">
        <f>nitemare3D!BV60+8192</f>
        <v>16075</v>
      </c>
      <c r="BW60">
        <f>nitemare3D!BW60+8192</f>
        <v>16076</v>
      </c>
      <c r="BX60">
        <f>nitemare3D!BX60+8192</f>
        <v>16077</v>
      </c>
      <c r="BY60">
        <f>nitemare3D!BY60+8192</f>
        <v>16078</v>
      </c>
      <c r="BZ60">
        <f>nitemare3D!BZ60+8192</f>
        <v>16079</v>
      </c>
      <c r="CA60">
        <f>nitemare3D!CA60+8192</f>
        <v>16080</v>
      </c>
      <c r="CB60">
        <f>nitemare3D!CB60+8192</f>
        <v>16081</v>
      </c>
      <c r="CC60">
        <f>nitemare3D!CC60+8192</f>
        <v>16082</v>
      </c>
      <c r="CD60">
        <f>nitemare3D!CD60+8192</f>
        <v>16083</v>
      </c>
      <c r="CE60">
        <f>nitemare3D!CE60+8192</f>
        <v>16084</v>
      </c>
      <c r="CF60">
        <f>nitemare3D!CF60+8192</f>
        <v>16085</v>
      </c>
      <c r="CG60">
        <f>nitemare3D!CG60+8192</f>
        <v>16086</v>
      </c>
      <c r="CH60">
        <f>nitemare3D!CH60+8192</f>
        <v>16087</v>
      </c>
      <c r="CI60">
        <f>nitemare3D!CI60+8192</f>
        <v>16088</v>
      </c>
      <c r="CJ60">
        <f>nitemare3D!CJ60+8192</f>
        <v>16089</v>
      </c>
      <c r="CK60">
        <f>nitemare3D!CK60+8192</f>
        <v>16090</v>
      </c>
      <c r="CL60">
        <f>nitemare3D!CL60+8192</f>
        <v>16091</v>
      </c>
      <c r="CM60">
        <f>nitemare3D!CM60+8192</f>
        <v>16092</v>
      </c>
      <c r="CN60">
        <f>nitemare3D!CN60+8192</f>
        <v>16093</v>
      </c>
      <c r="CO60">
        <f>nitemare3D!CO60+8192</f>
        <v>16094</v>
      </c>
      <c r="CP60">
        <f>nitemare3D!CP60+8192</f>
        <v>16095</v>
      </c>
      <c r="CQ60">
        <f>nitemare3D!CQ60+8192</f>
        <v>16096</v>
      </c>
      <c r="CR60">
        <f>nitemare3D!CR60+8192</f>
        <v>16097</v>
      </c>
      <c r="CS60">
        <f>nitemare3D!CS60+8192</f>
        <v>16098</v>
      </c>
      <c r="CT60">
        <f>nitemare3D!CT60+8192</f>
        <v>16099</v>
      </c>
      <c r="CU60">
        <f>nitemare3D!CU60+8192</f>
        <v>16100</v>
      </c>
      <c r="CV60">
        <f>nitemare3D!CV60+8192</f>
        <v>16101</v>
      </c>
      <c r="CW60">
        <f>nitemare3D!CW60+8192</f>
        <v>16102</v>
      </c>
      <c r="CX60">
        <f>nitemare3D!CX60+8192</f>
        <v>16103</v>
      </c>
      <c r="CY60">
        <f>nitemare3D!CY60+8192</f>
        <v>16104</v>
      </c>
      <c r="CZ60">
        <f>nitemare3D!CZ60+8192</f>
        <v>16105</v>
      </c>
      <c r="DA60">
        <f>nitemare3D!DA60+8192</f>
        <v>16106</v>
      </c>
      <c r="DB60">
        <f>nitemare3D!DB60+8192</f>
        <v>16107</v>
      </c>
      <c r="DC60">
        <f>nitemare3D!DC60+8192</f>
        <v>16108</v>
      </c>
      <c r="DD60">
        <f>nitemare3D!DD60+8192</f>
        <v>16109</v>
      </c>
      <c r="DE60">
        <f>nitemare3D!DE60+8192</f>
        <v>16110</v>
      </c>
      <c r="DF60">
        <f>nitemare3D!DF60+8192</f>
        <v>16111</v>
      </c>
      <c r="DG60">
        <f>nitemare3D!DG60+8192</f>
        <v>16112</v>
      </c>
      <c r="DH60">
        <f>nitemare3D!DH60+8192</f>
        <v>16113</v>
      </c>
      <c r="DI60">
        <f>nitemare3D!DI60+8192</f>
        <v>16114</v>
      </c>
      <c r="DJ60">
        <f>nitemare3D!DJ60+8192</f>
        <v>16115</v>
      </c>
      <c r="DK60">
        <f>nitemare3D!DK60+8192</f>
        <v>16116</v>
      </c>
      <c r="DL60">
        <f>nitemare3D!DL60+8192</f>
        <v>16117</v>
      </c>
      <c r="DM60">
        <f>nitemare3D!DM60+8192</f>
        <v>16118</v>
      </c>
      <c r="DN60">
        <f>nitemare3D!DN60+8192</f>
        <v>16119</v>
      </c>
      <c r="DO60">
        <f>nitemare3D!DO60+8192</f>
        <v>16120</v>
      </c>
      <c r="DP60">
        <f>nitemare3D!DP60+8192</f>
        <v>16121</v>
      </c>
      <c r="DQ60">
        <f>nitemare3D!DQ60+8192</f>
        <v>16122</v>
      </c>
      <c r="DR60">
        <f>nitemare3D!DR60+8192</f>
        <v>16123</v>
      </c>
      <c r="DS60">
        <f>nitemare3D!DS60+8192</f>
        <v>16124</v>
      </c>
      <c r="DT60">
        <f>nitemare3D!DT60+8192</f>
        <v>16125</v>
      </c>
      <c r="DU60">
        <f>nitemare3D!DU60+8192</f>
        <v>16126</v>
      </c>
      <c r="DV60">
        <f>nitemare3D!DV60+8192</f>
        <v>16127</v>
      </c>
      <c r="DW60">
        <f>nitemare3D!DW60+8192</f>
        <v>16128</v>
      </c>
      <c r="DX60">
        <f>nitemare3D!DX60+8192</f>
        <v>16129</v>
      </c>
    </row>
    <row r="61" spans="1:128" x14ac:dyDescent="0.3">
      <c r="A61">
        <f>nitemare3D!A61+8192</f>
        <v>16130</v>
      </c>
      <c r="B61">
        <f>nitemare3D!B61+8192</f>
        <v>16131</v>
      </c>
      <c r="C61">
        <f>nitemare3D!C61+8192</f>
        <v>16132</v>
      </c>
      <c r="D61">
        <f>nitemare3D!D61+8192</f>
        <v>16133</v>
      </c>
      <c r="E61">
        <f>nitemare3D!E61+8192</f>
        <v>16134</v>
      </c>
      <c r="F61">
        <f>nitemare3D!F61+8192</f>
        <v>16135</v>
      </c>
      <c r="G61">
        <f>nitemare3D!G61+8192</f>
        <v>16136</v>
      </c>
      <c r="H61">
        <f>nitemare3D!H61+8192</f>
        <v>16137</v>
      </c>
      <c r="I61">
        <f>nitemare3D!I61+8192</f>
        <v>16138</v>
      </c>
      <c r="J61">
        <f>nitemare3D!J61+8192</f>
        <v>16139</v>
      </c>
      <c r="K61">
        <f>nitemare3D!K61+8192</f>
        <v>16140</v>
      </c>
      <c r="L61">
        <f>nitemare3D!L61+8192</f>
        <v>16141</v>
      </c>
      <c r="M61">
        <f>nitemare3D!M61+8192</f>
        <v>16142</v>
      </c>
      <c r="N61">
        <f>nitemare3D!N61+8192</f>
        <v>16143</v>
      </c>
      <c r="O61">
        <f>nitemare3D!O61+8192</f>
        <v>16144</v>
      </c>
      <c r="P61">
        <f>nitemare3D!P61+8192</f>
        <v>16145</v>
      </c>
      <c r="Q61">
        <f>nitemare3D!Q61+8192</f>
        <v>16146</v>
      </c>
      <c r="R61">
        <f>nitemare3D!R61+8192</f>
        <v>16147</v>
      </c>
      <c r="S61">
        <f>nitemare3D!S61+8192</f>
        <v>16148</v>
      </c>
      <c r="T61">
        <f>nitemare3D!T61+8192</f>
        <v>16149</v>
      </c>
      <c r="U61">
        <f>nitemare3D!U61+8192</f>
        <v>16150</v>
      </c>
      <c r="V61">
        <f>nitemare3D!V61+8192</f>
        <v>16151</v>
      </c>
      <c r="W61">
        <f>nitemare3D!W61+8192</f>
        <v>16152</v>
      </c>
      <c r="X61">
        <f>nitemare3D!X61+8192</f>
        <v>16153</v>
      </c>
      <c r="Y61">
        <f>nitemare3D!Y61+8192</f>
        <v>16154</v>
      </c>
      <c r="Z61">
        <f>nitemare3D!Z61+8192</f>
        <v>16155</v>
      </c>
      <c r="AA61">
        <f>nitemare3D!AA61+8192</f>
        <v>16156</v>
      </c>
      <c r="AB61">
        <f>nitemare3D!AB61+8192</f>
        <v>16157</v>
      </c>
      <c r="AC61">
        <f>nitemare3D!AC61+8192</f>
        <v>16158</v>
      </c>
      <c r="AD61">
        <f>nitemare3D!AD61+8192</f>
        <v>16159</v>
      </c>
      <c r="AE61">
        <f>nitemare3D!AE61+8192</f>
        <v>16160</v>
      </c>
      <c r="AF61">
        <f>nitemare3D!AF61+8192</f>
        <v>16161</v>
      </c>
      <c r="AG61">
        <f>nitemare3D!AG61+8192</f>
        <v>16162</v>
      </c>
      <c r="AH61">
        <f>nitemare3D!AH61+8192</f>
        <v>16163</v>
      </c>
      <c r="AI61">
        <f>nitemare3D!AI61+8192</f>
        <v>16164</v>
      </c>
      <c r="AJ61">
        <f>nitemare3D!AJ61+8192</f>
        <v>16165</v>
      </c>
      <c r="AK61">
        <f>nitemare3D!AK61+8192</f>
        <v>16166</v>
      </c>
      <c r="AL61">
        <f>nitemare3D!AL61+8192</f>
        <v>16167</v>
      </c>
      <c r="AM61">
        <f>nitemare3D!AM61+8192</f>
        <v>16168</v>
      </c>
      <c r="AN61">
        <f>nitemare3D!AN61+8192</f>
        <v>16169</v>
      </c>
      <c r="AO61">
        <f>nitemare3D!AO61+8192</f>
        <v>16170</v>
      </c>
      <c r="AP61">
        <f>nitemare3D!AP61+8192</f>
        <v>16171</v>
      </c>
      <c r="AQ61">
        <f>nitemare3D!AQ61+8192</f>
        <v>16172</v>
      </c>
      <c r="AR61">
        <f>nitemare3D!AR61+8192</f>
        <v>16173</v>
      </c>
      <c r="AS61">
        <f>nitemare3D!AS61+8192</f>
        <v>16174</v>
      </c>
      <c r="AT61">
        <f>nitemare3D!AT61+8192</f>
        <v>16175</v>
      </c>
      <c r="AU61">
        <f>nitemare3D!AU61+8192</f>
        <v>16176</v>
      </c>
      <c r="AV61">
        <f>nitemare3D!AV61+8192</f>
        <v>16177</v>
      </c>
      <c r="AW61">
        <f>nitemare3D!AW61+8192</f>
        <v>16178</v>
      </c>
      <c r="AX61">
        <f>nitemare3D!AX61+8192</f>
        <v>16179</v>
      </c>
      <c r="AY61">
        <f>nitemare3D!AY61+8192</f>
        <v>16180</v>
      </c>
      <c r="AZ61">
        <f>nitemare3D!AZ61+8192</f>
        <v>16181</v>
      </c>
      <c r="BA61">
        <f>nitemare3D!BA61+8192</f>
        <v>16182</v>
      </c>
      <c r="BB61">
        <f>nitemare3D!BB61+8192</f>
        <v>16183</v>
      </c>
      <c r="BC61">
        <f>nitemare3D!BC61+8192</f>
        <v>16184</v>
      </c>
      <c r="BD61">
        <f>nitemare3D!BD61+8192</f>
        <v>16185</v>
      </c>
      <c r="BE61">
        <f>nitemare3D!BE61+8192</f>
        <v>16186</v>
      </c>
      <c r="BF61">
        <f>nitemare3D!BF61+8192</f>
        <v>16187</v>
      </c>
      <c r="BG61">
        <f>nitemare3D!BG61+8192</f>
        <v>16188</v>
      </c>
      <c r="BH61">
        <f>nitemare3D!BH61+8192</f>
        <v>16189</v>
      </c>
      <c r="BI61">
        <f>nitemare3D!BI61+8192</f>
        <v>16190</v>
      </c>
      <c r="BJ61">
        <f>nitemare3D!BJ61+8192</f>
        <v>16191</v>
      </c>
      <c r="BK61">
        <f>nitemare3D!BK61+8192</f>
        <v>16192</v>
      </c>
      <c r="BL61">
        <f>nitemare3D!BL61+8192</f>
        <v>16193</v>
      </c>
      <c r="BM61">
        <f>nitemare3D!BM61+8192</f>
        <v>16194</v>
      </c>
      <c r="BN61">
        <f>nitemare3D!BN61+8192</f>
        <v>16195</v>
      </c>
      <c r="BO61">
        <f>nitemare3D!BO61+8192</f>
        <v>16196</v>
      </c>
      <c r="BP61">
        <f>nitemare3D!BP61+8192</f>
        <v>16197</v>
      </c>
      <c r="BQ61">
        <f>nitemare3D!BQ61+8192</f>
        <v>16198</v>
      </c>
      <c r="BR61">
        <f>nitemare3D!BR61+8192</f>
        <v>16199</v>
      </c>
      <c r="BS61">
        <f>nitemare3D!BS61+8192</f>
        <v>16200</v>
      </c>
      <c r="BT61">
        <f>nitemare3D!BT61+8192</f>
        <v>16201</v>
      </c>
      <c r="BU61">
        <f>nitemare3D!BU61+8192</f>
        <v>16202</v>
      </c>
      <c r="BV61">
        <f>nitemare3D!BV61+8192</f>
        <v>16203</v>
      </c>
      <c r="BW61">
        <f>nitemare3D!BW61+8192</f>
        <v>16204</v>
      </c>
      <c r="BX61">
        <f>nitemare3D!BX61+8192</f>
        <v>16205</v>
      </c>
      <c r="BY61">
        <f>nitemare3D!BY61+8192</f>
        <v>16206</v>
      </c>
      <c r="BZ61">
        <f>nitemare3D!BZ61+8192</f>
        <v>16207</v>
      </c>
      <c r="CA61">
        <f>nitemare3D!CA61+8192</f>
        <v>16208</v>
      </c>
      <c r="CB61">
        <f>nitemare3D!CB61+8192</f>
        <v>16209</v>
      </c>
      <c r="CC61">
        <f>nitemare3D!CC61+8192</f>
        <v>16210</v>
      </c>
      <c r="CD61">
        <f>nitemare3D!CD61+8192</f>
        <v>16211</v>
      </c>
      <c r="CE61">
        <f>nitemare3D!CE61+8192</f>
        <v>16212</v>
      </c>
      <c r="CF61">
        <f>nitemare3D!CF61+8192</f>
        <v>16213</v>
      </c>
      <c r="CG61">
        <f>nitemare3D!CG61+8192</f>
        <v>16214</v>
      </c>
      <c r="CH61">
        <f>nitemare3D!CH61+8192</f>
        <v>16215</v>
      </c>
      <c r="CI61">
        <f>nitemare3D!CI61+8192</f>
        <v>16216</v>
      </c>
      <c r="CJ61">
        <f>nitemare3D!CJ61+8192</f>
        <v>16217</v>
      </c>
      <c r="CK61">
        <f>nitemare3D!CK61+8192</f>
        <v>16218</v>
      </c>
      <c r="CL61">
        <f>nitemare3D!CL61+8192</f>
        <v>16219</v>
      </c>
      <c r="CM61">
        <f>nitemare3D!CM61+8192</f>
        <v>16220</v>
      </c>
      <c r="CN61">
        <f>nitemare3D!CN61+8192</f>
        <v>16221</v>
      </c>
      <c r="CO61">
        <f>nitemare3D!CO61+8192</f>
        <v>16222</v>
      </c>
      <c r="CP61">
        <f>nitemare3D!CP61+8192</f>
        <v>16223</v>
      </c>
      <c r="CQ61">
        <f>nitemare3D!CQ61+8192</f>
        <v>16224</v>
      </c>
      <c r="CR61">
        <f>nitemare3D!CR61+8192</f>
        <v>16225</v>
      </c>
      <c r="CS61">
        <f>nitemare3D!CS61+8192</f>
        <v>16226</v>
      </c>
      <c r="CT61">
        <f>nitemare3D!CT61+8192</f>
        <v>16227</v>
      </c>
      <c r="CU61">
        <f>nitemare3D!CU61+8192</f>
        <v>16228</v>
      </c>
      <c r="CV61">
        <f>nitemare3D!CV61+8192</f>
        <v>16229</v>
      </c>
      <c r="CW61">
        <f>nitemare3D!CW61+8192</f>
        <v>16230</v>
      </c>
      <c r="CX61">
        <f>nitemare3D!CX61+8192</f>
        <v>16231</v>
      </c>
      <c r="CY61">
        <f>nitemare3D!CY61+8192</f>
        <v>16232</v>
      </c>
      <c r="CZ61">
        <f>nitemare3D!CZ61+8192</f>
        <v>16233</v>
      </c>
      <c r="DA61">
        <f>nitemare3D!DA61+8192</f>
        <v>16234</v>
      </c>
      <c r="DB61">
        <f>nitemare3D!DB61+8192</f>
        <v>16235</v>
      </c>
      <c r="DC61">
        <f>nitemare3D!DC61+8192</f>
        <v>16236</v>
      </c>
      <c r="DD61">
        <f>nitemare3D!DD61+8192</f>
        <v>16237</v>
      </c>
      <c r="DE61">
        <f>nitemare3D!DE61+8192</f>
        <v>16238</v>
      </c>
      <c r="DF61">
        <f>nitemare3D!DF61+8192</f>
        <v>16239</v>
      </c>
      <c r="DG61">
        <f>nitemare3D!DG61+8192</f>
        <v>16240</v>
      </c>
      <c r="DH61">
        <f>nitemare3D!DH61+8192</f>
        <v>16241</v>
      </c>
      <c r="DI61">
        <f>nitemare3D!DI61+8192</f>
        <v>16242</v>
      </c>
      <c r="DJ61">
        <f>nitemare3D!DJ61+8192</f>
        <v>16243</v>
      </c>
      <c r="DK61">
        <f>nitemare3D!DK61+8192</f>
        <v>16244</v>
      </c>
      <c r="DL61">
        <f>nitemare3D!DL61+8192</f>
        <v>16245</v>
      </c>
      <c r="DM61">
        <f>nitemare3D!DM61+8192</f>
        <v>16246</v>
      </c>
      <c r="DN61">
        <f>nitemare3D!DN61+8192</f>
        <v>16247</v>
      </c>
      <c r="DO61">
        <f>nitemare3D!DO61+8192</f>
        <v>16248</v>
      </c>
      <c r="DP61">
        <f>nitemare3D!DP61+8192</f>
        <v>16249</v>
      </c>
      <c r="DQ61">
        <f>nitemare3D!DQ61+8192</f>
        <v>16250</v>
      </c>
      <c r="DR61">
        <f>nitemare3D!DR61+8192</f>
        <v>16251</v>
      </c>
      <c r="DS61">
        <f>nitemare3D!DS61+8192</f>
        <v>16252</v>
      </c>
      <c r="DT61">
        <f>nitemare3D!DT61+8192</f>
        <v>16253</v>
      </c>
      <c r="DU61">
        <f>nitemare3D!DU61+8192</f>
        <v>16254</v>
      </c>
      <c r="DV61">
        <f>nitemare3D!DV61+8192</f>
        <v>16255</v>
      </c>
      <c r="DW61">
        <f>nitemare3D!DW61+8192</f>
        <v>16256</v>
      </c>
      <c r="DX61">
        <f>nitemare3D!DX61+8192</f>
        <v>16257</v>
      </c>
    </row>
    <row r="62" spans="1:128" x14ac:dyDescent="0.3">
      <c r="A62">
        <f>nitemare3D!A62+8192</f>
        <v>16258</v>
      </c>
      <c r="B62">
        <f>nitemare3D!B62+8192</f>
        <v>16259</v>
      </c>
      <c r="C62">
        <f>nitemare3D!C62+8192</f>
        <v>16260</v>
      </c>
      <c r="D62">
        <f>nitemare3D!D62+8192</f>
        <v>16261</v>
      </c>
      <c r="E62">
        <f>nitemare3D!E62+8192</f>
        <v>16262</v>
      </c>
      <c r="F62">
        <f>nitemare3D!F62+8192</f>
        <v>16263</v>
      </c>
      <c r="G62">
        <f>nitemare3D!G62+8192</f>
        <v>16264</v>
      </c>
      <c r="H62">
        <f>nitemare3D!H62+8192</f>
        <v>16265</v>
      </c>
      <c r="I62">
        <f>nitemare3D!I62+8192</f>
        <v>16266</v>
      </c>
      <c r="J62">
        <f>nitemare3D!J62+8192</f>
        <v>16267</v>
      </c>
      <c r="K62">
        <f>nitemare3D!K62+8192</f>
        <v>16268</v>
      </c>
      <c r="L62">
        <f>nitemare3D!L62+8192</f>
        <v>16269</v>
      </c>
      <c r="M62">
        <f>nitemare3D!M62+8192</f>
        <v>16270</v>
      </c>
      <c r="N62">
        <f>nitemare3D!N62+8192</f>
        <v>16271</v>
      </c>
      <c r="O62">
        <f>nitemare3D!O62+8192</f>
        <v>16272</v>
      </c>
      <c r="P62">
        <f>nitemare3D!P62+8192</f>
        <v>16273</v>
      </c>
      <c r="Q62">
        <f>nitemare3D!Q62+8192</f>
        <v>16274</v>
      </c>
      <c r="R62">
        <f>nitemare3D!R62+8192</f>
        <v>16275</v>
      </c>
      <c r="S62">
        <f>nitemare3D!S62+8192</f>
        <v>16276</v>
      </c>
      <c r="T62">
        <f>nitemare3D!T62+8192</f>
        <v>16277</v>
      </c>
      <c r="U62">
        <f>nitemare3D!U62+8192</f>
        <v>16278</v>
      </c>
      <c r="V62">
        <f>nitemare3D!V62+8192</f>
        <v>16279</v>
      </c>
      <c r="W62">
        <f>nitemare3D!W62+8192</f>
        <v>16280</v>
      </c>
      <c r="X62">
        <f>nitemare3D!X62+8192</f>
        <v>16281</v>
      </c>
      <c r="Y62">
        <f>nitemare3D!Y62+8192</f>
        <v>16282</v>
      </c>
      <c r="Z62">
        <f>nitemare3D!Z62+8192</f>
        <v>16283</v>
      </c>
      <c r="AA62">
        <f>nitemare3D!AA62+8192</f>
        <v>16284</v>
      </c>
      <c r="AB62">
        <f>nitemare3D!AB62+8192</f>
        <v>16285</v>
      </c>
      <c r="AC62">
        <f>nitemare3D!AC62+8192</f>
        <v>16286</v>
      </c>
      <c r="AD62">
        <f>nitemare3D!AD62+8192</f>
        <v>16287</v>
      </c>
      <c r="AE62">
        <f>nitemare3D!AE62+8192</f>
        <v>16288</v>
      </c>
      <c r="AF62">
        <f>nitemare3D!AF62+8192</f>
        <v>16289</v>
      </c>
      <c r="AG62">
        <f>nitemare3D!AG62+8192</f>
        <v>16290</v>
      </c>
      <c r="AH62">
        <f>nitemare3D!AH62+8192</f>
        <v>16291</v>
      </c>
      <c r="AI62">
        <f>nitemare3D!AI62+8192</f>
        <v>16292</v>
      </c>
      <c r="AJ62">
        <f>nitemare3D!AJ62+8192</f>
        <v>16293</v>
      </c>
      <c r="AK62">
        <f>nitemare3D!AK62+8192</f>
        <v>16294</v>
      </c>
      <c r="AL62">
        <f>nitemare3D!AL62+8192</f>
        <v>16295</v>
      </c>
      <c r="AM62">
        <f>nitemare3D!AM62+8192</f>
        <v>16296</v>
      </c>
      <c r="AN62">
        <f>nitemare3D!AN62+8192</f>
        <v>16297</v>
      </c>
      <c r="AO62">
        <f>nitemare3D!AO62+8192</f>
        <v>16298</v>
      </c>
      <c r="AP62">
        <f>nitemare3D!AP62+8192</f>
        <v>16299</v>
      </c>
      <c r="AQ62">
        <f>nitemare3D!AQ62+8192</f>
        <v>16300</v>
      </c>
      <c r="AR62">
        <f>nitemare3D!AR62+8192</f>
        <v>16301</v>
      </c>
      <c r="AS62">
        <f>nitemare3D!AS62+8192</f>
        <v>16302</v>
      </c>
      <c r="AT62">
        <f>nitemare3D!AT62+8192</f>
        <v>16303</v>
      </c>
      <c r="AU62">
        <f>nitemare3D!AU62+8192</f>
        <v>16304</v>
      </c>
      <c r="AV62">
        <f>nitemare3D!AV62+8192</f>
        <v>16305</v>
      </c>
      <c r="AW62">
        <f>nitemare3D!AW62+8192</f>
        <v>16306</v>
      </c>
      <c r="AX62">
        <f>nitemare3D!AX62+8192</f>
        <v>16307</v>
      </c>
      <c r="AY62">
        <f>nitemare3D!AY62+8192</f>
        <v>16308</v>
      </c>
      <c r="AZ62">
        <f>nitemare3D!AZ62+8192</f>
        <v>16309</v>
      </c>
      <c r="BA62">
        <f>nitemare3D!BA62+8192</f>
        <v>16310</v>
      </c>
      <c r="BB62">
        <f>nitemare3D!BB62+8192</f>
        <v>16311</v>
      </c>
      <c r="BC62">
        <f>nitemare3D!BC62+8192</f>
        <v>16312</v>
      </c>
      <c r="BD62">
        <f>nitemare3D!BD62+8192</f>
        <v>16313</v>
      </c>
      <c r="BE62">
        <f>nitemare3D!BE62+8192</f>
        <v>16314</v>
      </c>
      <c r="BF62">
        <f>nitemare3D!BF62+8192</f>
        <v>16315</v>
      </c>
      <c r="BG62">
        <f>nitemare3D!BG62+8192</f>
        <v>16316</v>
      </c>
      <c r="BH62">
        <f>nitemare3D!BH62+8192</f>
        <v>16317</v>
      </c>
      <c r="BI62">
        <f>nitemare3D!BI62+8192</f>
        <v>16318</v>
      </c>
      <c r="BJ62">
        <f>nitemare3D!BJ62+8192</f>
        <v>16319</v>
      </c>
      <c r="BK62">
        <f>nitemare3D!BK62+8192</f>
        <v>16320</v>
      </c>
      <c r="BL62">
        <f>nitemare3D!BL62+8192</f>
        <v>16321</v>
      </c>
      <c r="BM62">
        <f>nitemare3D!BM62+8192</f>
        <v>16322</v>
      </c>
      <c r="BN62">
        <f>nitemare3D!BN62+8192</f>
        <v>16323</v>
      </c>
      <c r="BO62">
        <f>nitemare3D!BO62+8192</f>
        <v>16324</v>
      </c>
      <c r="BP62">
        <f>nitemare3D!BP62+8192</f>
        <v>16325</v>
      </c>
      <c r="BQ62">
        <f>nitemare3D!BQ62+8192</f>
        <v>16326</v>
      </c>
      <c r="BR62">
        <f>nitemare3D!BR62+8192</f>
        <v>16327</v>
      </c>
      <c r="BS62">
        <f>nitemare3D!BS62+8192</f>
        <v>16328</v>
      </c>
      <c r="BT62">
        <f>nitemare3D!BT62+8192</f>
        <v>16329</v>
      </c>
      <c r="BU62">
        <f>nitemare3D!BU62+8192</f>
        <v>16330</v>
      </c>
      <c r="BV62">
        <f>nitemare3D!BV62+8192</f>
        <v>16331</v>
      </c>
      <c r="BW62">
        <f>nitemare3D!BW62+8192</f>
        <v>16332</v>
      </c>
      <c r="BX62">
        <f>nitemare3D!BX62+8192</f>
        <v>16333</v>
      </c>
      <c r="BY62">
        <f>nitemare3D!BY62+8192</f>
        <v>16334</v>
      </c>
      <c r="BZ62">
        <f>nitemare3D!BZ62+8192</f>
        <v>16335</v>
      </c>
      <c r="CA62">
        <f>nitemare3D!CA62+8192</f>
        <v>16336</v>
      </c>
      <c r="CB62">
        <f>nitemare3D!CB62+8192</f>
        <v>16337</v>
      </c>
      <c r="CC62">
        <f>nitemare3D!CC62+8192</f>
        <v>16338</v>
      </c>
      <c r="CD62">
        <f>nitemare3D!CD62+8192</f>
        <v>16339</v>
      </c>
      <c r="CE62">
        <f>nitemare3D!CE62+8192</f>
        <v>16340</v>
      </c>
      <c r="CF62">
        <f>nitemare3D!CF62+8192</f>
        <v>16341</v>
      </c>
      <c r="CG62">
        <f>nitemare3D!CG62+8192</f>
        <v>16342</v>
      </c>
      <c r="CH62">
        <f>nitemare3D!CH62+8192</f>
        <v>16343</v>
      </c>
      <c r="CI62">
        <f>nitemare3D!CI62+8192</f>
        <v>16344</v>
      </c>
      <c r="CJ62">
        <f>nitemare3D!CJ62+8192</f>
        <v>16345</v>
      </c>
      <c r="CK62">
        <f>nitemare3D!CK62+8192</f>
        <v>16346</v>
      </c>
      <c r="CL62">
        <f>nitemare3D!CL62+8192</f>
        <v>16347</v>
      </c>
      <c r="CM62">
        <f>nitemare3D!CM62+8192</f>
        <v>16348</v>
      </c>
      <c r="CN62">
        <f>nitemare3D!CN62+8192</f>
        <v>16349</v>
      </c>
      <c r="CO62">
        <f>nitemare3D!CO62+8192</f>
        <v>16350</v>
      </c>
      <c r="CP62">
        <f>nitemare3D!CP62+8192</f>
        <v>16351</v>
      </c>
      <c r="CQ62">
        <f>nitemare3D!CQ62+8192</f>
        <v>16352</v>
      </c>
      <c r="CR62">
        <f>nitemare3D!CR62+8192</f>
        <v>16353</v>
      </c>
      <c r="CS62">
        <f>nitemare3D!CS62+8192</f>
        <v>16354</v>
      </c>
      <c r="CT62">
        <f>nitemare3D!CT62+8192</f>
        <v>16355</v>
      </c>
      <c r="CU62">
        <f>nitemare3D!CU62+8192</f>
        <v>16356</v>
      </c>
      <c r="CV62">
        <f>nitemare3D!CV62+8192</f>
        <v>16357</v>
      </c>
      <c r="CW62">
        <f>nitemare3D!CW62+8192</f>
        <v>16358</v>
      </c>
      <c r="CX62">
        <f>nitemare3D!CX62+8192</f>
        <v>16359</v>
      </c>
      <c r="CY62">
        <f>nitemare3D!CY62+8192</f>
        <v>16360</v>
      </c>
      <c r="CZ62">
        <f>nitemare3D!CZ62+8192</f>
        <v>16361</v>
      </c>
      <c r="DA62">
        <f>nitemare3D!DA62+8192</f>
        <v>16362</v>
      </c>
      <c r="DB62">
        <f>nitemare3D!DB62+8192</f>
        <v>16363</v>
      </c>
      <c r="DC62">
        <f>nitemare3D!DC62+8192</f>
        <v>16364</v>
      </c>
      <c r="DD62">
        <f>nitemare3D!DD62+8192</f>
        <v>16365</v>
      </c>
      <c r="DE62">
        <f>nitemare3D!DE62+8192</f>
        <v>16366</v>
      </c>
      <c r="DF62">
        <f>nitemare3D!DF62+8192</f>
        <v>16367</v>
      </c>
      <c r="DG62">
        <f>nitemare3D!DG62+8192</f>
        <v>16368</v>
      </c>
      <c r="DH62">
        <f>nitemare3D!DH62+8192</f>
        <v>16369</v>
      </c>
      <c r="DI62">
        <f>nitemare3D!DI62+8192</f>
        <v>16370</v>
      </c>
      <c r="DJ62">
        <f>nitemare3D!DJ62+8192</f>
        <v>16371</v>
      </c>
      <c r="DK62">
        <f>nitemare3D!DK62+8192</f>
        <v>16372</v>
      </c>
      <c r="DL62">
        <f>nitemare3D!DL62+8192</f>
        <v>16373</v>
      </c>
      <c r="DM62">
        <f>nitemare3D!DM62+8192</f>
        <v>16374</v>
      </c>
      <c r="DN62">
        <f>nitemare3D!DN62+8192</f>
        <v>16375</v>
      </c>
      <c r="DO62">
        <f>nitemare3D!DO62+8192</f>
        <v>16376</v>
      </c>
      <c r="DP62">
        <f>nitemare3D!DP62+8192</f>
        <v>16377</v>
      </c>
      <c r="DQ62">
        <f>nitemare3D!DQ62+8192</f>
        <v>16378</v>
      </c>
      <c r="DR62">
        <f>nitemare3D!DR62+8192</f>
        <v>16379</v>
      </c>
      <c r="DS62">
        <f>nitemare3D!DS62+8192</f>
        <v>16380</v>
      </c>
      <c r="DT62">
        <f>nitemare3D!DT62+8192</f>
        <v>16381</v>
      </c>
      <c r="DU62">
        <f>nitemare3D!DU62+8192</f>
        <v>16382</v>
      </c>
      <c r="DV62">
        <f>nitemare3D!DV62+8192</f>
        <v>16383</v>
      </c>
      <c r="DW62">
        <f>nitemare3D!DW62+8192</f>
        <v>16384</v>
      </c>
      <c r="DX62">
        <f>nitemare3D!DX62+8192</f>
        <v>16385</v>
      </c>
    </row>
    <row r="63" spans="1:128" x14ac:dyDescent="0.3">
      <c r="A63">
        <f>nitemare3D!A63+8192</f>
        <v>16386</v>
      </c>
      <c r="B63">
        <f>nitemare3D!B63+8192</f>
        <v>16387</v>
      </c>
      <c r="C63">
        <f>nitemare3D!C63+8192</f>
        <v>16388</v>
      </c>
      <c r="D63">
        <f>nitemare3D!D63+8192</f>
        <v>16389</v>
      </c>
      <c r="E63">
        <f>nitemare3D!E63+8192</f>
        <v>16390</v>
      </c>
      <c r="F63">
        <f>nitemare3D!F63+8192</f>
        <v>16391</v>
      </c>
      <c r="G63">
        <f>nitemare3D!G63+8192</f>
        <v>16392</v>
      </c>
      <c r="H63">
        <f>nitemare3D!H63+8192</f>
        <v>16393</v>
      </c>
      <c r="I63">
        <f>nitemare3D!I63+8192</f>
        <v>16394</v>
      </c>
      <c r="J63">
        <f>nitemare3D!J63+8192</f>
        <v>16395</v>
      </c>
      <c r="K63">
        <f>nitemare3D!K63+8192</f>
        <v>16396</v>
      </c>
      <c r="L63">
        <f>nitemare3D!L63+8192</f>
        <v>16397</v>
      </c>
      <c r="M63">
        <f>nitemare3D!M63+8192</f>
        <v>16398</v>
      </c>
      <c r="N63">
        <f>nitemare3D!N63+8192</f>
        <v>16399</v>
      </c>
      <c r="O63">
        <f>nitemare3D!O63+8192</f>
        <v>16400</v>
      </c>
      <c r="P63">
        <f>nitemare3D!P63+8192</f>
        <v>16401</v>
      </c>
      <c r="Q63">
        <f>nitemare3D!Q63+8192</f>
        <v>16402</v>
      </c>
      <c r="R63">
        <f>nitemare3D!R63+8192</f>
        <v>16403</v>
      </c>
      <c r="S63">
        <f>nitemare3D!S63+8192</f>
        <v>16404</v>
      </c>
      <c r="T63">
        <f>nitemare3D!T63+8192</f>
        <v>16405</v>
      </c>
      <c r="U63">
        <f>nitemare3D!U63+8192</f>
        <v>16406</v>
      </c>
      <c r="V63">
        <f>nitemare3D!V63+8192</f>
        <v>16407</v>
      </c>
      <c r="W63">
        <f>nitemare3D!W63+8192</f>
        <v>16408</v>
      </c>
      <c r="X63">
        <f>nitemare3D!X63+8192</f>
        <v>16409</v>
      </c>
      <c r="Y63">
        <f>nitemare3D!Y63+8192</f>
        <v>16410</v>
      </c>
      <c r="Z63">
        <f>nitemare3D!Z63+8192</f>
        <v>16411</v>
      </c>
      <c r="AA63">
        <f>nitemare3D!AA63+8192</f>
        <v>16412</v>
      </c>
      <c r="AB63">
        <f>nitemare3D!AB63+8192</f>
        <v>16413</v>
      </c>
      <c r="AC63">
        <f>nitemare3D!AC63+8192</f>
        <v>16414</v>
      </c>
      <c r="AD63">
        <f>nitemare3D!AD63+8192</f>
        <v>16415</v>
      </c>
      <c r="AE63">
        <f>nitemare3D!AE63+8192</f>
        <v>16416</v>
      </c>
      <c r="AF63">
        <f>nitemare3D!AF63+8192</f>
        <v>16417</v>
      </c>
      <c r="AG63">
        <f>nitemare3D!AG63+8192</f>
        <v>16418</v>
      </c>
      <c r="AH63">
        <f>nitemare3D!AH63+8192</f>
        <v>16419</v>
      </c>
      <c r="AI63">
        <f>nitemare3D!AI63+8192</f>
        <v>16420</v>
      </c>
      <c r="AJ63">
        <f>nitemare3D!AJ63+8192</f>
        <v>16421</v>
      </c>
      <c r="AK63">
        <f>nitemare3D!AK63+8192</f>
        <v>16422</v>
      </c>
      <c r="AL63">
        <f>nitemare3D!AL63+8192</f>
        <v>16423</v>
      </c>
      <c r="AM63">
        <f>nitemare3D!AM63+8192</f>
        <v>16424</v>
      </c>
      <c r="AN63">
        <f>nitemare3D!AN63+8192</f>
        <v>16425</v>
      </c>
      <c r="AO63">
        <f>nitemare3D!AO63+8192</f>
        <v>16426</v>
      </c>
      <c r="AP63">
        <f>nitemare3D!AP63+8192</f>
        <v>16427</v>
      </c>
      <c r="AQ63">
        <f>nitemare3D!AQ63+8192</f>
        <v>16428</v>
      </c>
      <c r="AR63">
        <f>nitemare3D!AR63+8192</f>
        <v>16429</v>
      </c>
      <c r="AS63">
        <f>nitemare3D!AS63+8192</f>
        <v>16430</v>
      </c>
      <c r="AT63">
        <f>nitemare3D!AT63+8192</f>
        <v>16431</v>
      </c>
      <c r="AU63">
        <f>nitemare3D!AU63+8192</f>
        <v>16432</v>
      </c>
      <c r="AV63">
        <f>nitemare3D!AV63+8192</f>
        <v>16433</v>
      </c>
      <c r="AW63">
        <f>nitemare3D!AW63+8192</f>
        <v>16434</v>
      </c>
      <c r="AX63">
        <f>nitemare3D!AX63+8192</f>
        <v>16435</v>
      </c>
      <c r="AY63">
        <f>nitemare3D!AY63+8192</f>
        <v>16436</v>
      </c>
      <c r="AZ63">
        <f>nitemare3D!AZ63+8192</f>
        <v>16437</v>
      </c>
      <c r="BA63">
        <f>nitemare3D!BA63+8192</f>
        <v>16438</v>
      </c>
      <c r="BB63">
        <f>nitemare3D!BB63+8192</f>
        <v>16439</v>
      </c>
      <c r="BC63">
        <f>nitemare3D!BC63+8192</f>
        <v>16440</v>
      </c>
      <c r="BD63">
        <f>nitemare3D!BD63+8192</f>
        <v>16441</v>
      </c>
      <c r="BE63">
        <f>nitemare3D!BE63+8192</f>
        <v>16442</v>
      </c>
      <c r="BF63">
        <f>nitemare3D!BF63+8192</f>
        <v>16443</v>
      </c>
      <c r="BG63">
        <f>nitemare3D!BG63+8192</f>
        <v>16444</v>
      </c>
      <c r="BH63">
        <f>nitemare3D!BH63+8192</f>
        <v>16445</v>
      </c>
      <c r="BI63">
        <f>nitemare3D!BI63+8192</f>
        <v>16446</v>
      </c>
      <c r="BJ63">
        <f>nitemare3D!BJ63+8192</f>
        <v>16447</v>
      </c>
      <c r="BK63">
        <f>nitemare3D!BK63+8192</f>
        <v>16448</v>
      </c>
      <c r="BL63">
        <f>nitemare3D!BL63+8192</f>
        <v>16449</v>
      </c>
      <c r="BM63">
        <f>nitemare3D!BM63+8192</f>
        <v>16450</v>
      </c>
      <c r="BN63">
        <f>nitemare3D!BN63+8192</f>
        <v>16451</v>
      </c>
      <c r="BO63">
        <f>nitemare3D!BO63+8192</f>
        <v>16452</v>
      </c>
      <c r="BP63">
        <f>nitemare3D!BP63+8192</f>
        <v>16453</v>
      </c>
      <c r="BQ63">
        <f>nitemare3D!BQ63+8192</f>
        <v>16454</v>
      </c>
      <c r="BR63">
        <f>nitemare3D!BR63+8192</f>
        <v>16455</v>
      </c>
      <c r="BS63">
        <f>nitemare3D!BS63+8192</f>
        <v>16456</v>
      </c>
      <c r="BT63">
        <f>nitemare3D!BT63+8192</f>
        <v>16457</v>
      </c>
      <c r="BU63">
        <f>nitemare3D!BU63+8192</f>
        <v>16458</v>
      </c>
      <c r="BV63">
        <f>nitemare3D!BV63+8192</f>
        <v>16459</v>
      </c>
      <c r="BW63">
        <f>nitemare3D!BW63+8192</f>
        <v>16460</v>
      </c>
      <c r="BX63">
        <f>nitemare3D!BX63+8192</f>
        <v>16461</v>
      </c>
      <c r="BY63">
        <f>nitemare3D!BY63+8192</f>
        <v>16462</v>
      </c>
      <c r="BZ63">
        <f>nitemare3D!BZ63+8192</f>
        <v>16463</v>
      </c>
      <c r="CA63">
        <f>nitemare3D!CA63+8192</f>
        <v>16464</v>
      </c>
      <c r="CB63">
        <f>nitemare3D!CB63+8192</f>
        <v>16465</v>
      </c>
      <c r="CC63">
        <f>nitemare3D!CC63+8192</f>
        <v>16466</v>
      </c>
      <c r="CD63">
        <f>nitemare3D!CD63+8192</f>
        <v>16467</v>
      </c>
      <c r="CE63">
        <f>nitemare3D!CE63+8192</f>
        <v>16468</v>
      </c>
      <c r="CF63">
        <f>nitemare3D!CF63+8192</f>
        <v>16469</v>
      </c>
      <c r="CG63">
        <f>nitemare3D!CG63+8192</f>
        <v>16470</v>
      </c>
      <c r="CH63">
        <f>nitemare3D!CH63+8192</f>
        <v>16471</v>
      </c>
      <c r="CI63">
        <f>nitemare3D!CI63+8192</f>
        <v>16472</v>
      </c>
      <c r="CJ63">
        <f>nitemare3D!CJ63+8192</f>
        <v>16473</v>
      </c>
      <c r="CK63">
        <f>nitemare3D!CK63+8192</f>
        <v>16474</v>
      </c>
      <c r="CL63">
        <f>nitemare3D!CL63+8192</f>
        <v>16475</v>
      </c>
      <c r="CM63">
        <f>nitemare3D!CM63+8192</f>
        <v>16476</v>
      </c>
      <c r="CN63">
        <f>nitemare3D!CN63+8192</f>
        <v>16477</v>
      </c>
      <c r="CO63">
        <f>nitemare3D!CO63+8192</f>
        <v>16478</v>
      </c>
      <c r="CP63">
        <f>nitemare3D!CP63+8192</f>
        <v>16479</v>
      </c>
      <c r="CQ63">
        <f>nitemare3D!CQ63+8192</f>
        <v>16480</v>
      </c>
      <c r="CR63">
        <f>nitemare3D!CR63+8192</f>
        <v>16481</v>
      </c>
      <c r="CS63">
        <f>nitemare3D!CS63+8192</f>
        <v>16482</v>
      </c>
      <c r="CT63">
        <f>nitemare3D!CT63+8192</f>
        <v>16483</v>
      </c>
      <c r="CU63">
        <f>nitemare3D!CU63+8192</f>
        <v>16484</v>
      </c>
      <c r="CV63">
        <f>nitemare3D!CV63+8192</f>
        <v>16485</v>
      </c>
      <c r="CW63">
        <f>nitemare3D!CW63+8192</f>
        <v>16486</v>
      </c>
      <c r="CX63">
        <f>nitemare3D!CX63+8192</f>
        <v>16487</v>
      </c>
      <c r="CY63">
        <f>nitemare3D!CY63+8192</f>
        <v>16488</v>
      </c>
      <c r="CZ63">
        <f>nitemare3D!CZ63+8192</f>
        <v>16489</v>
      </c>
      <c r="DA63">
        <f>nitemare3D!DA63+8192</f>
        <v>16490</v>
      </c>
      <c r="DB63">
        <f>nitemare3D!DB63+8192</f>
        <v>16491</v>
      </c>
      <c r="DC63">
        <f>nitemare3D!DC63+8192</f>
        <v>16492</v>
      </c>
      <c r="DD63">
        <f>nitemare3D!DD63+8192</f>
        <v>16493</v>
      </c>
      <c r="DE63">
        <f>nitemare3D!DE63+8192</f>
        <v>16494</v>
      </c>
      <c r="DF63">
        <f>nitemare3D!DF63+8192</f>
        <v>16495</v>
      </c>
      <c r="DG63">
        <f>nitemare3D!DG63+8192</f>
        <v>16496</v>
      </c>
      <c r="DH63">
        <f>nitemare3D!DH63+8192</f>
        <v>16497</v>
      </c>
      <c r="DI63">
        <f>nitemare3D!DI63+8192</f>
        <v>16498</v>
      </c>
      <c r="DJ63">
        <f>nitemare3D!DJ63+8192</f>
        <v>16499</v>
      </c>
      <c r="DK63">
        <f>nitemare3D!DK63+8192</f>
        <v>16500</v>
      </c>
      <c r="DL63">
        <f>nitemare3D!DL63+8192</f>
        <v>16501</v>
      </c>
      <c r="DM63">
        <f>nitemare3D!DM63+8192</f>
        <v>16502</v>
      </c>
      <c r="DN63">
        <f>nitemare3D!DN63+8192</f>
        <v>16503</v>
      </c>
      <c r="DO63">
        <f>nitemare3D!DO63+8192</f>
        <v>16504</v>
      </c>
      <c r="DP63">
        <f>nitemare3D!DP63+8192</f>
        <v>16505</v>
      </c>
      <c r="DQ63">
        <f>nitemare3D!DQ63+8192</f>
        <v>16506</v>
      </c>
      <c r="DR63">
        <f>nitemare3D!DR63+8192</f>
        <v>16507</v>
      </c>
      <c r="DS63">
        <f>nitemare3D!DS63+8192</f>
        <v>16508</v>
      </c>
      <c r="DT63">
        <f>nitemare3D!DT63+8192</f>
        <v>16509</v>
      </c>
      <c r="DU63">
        <f>nitemare3D!DU63+8192</f>
        <v>16510</v>
      </c>
      <c r="DV63">
        <f>nitemare3D!DV63+8192</f>
        <v>16511</v>
      </c>
      <c r="DW63">
        <f>nitemare3D!DW63+8192</f>
        <v>16512</v>
      </c>
      <c r="DX63">
        <f>nitemare3D!DX63+8192</f>
        <v>16513</v>
      </c>
    </row>
    <row r="64" spans="1:128" x14ac:dyDescent="0.3">
      <c r="A64">
        <f>nitemare3D!A64+8192</f>
        <v>16514</v>
      </c>
      <c r="B64">
        <f>nitemare3D!B64+8192</f>
        <v>16515</v>
      </c>
      <c r="C64">
        <f>nitemare3D!C64+8192</f>
        <v>16516</v>
      </c>
      <c r="D64">
        <f>nitemare3D!D64+8192</f>
        <v>16517</v>
      </c>
      <c r="E64">
        <f>nitemare3D!E64+8192</f>
        <v>16518</v>
      </c>
      <c r="F64">
        <f>nitemare3D!F64+8192</f>
        <v>16519</v>
      </c>
      <c r="G64">
        <f>nitemare3D!G64+8192</f>
        <v>16520</v>
      </c>
      <c r="H64">
        <f>nitemare3D!H64+8192</f>
        <v>16521</v>
      </c>
      <c r="I64">
        <f>nitemare3D!I64+8192</f>
        <v>16522</v>
      </c>
      <c r="J64">
        <f>nitemare3D!J64+8192</f>
        <v>16523</v>
      </c>
      <c r="K64">
        <f>nitemare3D!K64+8192</f>
        <v>16524</v>
      </c>
      <c r="L64">
        <f>nitemare3D!L64+8192</f>
        <v>16525</v>
      </c>
      <c r="M64">
        <f>nitemare3D!M64+8192</f>
        <v>16526</v>
      </c>
      <c r="N64">
        <f>nitemare3D!N64+8192</f>
        <v>16527</v>
      </c>
      <c r="O64">
        <f>nitemare3D!O64+8192</f>
        <v>16528</v>
      </c>
      <c r="P64">
        <f>nitemare3D!P64+8192</f>
        <v>16529</v>
      </c>
      <c r="Q64">
        <f>nitemare3D!Q64+8192</f>
        <v>16530</v>
      </c>
      <c r="R64">
        <f>nitemare3D!R64+8192</f>
        <v>16531</v>
      </c>
      <c r="S64">
        <f>nitemare3D!S64+8192</f>
        <v>16532</v>
      </c>
      <c r="T64">
        <f>nitemare3D!T64+8192</f>
        <v>16533</v>
      </c>
      <c r="U64">
        <f>nitemare3D!U64+8192</f>
        <v>16534</v>
      </c>
      <c r="V64">
        <f>nitemare3D!V64+8192</f>
        <v>16535</v>
      </c>
      <c r="W64">
        <f>nitemare3D!W64+8192</f>
        <v>16536</v>
      </c>
      <c r="X64">
        <f>nitemare3D!X64+8192</f>
        <v>16537</v>
      </c>
      <c r="Y64">
        <f>nitemare3D!Y64+8192</f>
        <v>16538</v>
      </c>
      <c r="Z64">
        <f>nitemare3D!Z64+8192</f>
        <v>16539</v>
      </c>
      <c r="AA64">
        <f>nitemare3D!AA64+8192</f>
        <v>16540</v>
      </c>
      <c r="AB64">
        <f>nitemare3D!AB64+8192</f>
        <v>16541</v>
      </c>
      <c r="AC64">
        <f>nitemare3D!AC64+8192</f>
        <v>16542</v>
      </c>
      <c r="AD64">
        <f>nitemare3D!AD64+8192</f>
        <v>16543</v>
      </c>
      <c r="AE64">
        <f>nitemare3D!AE64+8192</f>
        <v>16544</v>
      </c>
      <c r="AF64">
        <f>nitemare3D!AF64+8192</f>
        <v>16545</v>
      </c>
      <c r="AG64">
        <f>nitemare3D!AG64+8192</f>
        <v>16546</v>
      </c>
      <c r="AH64">
        <f>nitemare3D!AH64+8192</f>
        <v>16547</v>
      </c>
      <c r="AI64">
        <f>nitemare3D!AI64+8192</f>
        <v>16548</v>
      </c>
      <c r="AJ64">
        <f>nitemare3D!AJ64+8192</f>
        <v>16549</v>
      </c>
      <c r="AK64">
        <f>nitemare3D!AK64+8192</f>
        <v>16550</v>
      </c>
      <c r="AL64">
        <f>nitemare3D!AL64+8192</f>
        <v>16551</v>
      </c>
      <c r="AM64">
        <f>nitemare3D!AM64+8192</f>
        <v>16552</v>
      </c>
      <c r="AN64">
        <f>nitemare3D!AN64+8192</f>
        <v>16553</v>
      </c>
      <c r="AO64">
        <f>nitemare3D!AO64+8192</f>
        <v>16554</v>
      </c>
      <c r="AP64">
        <f>nitemare3D!AP64+8192</f>
        <v>16555</v>
      </c>
      <c r="AQ64">
        <f>nitemare3D!AQ64+8192</f>
        <v>16556</v>
      </c>
      <c r="AR64">
        <f>nitemare3D!AR64+8192</f>
        <v>16557</v>
      </c>
      <c r="AS64">
        <f>nitemare3D!AS64+8192</f>
        <v>16558</v>
      </c>
      <c r="AT64">
        <f>nitemare3D!AT64+8192</f>
        <v>16559</v>
      </c>
      <c r="AU64">
        <f>nitemare3D!AU64+8192</f>
        <v>16560</v>
      </c>
      <c r="AV64">
        <f>nitemare3D!AV64+8192</f>
        <v>16561</v>
      </c>
      <c r="AW64">
        <f>nitemare3D!AW64+8192</f>
        <v>16562</v>
      </c>
      <c r="AX64">
        <f>nitemare3D!AX64+8192</f>
        <v>16563</v>
      </c>
      <c r="AY64">
        <f>nitemare3D!AY64+8192</f>
        <v>16564</v>
      </c>
      <c r="AZ64">
        <f>nitemare3D!AZ64+8192</f>
        <v>16565</v>
      </c>
      <c r="BA64">
        <f>nitemare3D!BA64+8192</f>
        <v>16566</v>
      </c>
      <c r="BB64">
        <f>nitemare3D!BB64+8192</f>
        <v>16567</v>
      </c>
      <c r="BC64">
        <f>nitemare3D!BC64+8192</f>
        <v>16568</v>
      </c>
      <c r="BD64">
        <f>nitemare3D!BD64+8192</f>
        <v>16569</v>
      </c>
      <c r="BE64">
        <f>nitemare3D!BE64+8192</f>
        <v>16570</v>
      </c>
      <c r="BF64">
        <f>nitemare3D!BF64+8192</f>
        <v>16571</v>
      </c>
      <c r="BG64">
        <f>nitemare3D!BG64+8192</f>
        <v>16572</v>
      </c>
      <c r="BH64">
        <f>nitemare3D!BH64+8192</f>
        <v>16573</v>
      </c>
      <c r="BI64">
        <f>nitemare3D!BI64+8192</f>
        <v>16574</v>
      </c>
      <c r="BJ64">
        <f>nitemare3D!BJ64+8192</f>
        <v>16575</v>
      </c>
      <c r="BK64">
        <f>nitemare3D!BK64+8192</f>
        <v>16576</v>
      </c>
      <c r="BL64">
        <f>nitemare3D!BL64+8192</f>
        <v>16577</v>
      </c>
      <c r="BM64">
        <f>nitemare3D!BM64+8192</f>
        <v>16578</v>
      </c>
      <c r="BN64">
        <f>nitemare3D!BN64+8192</f>
        <v>16579</v>
      </c>
      <c r="BO64">
        <f>nitemare3D!BO64+8192</f>
        <v>16580</v>
      </c>
      <c r="BP64">
        <f>nitemare3D!BP64+8192</f>
        <v>16581</v>
      </c>
      <c r="BQ64">
        <f>nitemare3D!BQ64+8192</f>
        <v>16582</v>
      </c>
      <c r="BR64">
        <f>nitemare3D!BR64+8192</f>
        <v>16583</v>
      </c>
      <c r="BS64">
        <f>nitemare3D!BS64+8192</f>
        <v>16584</v>
      </c>
      <c r="BT64">
        <f>nitemare3D!BT64+8192</f>
        <v>16585</v>
      </c>
      <c r="BU64">
        <f>nitemare3D!BU64+8192</f>
        <v>16586</v>
      </c>
      <c r="BV64">
        <f>nitemare3D!BV64+8192</f>
        <v>16587</v>
      </c>
      <c r="BW64">
        <f>nitemare3D!BW64+8192</f>
        <v>16588</v>
      </c>
      <c r="BX64">
        <f>nitemare3D!BX64+8192</f>
        <v>16589</v>
      </c>
      <c r="BY64">
        <f>nitemare3D!BY64+8192</f>
        <v>16590</v>
      </c>
      <c r="BZ64">
        <f>nitemare3D!BZ64+8192</f>
        <v>16591</v>
      </c>
      <c r="CA64">
        <f>nitemare3D!CA64+8192</f>
        <v>16592</v>
      </c>
      <c r="CB64">
        <f>nitemare3D!CB64+8192</f>
        <v>16593</v>
      </c>
      <c r="CC64">
        <f>nitemare3D!CC64+8192</f>
        <v>16594</v>
      </c>
      <c r="CD64">
        <f>nitemare3D!CD64+8192</f>
        <v>16595</v>
      </c>
      <c r="CE64">
        <f>nitemare3D!CE64+8192</f>
        <v>16596</v>
      </c>
      <c r="CF64">
        <f>nitemare3D!CF64+8192</f>
        <v>16597</v>
      </c>
      <c r="CG64">
        <f>nitemare3D!CG64+8192</f>
        <v>16598</v>
      </c>
      <c r="CH64">
        <f>nitemare3D!CH64+8192</f>
        <v>16599</v>
      </c>
      <c r="CI64">
        <f>nitemare3D!CI64+8192</f>
        <v>16600</v>
      </c>
      <c r="CJ64">
        <f>nitemare3D!CJ64+8192</f>
        <v>16601</v>
      </c>
      <c r="CK64">
        <f>nitemare3D!CK64+8192</f>
        <v>16602</v>
      </c>
      <c r="CL64">
        <f>nitemare3D!CL64+8192</f>
        <v>16603</v>
      </c>
      <c r="CM64">
        <f>nitemare3D!CM64+8192</f>
        <v>16604</v>
      </c>
      <c r="CN64">
        <f>nitemare3D!CN64+8192</f>
        <v>16605</v>
      </c>
      <c r="CO64">
        <f>nitemare3D!CO64+8192</f>
        <v>16606</v>
      </c>
      <c r="CP64">
        <f>nitemare3D!CP64+8192</f>
        <v>16607</v>
      </c>
      <c r="CQ64">
        <f>nitemare3D!CQ64+8192</f>
        <v>16608</v>
      </c>
      <c r="CR64">
        <f>nitemare3D!CR64+8192</f>
        <v>16609</v>
      </c>
      <c r="CS64">
        <f>nitemare3D!CS64+8192</f>
        <v>16610</v>
      </c>
      <c r="CT64">
        <f>nitemare3D!CT64+8192</f>
        <v>16611</v>
      </c>
      <c r="CU64">
        <f>nitemare3D!CU64+8192</f>
        <v>16612</v>
      </c>
      <c r="CV64">
        <f>nitemare3D!CV64+8192</f>
        <v>16613</v>
      </c>
      <c r="CW64">
        <f>nitemare3D!CW64+8192</f>
        <v>16614</v>
      </c>
      <c r="CX64">
        <f>nitemare3D!CX64+8192</f>
        <v>16615</v>
      </c>
      <c r="CY64">
        <f>nitemare3D!CY64+8192</f>
        <v>16616</v>
      </c>
      <c r="CZ64">
        <f>nitemare3D!CZ64+8192</f>
        <v>16617</v>
      </c>
      <c r="DA64">
        <f>nitemare3D!DA64+8192</f>
        <v>16618</v>
      </c>
      <c r="DB64">
        <f>nitemare3D!DB64+8192</f>
        <v>16619</v>
      </c>
      <c r="DC64">
        <f>nitemare3D!DC64+8192</f>
        <v>16620</v>
      </c>
      <c r="DD64">
        <f>nitemare3D!DD64+8192</f>
        <v>16621</v>
      </c>
      <c r="DE64">
        <f>nitemare3D!DE64+8192</f>
        <v>16622</v>
      </c>
      <c r="DF64">
        <f>nitemare3D!DF64+8192</f>
        <v>16623</v>
      </c>
      <c r="DG64">
        <f>nitemare3D!DG64+8192</f>
        <v>16624</v>
      </c>
      <c r="DH64">
        <f>nitemare3D!DH64+8192</f>
        <v>16625</v>
      </c>
      <c r="DI64">
        <f>nitemare3D!DI64+8192</f>
        <v>16626</v>
      </c>
      <c r="DJ64">
        <f>nitemare3D!DJ64+8192</f>
        <v>16627</v>
      </c>
      <c r="DK64">
        <f>nitemare3D!DK64+8192</f>
        <v>16628</v>
      </c>
      <c r="DL64">
        <f>nitemare3D!DL64+8192</f>
        <v>16629</v>
      </c>
      <c r="DM64">
        <f>nitemare3D!DM64+8192</f>
        <v>16630</v>
      </c>
      <c r="DN64">
        <f>nitemare3D!DN64+8192</f>
        <v>16631</v>
      </c>
      <c r="DO64">
        <f>nitemare3D!DO64+8192</f>
        <v>16632</v>
      </c>
      <c r="DP64">
        <f>nitemare3D!DP64+8192</f>
        <v>16633</v>
      </c>
      <c r="DQ64">
        <f>nitemare3D!DQ64+8192</f>
        <v>16634</v>
      </c>
      <c r="DR64">
        <f>nitemare3D!DR64+8192</f>
        <v>16635</v>
      </c>
      <c r="DS64">
        <f>nitemare3D!DS64+8192</f>
        <v>16636</v>
      </c>
      <c r="DT64">
        <f>nitemare3D!DT64+8192</f>
        <v>16637</v>
      </c>
      <c r="DU64">
        <f>nitemare3D!DU64+8192</f>
        <v>16638</v>
      </c>
      <c r="DV64">
        <f>nitemare3D!DV64+8192</f>
        <v>16639</v>
      </c>
      <c r="DW64">
        <f>nitemare3D!DW64+8192</f>
        <v>16640</v>
      </c>
      <c r="DX64">
        <f>nitemare3D!DX64+8192</f>
        <v>16641</v>
      </c>
    </row>
    <row r="65" spans="1:128" x14ac:dyDescent="0.3">
      <c r="A65">
        <f>nitemare3D!A65+8192</f>
        <v>16642</v>
      </c>
      <c r="B65">
        <f>nitemare3D!B65+8192</f>
        <v>16643</v>
      </c>
      <c r="C65">
        <f>nitemare3D!C65+8192</f>
        <v>16644</v>
      </c>
      <c r="D65">
        <f>nitemare3D!D65+8192</f>
        <v>16645</v>
      </c>
      <c r="E65">
        <f>nitemare3D!E65+8192</f>
        <v>16646</v>
      </c>
      <c r="F65">
        <f>nitemare3D!F65+8192</f>
        <v>16647</v>
      </c>
      <c r="G65">
        <f>nitemare3D!G65+8192</f>
        <v>16648</v>
      </c>
      <c r="H65">
        <f>nitemare3D!H65+8192</f>
        <v>16649</v>
      </c>
      <c r="I65">
        <f>nitemare3D!I65+8192</f>
        <v>16650</v>
      </c>
      <c r="J65">
        <f>nitemare3D!J65+8192</f>
        <v>16651</v>
      </c>
      <c r="K65">
        <f>nitemare3D!K65+8192</f>
        <v>16652</v>
      </c>
      <c r="L65">
        <f>nitemare3D!L65+8192</f>
        <v>16653</v>
      </c>
      <c r="M65">
        <f>nitemare3D!M65+8192</f>
        <v>16654</v>
      </c>
      <c r="N65">
        <f>nitemare3D!N65+8192</f>
        <v>16655</v>
      </c>
      <c r="O65">
        <f>nitemare3D!O65+8192</f>
        <v>16656</v>
      </c>
      <c r="P65">
        <f>nitemare3D!P65+8192</f>
        <v>16657</v>
      </c>
      <c r="Q65">
        <f>nitemare3D!Q65+8192</f>
        <v>16658</v>
      </c>
      <c r="R65">
        <f>nitemare3D!R65+8192</f>
        <v>16659</v>
      </c>
      <c r="S65">
        <f>nitemare3D!S65+8192</f>
        <v>16660</v>
      </c>
      <c r="T65">
        <f>nitemare3D!T65+8192</f>
        <v>16661</v>
      </c>
      <c r="U65">
        <f>nitemare3D!U65+8192</f>
        <v>16662</v>
      </c>
      <c r="V65">
        <f>nitemare3D!V65+8192</f>
        <v>16663</v>
      </c>
      <c r="W65">
        <f>nitemare3D!W65+8192</f>
        <v>16664</v>
      </c>
      <c r="X65">
        <f>nitemare3D!X65+8192</f>
        <v>16665</v>
      </c>
      <c r="Y65">
        <f>nitemare3D!Y65+8192</f>
        <v>16666</v>
      </c>
      <c r="Z65">
        <f>nitemare3D!Z65+8192</f>
        <v>16667</v>
      </c>
      <c r="AA65">
        <f>nitemare3D!AA65+8192</f>
        <v>16668</v>
      </c>
      <c r="AB65">
        <f>nitemare3D!AB65+8192</f>
        <v>16669</v>
      </c>
      <c r="AC65">
        <f>nitemare3D!AC65+8192</f>
        <v>16670</v>
      </c>
      <c r="AD65">
        <f>nitemare3D!AD65+8192</f>
        <v>16671</v>
      </c>
      <c r="AE65">
        <f>nitemare3D!AE65+8192</f>
        <v>16672</v>
      </c>
      <c r="AF65">
        <f>nitemare3D!AF65+8192</f>
        <v>16673</v>
      </c>
      <c r="AG65">
        <f>nitemare3D!AG65+8192</f>
        <v>16674</v>
      </c>
      <c r="AH65">
        <f>nitemare3D!AH65+8192</f>
        <v>16675</v>
      </c>
      <c r="AI65">
        <f>nitemare3D!AI65+8192</f>
        <v>16676</v>
      </c>
      <c r="AJ65">
        <f>nitemare3D!AJ65+8192</f>
        <v>16677</v>
      </c>
      <c r="AK65">
        <f>nitemare3D!AK65+8192</f>
        <v>16678</v>
      </c>
      <c r="AL65">
        <f>nitemare3D!AL65+8192</f>
        <v>16679</v>
      </c>
      <c r="AM65">
        <f>nitemare3D!AM65+8192</f>
        <v>16680</v>
      </c>
      <c r="AN65">
        <f>nitemare3D!AN65+8192</f>
        <v>16681</v>
      </c>
      <c r="AO65">
        <f>nitemare3D!AO65+8192</f>
        <v>16682</v>
      </c>
      <c r="AP65">
        <f>nitemare3D!AP65+8192</f>
        <v>16683</v>
      </c>
      <c r="AQ65">
        <f>nitemare3D!AQ65+8192</f>
        <v>16684</v>
      </c>
      <c r="AR65">
        <f>nitemare3D!AR65+8192</f>
        <v>16685</v>
      </c>
      <c r="AS65">
        <f>nitemare3D!AS65+8192</f>
        <v>16686</v>
      </c>
      <c r="AT65">
        <f>nitemare3D!AT65+8192</f>
        <v>16687</v>
      </c>
      <c r="AU65">
        <f>nitemare3D!AU65+8192</f>
        <v>16688</v>
      </c>
      <c r="AV65">
        <f>nitemare3D!AV65+8192</f>
        <v>16689</v>
      </c>
      <c r="AW65">
        <f>nitemare3D!AW65+8192</f>
        <v>16690</v>
      </c>
      <c r="AX65">
        <f>nitemare3D!AX65+8192</f>
        <v>16691</v>
      </c>
      <c r="AY65">
        <f>nitemare3D!AY65+8192</f>
        <v>16692</v>
      </c>
      <c r="AZ65">
        <f>nitemare3D!AZ65+8192</f>
        <v>16693</v>
      </c>
      <c r="BA65">
        <f>nitemare3D!BA65+8192</f>
        <v>16694</v>
      </c>
      <c r="BB65">
        <f>nitemare3D!BB65+8192</f>
        <v>16695</v>
      </c>
      <c r="BC65">
        <f>nitemare3D!BC65+8192</f>
        <v>16696</v>
      </c>
      <c r="BD65">
        <f>nitemare3D!BD65+8192</f>
        <v>16697</v>
      </c>
      <c r="BE65">
        <f>nitemare3D!BE65+8192</f>
        <v>16698</v>
      </c>
      <c r="BF65">
        <f>nitemare3D!BF65+8192</f>
        <v>16699</v>
      </c>
      <c r="BG65">
        <f>nitemare3D!BG65+8192</f>
        <v>16700</v>
      </c>
      <c r="BH65">
        <f>nitemare3D!BH65+8192</f>
        <v>16701</v>
      </c>
      <c r="BI65">
        <f>nitemare3D!BI65+8192</f>
        <v>16702</v>
      </c>
      <c r="BJ65">
        <f>nitemare3D!BJ65+8192</f>
        <v>16703</v>
      </c>
      <c r="BK65">
        <f>nitemare3D!BK65+8192</f>
        <v>16704</v>
      </c>
      <c r="BL65">
        <f>nitemare3D!BL65+8192</f>
        <v>16705</v>
      </c>
      <c r="BM65">
        <f>nitemare3D!BM65+8192</f>
        <v>16706</v>
      </c>
      <c r="BN65">
        <f>nitemare3D!BN65+8192</f>
        <v>16707</v>
      </c>
      <c r="BO65">
        <f>nitemare3D!BO65+8192</f>
        <v>16708</v>
      </c>
      <c r="BP65">
        <f>nitemare3D!BP65+8192</f>
        <v>16709</v>
      </c>
      <c r="BQ65">
        <f>nitemare3D!BQ65+8192</f>
        <v>16710</v>
      </c>
      <c r="BR65">
        <f>nitemare3D!BR65+8192</f>
        <v>16711</v>
      </c>
      <c r="BS65">
        <f>nitemare3D!BS65+8192</f>
        <v>16712</v>
      </c>
      <c r="BT65">
        <f>nitemare3D!BT65+8192</f>
        <v>16713</v>
      </c>
      <c r="BU65">
        <f>nitemare3D!BU65+8192</f>
        <v>16714</v>
      </c>
      <c r="BV65">
        <f>nitemare3D!BV65+8192</f>
        <v>16715</v>
      </c>
      <c r="BW65">
        <f>nitemare3D!BW65+8192</f>
        <v>16716</v>
      </c>
      <c r="BX65">
        <f>nitemare3D!BX65+8192</f>
        <v>16717</v>
      </c>
      <c r="BY65">
        <f>nitemare3D!BY65+8192</f>
        <v>16718</v>
      </c>
      <c r="BZ65">
        <f>nitemare3D!BZ65+8192</f>
        <v>16719</v>
      </c>
      <c r="CA65">
        <f>nitemare3D!CA65+8192</f>
        <v>16720</v>
      </c>
      <c r="CB65">
        <f>nitemare3D!CB65+8192</f>
        <v>16721</v>
      </c>
      <c r="CC65">
        <f>nitemare3D!CC65+8192</f>
        <v>16722</v>
      </c>
      <c r="CD65">
        <f>nitemare3D!CD65+8192</f>
        <v>16723</v>
      </c>
      <c r="CE65">
        <f>nitemare3D!CE65+8192</f>
        <v>16724</v>
      </c>
      <c r="CF65">
        <f>nitemare3D!CF65+8192</f>
        <v>16725</v>
      </c>
      <c r="CG65">
        <f>nitemare3D!CG65+8192</f>
        <v>16726</v>
      </c>
      <c r="CH65">
        <f>nitemare3D!CH65+8192</f>
        <v>16727</v>
      </c>
      <c r="CI65">
        <f>nitemare3D!CI65+8192</f>
        <v>16728</v>
      </c>
      <c r="CJ65">
        <f>nitemare3D!CJ65+8192</f>
        <v>16729</v>
      </c>
      <c r="CK65">
        <f>nitemare3D!CK65+8192</f>
        <v>16730</v>
      </c>
      <c r="CL65">
        <f>nitemare3D!CL65+8192</f>
        <v>16731</v>
      </c>
      <c r="CM65">
        <f>nitemare3D!CM65+8192</f>
        <v>16732</v>
      </c>
      <c r="CN65">
        <f>nitemare3D!CN65+8192</f>
        <v>16733</v>
      </c>
      <c r="CO65">
        <f>nitemare3D!CO65+8192</f>
        <v>16734</v>
      </c>
      <c r="CP65">
        <f>nitemare3D!CP65+8192</f>
        <v>16735</v>
      </c>
      <c r="CQ65">
        <f>nitemare3D!CQ65+8192</f>
        <v>16736</v>
      </c>
      <c r="CR65">
        <f>nitemare3D!CR65+8192</f>
        <v>16737</v>
      </c>
      <c r="CS65">
        <f>nitemare3D!CS65+8192</f>
        <v>16738</v>
      </c>
      <c r="CT65">
        <f>nitemare3D!CT65+8192</f>
        <v>16739</v>
      </c>
      <c r="CU65">
        <f>nitemare3D!CU65+8192</f>
        <v>16740</v>
      </c>
      <c r="CV65">
        <f>nitemare3D!CV65+8192</f>
        <v>16741</v>
      </c>
      <c r="CW65">
        <f>nitemare3D!CW65+8192</f>
        <v>16742</v>
      </c>
      <c r="CX65">
        <f>nitemare3D!CX65+8192</f>
        <v>16743</v>
      </c>
      <c r="CY65">
        <f>nitemare3D!CY65+8192</f>
        <v>16744</v>
      </c>
      <c r="CZ65">
        <f>nitemare3D!CZ65+8192</f>
        <v>16745</v>
      </c>
      <c r="DA65">
        <f>nitemare3D!DA65+8192</f>
        <v>16746</v>
      </c>
      <c r="DB65">
        <f>nitemare3D!DB65+8192</f>
        <v>16747</v>
      </c>
      <c r="DC65">
        <f>nitemare3D!DC65+8192</f>
        <v>16748</v>
      </c>
      <c r="DD65">
        <f>nitemare3D!DD65+8192</f>
        <v>16749</v>
      </c>
      <c r="DE65">
        <f>nitemare3D!DE65+8192</f>
        <v>16750</v>
      </c>
      <c r="DF65">
        <f>nitemare3D!DF65+8192</f>
        <v>16751</v>
      </c>
      <c r="DG65">
        <f>nitemare3D!DG65+8192</f>
        <v>16752</v>
      </c>
      <c r="DH65">
        <f>nitemare3D!DH65+8192</f>
        <v>16753</v>
      </c>
      <c r="DI65">
        <f>nitemare3D!DI65+8192</f>
        <v>16754</v>
      </c>
      <c r="DJ65">
        <f>nitemare3D!DJ65+8192</f>
        <v>16755</v>
      </c>
      <c r="DK65">
        <f>nitemare3D!DK65+8192</f>
        <v>16756</v>
      </c>
      <c r="DL65">
        <f>nitemare3D!DL65+8192</f>
        <v>16757</v>
      </c>
      <c r="DM65">
        <f>nitemare3D!DM65+8192</f>
        <v>16758</v>
      </c>
      <c r="DN65">
        <f>nitemare3D!DN65+8192</f>
        <v>16759</v>
      </c>
      <c r="DO65">
        <f>nitemare3D!DO65+8192</f>
        <v>16760</v>
      </c>
      <c r="DP65">
        <f>nitemare3D!DP65+8192</f>
        <v>16761</v>
      </c>
      <c r="DQ65">
        <f>nitemare3D!DQ65+8192</f>
        <v>16762</v>
      </c>
      <c r="DR65">
        <f>nitemare3D!DR65+8192</f>
        <v>16763</v>
      </c>
      <c r="DS65">
        <f>nitemare3D!DS65+8192</f>
        <v>16764</v>
      </c>
      <c r="DT65">
        <f>nitemare3D!DT65+8192</f>
        <v>16765</v>
      </c>
      <c r="DU65">
        <f>nitemare3D!DU65+8192</f>
        <v>16766</v>
      </c>
      <c r="DV65">
        <f>nitemare3D!DV65+8192</f>
        <v>16767</v>
      </c>
      <c r="DW65">
        <f>nitemare3D!DW65+8192</f>
        <v>16768</v>
      </c>
      <c r="DX65">
        <f>nitemare3D!DX65+8192</f>
        <v>16769</v>
      </c>
    </row>
    <row r="66" spans="1:128" x14ac:dyDescent="0.3">
      <c r="A66">
        <f>nitemare3D!A66+8192</f>
        <v>16770</v>
      </c>
      <c r="B66">
        <f>nitemare3D!B66+8192</f>
        <v>16771</v>
      </c>
      <c r="C66">
        <f>nitemare3D!C66+8192</f>
        <v>16772</v>
      </c>
      <c r="D66">
        <f>nitemare3D!D66+8192</f>
        <v>16773</v>
      </c>
      <c r="E66">
        <f>nitemare3D!E66+8192</f>
        <v>16774</v>
      </c>
      <c r="F66">
        <f>nitemare3D!F66+8192</f>
        <v>16775</v>
      </c>
      <c r="G66">
        <f>nitemare3D!G66+8192</f>
        <v>16776</v>
      </c>
      <c r="H66">
        <f>nitemare3D!H66+8192</f>
        <v>16777</v>
      </c>
      <c r="I66">
        <f>nitemare3D!I66+8192</f>
        <v>16778</v>
      </c>
      <c r="J66">
        <f>nitemare3D!J66+8192</f>
        <v>16779</v>
      </c>
      <c r="K66">
        <f>nitemare3D!K66+8192</f>
        <v>16780</v>
      </c>
      <c r="L66">
        <f>nitemare3D!L66+8192</f>
        <v>16781</v>
      </c>
      <c r="M66">
        <f>nitemare3D!M66+8192</f>
        <v>16782</v>
      </c>
      <c r="N66">
        <f>nitemare3D!N66+8192</f>
        <v>16783</v>
      </c>
      <c r="O66">
        <f>nitemare3D!O66+8192</f>
        <v>16784</v>
      </c>
      <c r="P66">
        <f>nitemare3D!P66+8192</f>
        <v>16785</v>
      </c>
      <c r="Q66">
        <f>nitemare3D!Q66+8192</f>
        <v>16786</v>
      </c>
      <c r="R66">
        <f>nitemare3D!R66+8192</f>
        <v>16787</v>
      </c>
      <c r="S66">
        <f>nitemare3D!S66+8192</f>
        <v>16788</v>
      </c>
      <c r="T66">
        <f>nitemare3D!T66+8192</f>
        <v>16789</v>
      </c>
      <c r="U66">
        <f>nitemare3D!U66+8192</f>
        <v>16790</v>
      </c>
      <c r="V66">
        <f>nitemare3D!V66+8192</f>
        <v>16791</v>
      </c>
      <c r="W66">
        <f>nitemare3D!W66+8192</f>
        <v>16792</v>
      </c>
      <c r="X66">
        <f>nitemare3D!X66+8192</f>
        <v>16793</v>
      </c>
      <c r="Y66">
        <f>nitemare3D!Y66+8192</f>
        <v>16794</v>
      </c>
      <c r="Z66">
        <f>nitemare3D!Z66+8192</f>
        <v>16795</v>
      </c>
      <c r="AA66">
        <f>nitemare3D!AA66+8192</f>
        <v>16796</v>
      </c>
      <c r="AB66">
        <f>nitemare3D!AB66+8192</f>
        <v>16797</v>
      </c>
      <c r="AC66">
        <f>nitemare3D!AC66+8192</f>
        <v>16798</v>
      </c>
      <c r="AD66">
        <f>nitemare3D!AD66+8192</f>
        <v>16799</v>
      </c>
      <c r="AE66">
        <f>nitemare3D!AE66+8192</f>
        <v>16800</v>
      </c>
      <c r="AF66">
        <f>nitemare3D!AF66+8192</f>
        <v>16801</v>
      </c>
      <c r="AG66">
        <f>nitemare3D!AG66+8192</f>
        <v>16802</v>
      </c>
      <c r="AH66">
        <f>nitemare3D!AH66+8192</f>
        <v>16803</v>
      </c>
      <c r="AI66">
        <f>nitemare3D!AI66+8192</f>
        <v>16804</v>
      </c>
      <c r="AJ66">
        <f>nitemare3D!AJ66+8192</f>
        <v>16805</v>
      </c>
      <c r="AK66">
        <f>nitemare3D!AK66+8192</f>
        <v>16806</v>
      </c>
      <c r="AL66">
        <f>nitemare3D!AL66+8192</f>
        <v>16807</v>
      </c>
      <c r="AM66">
        <f>nitemare3D!AM66+8192</f>
        <v>16808</v>
      </c>
      <c r="AN66">
        <f>nitemare3D!AN66+8192</f>
        <v>16809</v>
      </c>
      <c r="AO66">
        <f>nitemare3D!AO66+8192</f>
        <v>16810</v>
      </c>
      <c r="AP66">
        <f>nitemare3D!AP66+8192</f>
        <v>16811</v>
      </c>
      <c r="AQ66">
        <f>nitemare3D!AQ66+8192</f>
        <v>16812</v>
      </c>
      <c r="AR66">
        <f>nitemare3D!AR66+8192</f>
        <v>16813</v>
      </c>
      <c r="AS66">
        <f>nitemare3D!AS66+8192</f>
        <v>16814</v>
      </c>
      <c r="AT66">
        <f>nitemare3D!AT66+8192</f>
        <v>16815</v>
      </c>
      <c r="AU66">
        <f>nitemare3D!AU66+8192</f>
        <v>16816</v>
      </c>
      <c r="AV66">
        <f>nitemare3D!AV66+8192</f>
        <v>16817</v>
      </c>
      <c r="AW66">
        <f>nitemare3D!AW66+8192</f>
        <v>16818</v>
      </c>
      <c r="AX66">
        <f>nitemare3D!AX66+8192</f>
        <v>16819</v>
      </c>
      <c r="AY66">
        <f>nitemare3D!AY66+8192</f>
        <v>16820</v>
      </c>
      <c r="AZ66">
        <f>nitemare3D!AZ66+8192</f>
        <v>16821</v>
      </c>
      <c r="BA66">
        <f>nitemare3D!BA66+8192</f>
        <v>16822</v>
      </c>
      <c r="BB66">
        <f>nitemare3D!BB66+8192</f>
        <v>16823</v>
      </c>
      <c r="BC66">
        <f>nitemare3D!BC66+8192</f>
        <v>16824</v>
      </c>
      <c r="BD66">
        <f>nitemare3D!BD66+8192</f>
        <v>16825</v>
      </c>
      <c r="BE66">
        <f>nitemare3D!BE66+8192</f>
        <v>16826</v>
      </c>
      <c r="BF66">
        <f>nitemare3D!BF66+8192</f>
        <v>16827</v>
      </c>
      <c r="BG66">
        <f>nitemare3D!BG66+8192</f>
        <v>16828</v>
      </c>
      <c r="BH66">
        <f>nitemare3D!BH66+8192</f>
        <v>16829</v>
      </c>
      <c r="BI66">
        <f>nitemare3D!BI66+8192</f>
        <v>16830</v>
      </c>
      <c r="BJ66">
        <f>nitemare3D!BJ66+8192</f>
        <v>16831</v>
      </c>
      <c r="BK66">
        <f>nitemare3D!BK66+8192</f>
        <v>16832</v>
      </c>
      <c r="BL66">
        <f>nitemare3D!BL66+8192</f>
        <v>16833</v>
      </c>
      <c r="BM66">
        <f>nitemare3D!BM66+8192</f>
        <v>16834</v>
      </c>
      <c r="BN66">
        <f>nitemare3D!BN66+8192</f>
        <v>16835</v>
      </c>
      <c r="BO66">
        <f>nitemare3D!BO66+8192</f>
        <v>16836</v>
      </c>
      <c r="BP66">
        <f>nitemare3D!BP66+8192</f>
        <v>16837</v>
      </c>
      <c r="BQ66">
        <f>nitemare3D!BQ66+8192</f>
        <v>16838</v>
      </c>
      <c r="BR66">
        <f>nitemare3D!BR66+8192</f>
        <v>16839</v>
      </c>
      <c r="BS66">
        <f>nitemare3D!BS66+8192</f>
        <v>16840</v>
      </c>
      <c r="BT66">
        <f>nitemare3D!BT66+8192</f>
        <v>16841</v>
      </c>
      <c r="BU66">
        <f>nitemare3D!BU66+8192</f>
        <v>16842</v>
      </c>
      <c r="BV66">
        <f>nitemare3D!BV66+8192</f>
        <v>16843</v>
      </c>
      <c r="BW66">
        <f>nitemare3D!BW66+8192</f>
        <v>16844</v>
      </c>
      <c r="BX66">
        <f>nitemare3D!BX66+8192</f>
        <v>16845</v>
      </c>
      <c r="BY66">
        <f>nitemare3D!BY66+8192</f>
        <v>16846</v>
      </c>
      <c r="BZ66">
        <f>nitemare3D!BZ66+8192</f>
        <v>16847</v>
      </c>
      <c r="CA66">
        <f>nitemare3D!CA66+8192</f>
        <v>16848</v>
      </c>
      <c r="CB66">
        <f>nitemare3D!CB66+8192</f>
        <v>16849</v>
      </c>
      <c r="CC66">
        <f>nitemare3D!CC66+8192</f>
        <v>16850</v>
      </c>
      <c r="CD66">
        <f>nitemare3D!CD66+8192</f>
        <v>16851</v>
      </c>
      <c r="CE66">
        <f>nitemare3D!CE66+8192</f>
        <v>16852</v>
      </c>
      <c r="CF66">
        <f>nitemare3D!CF66+8192</f>
        <v>16853</v>
      </c>
      <c r="CG66">
        <f>nitemare3D!CG66+8192</f>
        <v>16854</v>
      </c>
      <c r="CH66">
        <f>nitemare3D!CH66+8192</f>
        <v>16855</v>
      </c>
      <c r="CI66">
        <f>nitemare3D!CI66+8192</f>
        <v>16856</v>
      </c>
      <c r="CJ66">
        <f>nitemare3D!CJ66+8192</f>
        <v>16857</v>
      </c>
      <c r="CK66">
        <f>nitemare3D!CK66+8192</f>
        <v>16858</v>
      </c>
      <c r="CL66">
        <f>nitemare3D!CL66+8192</f>
        <v>16859</v>
      </c>
      <c r="CM66">
        <f>nitemare3D!CM66+8192</f>
        <v>16860</v>
      </c>
      <c r="CN66">
        <f>nitemare3D!CN66+8192</f>
        <v>16861</v>
      </c>
      <c r="CO66">
        <f>nitemare3D!CO66+8192</f>
        <v>16862</v>
      </c>
      <c r="CP66">
        <f>nitemare3D!CP66+8192</f>
        <v>16863</v>
      </c>
      <c r="CQ66">
        <f>nitemare3D!CQ66+8192</f>
        <v>16864</v>
      </c>
      <c r="CR66">
        <f>nitemare3D!CR66+8192</f>
        <v>16865</v>
      </c>
      <c r="CS66">
        <f>nitemare3D!CS66+8192</f>
        <v>16866</v>
      </c>
      <c r="CT66">
        <f>nitemare3D!CT66+8192</f>
        <v>16867</v>
      </c>
      <c r="CU66">
        <f>nitemare3D!CU66+8192</f>
        <v>16868</v>
      </c>
      <c r="CV66">
        <f>nitemare3D!CV66+8192</f>
        <v>16869</v>
      </c>
      <c r="CW66">
        <f>nitemare3D!CW66+8192</f>
        <v>16870</v>
      </c>
      <c r="CX66">
        <f>nitemare3D!CX66+8192</f>
        <v>16871</v>
      </c>
      <c r="CY66">
        <f>nitemare3D!CY66+8192</f>
        <v>16872</v>
      </c>
      <c r="CZ66">
        <f>nitemare3D!CZ66+8192</f>
        <v>16873</v>
      </c>
      <c r="DA66">
        <f>nitemare3D!DA66+8192</f>
        <v>16874</v>
      </c>
      <c r="DB66">
        <f>nitemare3D!DB66+8192</f>
        <v>16875</v>
      </c>
      <c r="DC66">
        <f>nitemare3D!DC66+8192</f>
        <v>16876</v>
      </c>
      <c r="DD66">
        <f>nitemare3D!DD66+8192</f>
        <v>16877</v>
      </c>
      <c r="DE66">
        <f>nitemare3D!DE66+8192</f>
        <v>16878</v>
      </c>
      <c r="DF66">
        <f>nitemare3D!DF66+8192</f>
        <v>16879</v>
      </c>
      <c r="DG66">
        <f>nitemare3D!DG66+8192</f>
        <v>16880</v>
      </c>
      <c r="DH66">
        <f>nitemare3D!DH66+8192</f>
        <v>16881</v>
      </c>
      <c r="DI66">
        <f>nitemare3D!DI66+8192</f>
        <v>16882</v>
      </c>
      <c r="DJ66">
        <f>nitemare3D!DJ66+8192</f>
        <v>16883</v>
      </c>
      <c r="DK66">
        <f>nitemare3D!DK66+8192</f>
        <v>16884</v>
      </c>
      <c r="DL66">
        <f>nitemare3D!DL66+8192</f>
        <v>16885</v>
      </c>
      <c r="DM66">
        <f>nitemare3D!DM66+8192</f>
        <v>16886</v>
      </c>
      <c r="DN66">
        <f>nitemare3D!DN66+8192</f>
        <v>16887</v>
      </c>
      <c r="DO66">
        <f>nitemare3D!DO66+8192</f>
        <v>16888</v>
      </c>
      <c r="DP66">
        <f>nitemare3D!DP66+8192</f>
        <v>16889</v>
      </c>
      <c r="DQ66">
        <f>nitemare3D!DQ66+8192</f>
        <v>16890</v>
      </c>
      <c r="DR66">
        <f>nitemare3D!DR66+8192</f>
        <v>16891</v>
      </c>
      <c r="DS66">
        <f>nitemare3D!DS66+8192</f>
        <v>16892</v>
      </c>
      <c r="DT66">
        <f>nitemare3D!DT66+8192</f>
        <v>16893</v>
      </c>
      <c r="DU66">
        <f>nitemare3D!DU66+8192</f>
        <v>16894</v>
      </c>
      <c r="DV66">
        <f>nitemare3D!DV66+8192</f>
        <v>16895</v>
      </c>
      <c r="DW66">
        <f>nitemare3D!DW66+8192</f>
        <v>16896</v>
      </c>
      <c r="DX66">
        <f>nitemare3D!DX66+8192</f>
        <v>16897</v>
      </c>
    </row>
  </sheetData>
  <mergeCells count="64">
    <mergeCell ref="DQ1:DR1"/>
    <mergeCell ref="DS1:DT1"/>
    <mergeCell ref="DU1:DV1"/>
    <mergeCell ref="DW1:DX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6"/>
  <sheetViews>
    <sheetView topLeftCell="DC21" workbookViewId="0">
      <selection activeCell="DC21" sqref="A1:XFD1048576"/>
    </sheetView>
  </sheetViews>
  <sheetFormatPr defaultRowHeight="14.4" x14ac:dyDescent="0.3"/>
  <sheetData>
    <row r="1" spans="1:128" x14ac:dyDescent="0.3">
      <c r="A1" s="2">
        <v>1</v>
      </c>
      <c r="B1" s="2"/>
      <c r="C1" s="2">
        <v>2</v>
      </c>
      <c r="D1" s="2"/>
      <c r="E1" s="2">
        <v>3</v>
      </c>
      <c r="F1" s="2"/>
      <c r="G1" s="2">
        <v>4</v>
      </c>
      <c r="H1" s="2"/>
      <c r="I1" s="2">
        <v>5</v>
      </c>
      <c r="J1" s="2"/>
      <c r="K1" s="2">
        <v>6</v>
      </c>
      <c r="L1" s="2"/>
      <c r="M1" s="2">
        <v>7</v>
      </c>
      <c r="N1" s="2"/>
      <c r="O1" s="2">
        <v>8</v>
      </c>
      <c r="P1" s="2"/>
      <c r="Q1" s="2">
        <v>9</v>
      </c>
      <c r="R1" s="2"/>
      <c r="S1" s="2">
        <v>10</v>
      </c>
      <c r="T1" s="2"/>
      <c r="U1" s="2">
        <v>11</v>
      </c>
      <c r="V1" s="2"/>
      <c r="W1" s="2">
        <v>12</v>
      </c>
      <c r="X1" s="2"/>
      <c r="Y1" s="2">
        <v>13</v>
      </c>
      <c r="Z1" s="2"/>
      <c r="AA1" s="2">
        <v>14</v>
      </c>
      <c r="AB1" s="2"/>
      <c r="AC1" s="2">
        <v>15</v>
      </c>
      <c r="AD1" s="2"/>
      <c r="AE1" s="2">
        <v>16</v>
      </c>
      <c r="AF1" s="2"/>
      <c r="AG1" s="2">
        <v>17</v>
      </c>
      <c r="AH1" s="2"/>
      <c r="AI1" s="2">
        <v>18</v>
      </c>
      <c r="AJ1" s="2"/>
      <c r="AK1" s="2">
        <v>19</v>
      </c>
      <c r="AL1" s="2"/>
      <c r="AM1" s="2">
        <v>20</v>
      </c>
      <c r="AN1" s="2"/>
      <c r="AO1" s="2">
        <v>21</v>
      </c>
      <c r="AP1" s="2"/>
      <c r="AQ1" s="2">
        <v>22</v>
      </c>
      <c r="AR1" s="2"/>
      <c r="AS1" s="2">
        <v>23</v>
      </c>
      <c r="AT1" s="2"/>
      <c r="AU1" s="2">
        <v>24</v>
      </c>
      <c r="AV1" s="2"/>
      <c r="AW1" s="2">
        <v>25</v>
      </c>
      <c r="AX1" s="2"/>
      <c r="AY1" s="2">
        <v>26</v>
      </c>
      <c r="AZ1" s="2"/>
      <c r="BA1" s="2">
        <v>27</v>
      </c>
      <c r="BB1" s="2"/>
      <c r="BC1" s="2">
        <v>28</v>
      </c>
      <c r="BD1" s="2"/>
      <c r="BE1" s="2">
        <v>29</v>
      </c>
      <c r="BF1" s="2"/>
      <c r="BG1" s="2">
        <v>30</v>
      </c>
      <c r="BH1" s="2"/>
      <c r="BI1" s="2">
        <v>31</v>
      </c>
      <c r="BJ1" s="2"/>
      <c r="BK1" s="2">
        <v>32</v>
      </c>
      <c r="BL1" s="2"/>
      <c r="BM1" s="2">
        <v>33</v>
      </c>
      <c r="BN1" s="2"/>
      <c r="BO1" s="2">
        <v>34</v>
      </c>
      <c r="BP1" s="2"/>
      <c r="BQ1" s="2">
        <v>35</v>
      </c>
      <c r="BR1" s="2"/>
      <c r="BS1" s="2">
        <v>36</v>
      </c>
      <c r="BT1" s="2"/>
      <c r="BU1" s="2">
        <v>37</v>
      </c>
      <c r="BV1" s="2"/>
      <c r="BW1" s="2">
        <v>38</v>
      </c>
      <c r="BX1" s="2"/>
      <c r="BY1" s="2">
        <v>39</v>
      </c>
      <c r="BZ1" s="2"/>
      <c r="CA1" s="2">
        <v>40</v>
      </c>
      <c r="CB1" s="2"/>
      <c r="CC1" s="2">
        <v>41</v>
      </c>
      <c r="CD1" s="2"/>
      <c r="CE1" s="2">
        <v>42</v>
      </c>
      <c r="CF1" s="2"/>
      <c r="CG1" s="2">
        <v>43</v>
      </c>
      <c r="CH1" s="2"/>
      <c r="CI1" s="2">
        <v>44</v>
      </c>
      <c r="CJ1" s="2"/>
      <c r="CK1" s="2">
        <v>45</v>
      </c>
      <c r="CL1" s="2"/>
      <c r="CM1" s="2">
        <v>46</v>
      </c>
      <c r="CN1" s="2"/>
      <c r="CO1" s="2">
        <v>47</v>
      </c>
      <c r="CP1" s="2"/>
      <c r="CQ1" s="2">
        <v>48</v>
      </c>
      <c r="CR1" s="2"/>
      <c r="CS1" s="2">
        <v>49</v>
      </c>
      <c r="CT1" s="2"/>
      <c r="CU1" s="2">
        <v>50</v>
      </c>
      <c r="CV1" s="2"/>
      <c r="CW1" s="2">
        <v>51</v>
      </c>
      <c r="CX1" s="2"/>
      <c r="CY1" s="2">
        <v>52</v>
      </c>
      <c r="CZ1" s="2"/>
      <c r="DA1" s="2">
        <v>53</v>
      </c>
      <c r="DB1" s="2"/>
      <c r="DC1" s="2">
        <v>54</v>
      </c>
      <c r="DD1" s="2"/>
      <c r="DE1" s="2">
        <v>55</v>
      </c>
      <c r="DF1" s="2"/>
      <c r="DG1" s="2">
        <v>56</v>
      </c>
      <c r="DH1" s="2"/>
      <c r="DI1" s="2">
        <v>57</v>
      </c>
      <c r="DJ1" s="2"/>
      <c r="DK1" s="2">
        <v>58</v>
      </c>
      <c r="DL1" s="2"/>
      <c r="DM1" s="2">
        <v>59</v>
      </c>
      <c r="DN1" s="2"/>
      <c r="DO1" s="2">
        <v>60</v>
      </c>
      <c r="DP1" s="2"/>
      <c r="DQ1" s="2">
        <v>61</v>
      </c>
      <c r="DR1" s="2"/>
      <c r="DS1" s="2">
        <v>62</v>
      </c>
      <c r="DT1" s="2"/>
      <c r="DU1" s="2">
        <v>63</v>
      </c>
      <c r="DV1" s="2"/>
      <c r="DW1" s="2">
        <v>64</v>
      </c>
      <c r="DX1" s="2"/>
    </row>
    <row r="2" spans="1:128" x14ac:dyDescent="0.3">
      <c r="A2" t="s">
        <v>69</v>
      </c>
      <c r="B2" t="s">
        <v>68</v>
      </c>
      <c r="C2" t="s">
        <v>69</v>
      </c>
      <c r="D2" t="s">
        <v>68</v>
      </c>
      <c r="E2" t="s">
        <v>69</v>
      </c>
      <c r="F2" t="s">
        <v>68</v>
      </c>
      <c r="G2" t="s">
        <v>69</v>
      </c>
      <c r="H2" t="s">
        <v>68</v>
      </c>
      <c r="I2" t="s">
        <v>69</v>
      </c>
      <c r="J2" t="s">
        <v>68</v>
      </c>
      <c r="K2" t="s">
        <v>69</v>
      </c>
      <c r="L2" t="s">
        <v>68</v>
      </c>
      <c r="M2" t="s">
        <v>69</v>
      </c>
      <c r="N2" t="s">
        <v>68</v>
      </c>
      <c r="O2" t="s">
        <v>69</v>
      </c>
      <c r="P2" t="s">
        <v>68</v>
      </c>
      <c r="Q2" t="s">
        <v>69</v>
      </c>
      <c r="R2" t="s">
        <v>68</v>
      </c>
      <c r="S2" t="s">
        <v>69</v>
      </c>
      <c r="T2" t="s">
        <v>68</v>
      </c>
      <c r="U2" t="s">
        <v>69</v>
      </c>
      <c r="V2" t="s">
        <v>68</v>
      </c>
      <c r="W2" t="s">
        <v>69</v>
      </c>
      <c r="X2" t="s">
        <v>68</v>
      </c>
      <c r="Y2" t="s">
        <v>69</v>
      </c>
      <c r="Z2" t="s">
        <v>68</v>
      </c>
      <c r="AA2" t="s">
        <v>69</v>
      </c>
      <c r="AB2" t="s">
        <v>68</v>
      </c>
      <c r="AC2" t="s">
        <v>69</v>
      </c>
      <c r="AD2" t="s">
        <v>68</v>
      </c>
      <c r="AE2" t="s">
        <v>69</v>
      </c>
      <c r="AF2" t="s">
        <v>68</v>
      </c>
      <c r="AG2" t="s">
        <v>69</v>
      </c>
      <c r="AH2" t="s">
        <v>68</v>
      </c>
      <c r="AI2" t="s">
        <v>69</v>
      </c>
      <c r="AJ2" t="s">
        <v>68</v>
      </c>
      <c r="AK2" t="s">
        <v>69</v>
      </c>
      <c r="AL2" t="s">
        <v>68</v>
      </c>
      <c r="AM2" t="s">
        <v>69</v>
      </c>
      <c r="AN2" t="s">
        <v>68</v>
      </c>
      <c r="AO2" t="s">
        <v>69</v>
      </c>
      <c r="AP2" t="s">
        <v>68</v>
      </c>
      <c r="AQ2" t="s">
        <v>69</v>
      </c>
      <c r="AR2" t="s">
        <v>68</v>
      </c>
      <c r="AS2" t="s">
        <v>69</v>
      </c>
      <c r="AT2" t="s">
        <v>68</v>
      </c>
      <c r="AU2" t="s">
        <v>69</v>
      </c>
      <c r="AV2" t="s">
        <v>68</v>
      </c>
      <c r="AW2" t="s">
        <v>69</v>
      </c>
      <c r="AX2" t="s">
        <v>68</v>
      </c>
      <c r="AY2" t="s">
        <v>69</v>
      </c>
      <c r="AZ2" t="s">
        <v>68</v>
      </c>
      <c r="BA2" t="s">
        <v>69</v>
      </c>
      <c r="BB2" t="s">
        <v>68</v>
      </c>
      <c r="BC2" t="s">
        <v>69</v>
      </c>
      <c r="BD2" t="s">
        <v>68</v>
      </c>
      <c r="BE2" t="s">
        <v>69</v>
      </c>
      <c r="BF2" t="s">
        <v>68</v>
      </c>
      <c r="BG2" t="s">
        <v>69</v>
      </c>
      <c r="BH2" t="s">
        <v>68</v>
      </c>
      <c r="BI2" t="s">
        <v>69</v>
      </c>
      <c r="BJ2" t="s">
        <v>68</v>
      </c>
      <c r="BK2" t="s">
        <v>69</v>
      </c>
      <c r="BL2" t="s">
        <v>68</v>
      </c>
      <c r="BM2" t="s">
        <v>69</v>
      </c>
      <c r="BN2" t="s">
        <v>68</v>
      </c>
      <c r="BO2" t="s">
        <v>69</v>
      </c>
      <c r="BP2" t="s">
        <v>68</v>
      </c>
      <c r="BQ2" t="s">
        <v>69</v>
      </c>
      <c r="BR2" t="s">
        <v>68</v>
      </c>
      <c r="BS2" t="s">
        <v>69</v>
      </c>
      <c r="BT2" t="s">
        <v>68</v>
      </c>
      <c r="BU2" t="s">
        <v>69</v>
      </c>
      <c r="BV2" t="s">
        <v>68</v>
      </c>
      <c r="BW2" t="s">
        <v>69</v>
      </c>
      <c r="BX2" t="s">
        <v>68</v>
      </c>
      <c r="BY2" t="s">
        <v>69</v>
      </c>
      <c r="BZ2" t="s">
        <v>68</v>
      </c>
      <c r="CA2" t="s">
        <v>69</v>
      </c>
      <c r="CB2" t="s">
        <v>68</v>
      </c>
      <c r="CC2" t="s">
        <v>69</v>
      </c>
      <c r="CD2" t="s">
        <v>68</v>
      </c>
      <c r="CE2" t="s">
        <v>69</v>
      </c>
      <c r="CF2" t="s">
        <v>68</v>
      </c>
      <c r="CG2" t="s">
        <v>69</v>
      </c>
      <c r="CH2" t="s">
        <v>68</v>
      </c>
      <c r="CI2" t="s">
        <v>69</v>
      </c>
      <c r="CJ2" t="s">
        <v>68</v>
      </c>
      <c r="CK2" t="s">
        <v>69</v>
      </c>
      <c r="CL2" t="s">
        <v>68</v>
      </c>
      <c r="CM2" t="s">
        <v>69</v>
      </c>
      <c r="CN2" t="s">
        <v>68</v>
      </c>
      <c r="CO2" t="s">
        <v>69</v>
      </c>
      <c r="CP2" t="s">
        <v>68</v>
      </c>
      <c r="CQ2" t="s">
        <v>69</v>
      </c>
      <c r="CR2" t="s">
        <v>68</v>
      </c>
      <c r="CS2" t="s">
        <v>69</v>
      </c>
      <c r="CT2" t="s">
        <v>68</v>
      </c>
      <c r="CU2" t="s">
        <v>69</v>
      </c>
      <c r="CV2" t="s">
        <v>68</v>
      </c>
      <c r="CW2" t="s">
        <v>69</v>
      </c>
      <c r="CX2" t="s">
        <v>68</v>
      </c>
      <c r="CY2" t="s">
        <v>69</v>
      </c>
      <c r="CZ2" t="s">
        <v>68</v>
      </c>
      <c r="DA2" t="s">
        <v>69</v>
      </c>
      <c r="DB2" t="s">
        <v>68</v>
      </c>
      <c r="DC2" t="s">
        <v>69</v>
      </c>
      <c r="DD2" t="s">
        <v>68</v>
      </c>
      <c r="DE2" t="s">
        <v>69</v>
      </c>
      <c r="DF2" t="s">
        <v>68</v>
      </c>
      <c r="DG2" t="s">
        <v>69</v>
      </c>
      <c r="DH2" t="s">
        <v>68</v>
      </c>
      <c r="DI2" t="s">
        <v>69</v>
      </c>
      <c r="DJ2" t="s">
        <v>68</v>
      </c>
      <c r="DK2" t="s">
        <v>69</v>
      </c>
      <c r="DL2" t="s">
        <v>68</v>
      </c>
      <c r="DM2" t="s">
        <v>69</v>
      </c>
      <c r="DN2" t="s">
        <v>68</v>
      </c>
      <c r="DO2" t="s">
        <v>69</v>
      </c>
      <c r="DP2" t="s">
        <v>68</v>
      </c>
      <c r="DQ2" t="s">
        <v>69</v>
      </c>
      <c r="DR2" t="s">
        <v>68</v>
      </c>
      <c r="DS2" t="s">
        <v>69</v>
      </c>
      <c r="DT2" t="s">
        <v>68</v>
      </c>
      <c r="DU2" t="s">
        <v>69</v>
      </c>
      <c r="DV2" t="s">
        <v>68</v>
      </c>
      <c r="DW2" t="s">
        <v>69</v>
      </c>
      <c r="DX2" t="s">
        <v>68</v>
      </c>
    </row>
    <row r="3" spans="1:128" x14ac:dyDescent="0.3">
      <c r="A3">
        <f>'map2'!A3+8192</f>
        <v>16898</v>
      </c>
      <c r="B3">
        <f>'map2'!B3+8192</f>
        <v>16899</v>
      </c>
      <c r="C3">
        <f>'map2'!C3+8192</f>
        <v>16900</v>
      </c>
      <c r="D3">
        <f>'map2'!D3+8192</f>
        <v>16901</v>
      </c>
      <c r="E3">
        <f>'map2'!E3+8192</f>
        <v>16902</v>
      </c>
      <c r="F3">
        <f>'map2'!F3+8192</f>
        <v>16903</v>
      </c>
      <c r="G3">
        <f>'map2'!G3+8192</f>
        <v>16904</v>
      </c>
      <c r="H3">
        <f>'map2'!H3+8192</f>
        <v>16905</v>
      </c>
      <c r="I3">
        <f>'map2'!I3+8192</f>
        <v>16906</v>
      </c>
      <c r="J3">
        <f>'map2'!J3+8192</f>
        <v>16907</v>
      </c>
      <c r="K3">
        <f>'map2'!K3+8192</f>
        <v>16908</v>
      </c>
      <c r="L3">
        <f>'map2'!L3+8192</f>
        <v>16909</v>
      </c>
      <c r="M3">
        <f>'map2'!M3+8192</f>
        <v>16910</v>
      </c>
      <c r="N3">
        <f>'map2'!N3+8192</f>
        <v>16911</v>
      </c>
      <c r="O3">
        <f>'map2'!O3+8192</f>
        <v>16912</v>
      </c>
      <c r="P3">
        <f>'map2'!P3+8192</f>
        <v>16913</v>
      </c>
      <c r="Q3">
        <f>'map2'!Q3+8192</f>
        <v>16914</v>
      </c>
      <c r="R3">
        <f>'map2'!R3+8192</f>
        <v>16915</v>
      </c>
      <c r="S3">
        <f>'map2'!S3+8192</f>
        <v>16916</v>
      </c>
      <c r="T3">
        <f>'map2'!T3+8192</f>
        <v>16917</v>
      </c>
      <c r="U3">
        <f>'map2'!U3+8192</f>
        <v>16918</v>
      </c>
      <c r="V3">
        <f>'map2'!V3+8192</f>
        <v>16919</v>
      </c>
      <c r="W3">
        <f>'map2'!W3+8192</f>
        <v>16920</v>
      </c>
      <c r="X3">
        <f>'map2'!X3+8192</f>
        <v>16921</v>
      </c>
      <c r="Y3">
        <f>'map2'!Y3+8192</f>
        <v>16922</v>
      </c>
      <c r="Z3">
        <f>'map2'!Z3+8192</f>
        <v>16923</v>
      </c>
      <c r="AA3">
        <f>'map2'!AA3+8192</f>
        <v>16924</v>
      </c>
      <c r="AB3">
        <f>'map2'!AB3+8192</f>
        <v>16925</v>
      </c>
      <c r="AC3">
        <f>'map2'!AC3+8192</f>
        <v>16926</v>
      </c>
      <c r="AD3">
        <f>'map2'!AD3+8192</f>
        <v>16927</v>
      </c>
      <c r="AE3">
        <f>'map2'!AE3+8192</f>
        <v>16928</v>
      </c>
      <c r="AF3">
        <f>'map2'!AF3+8192</f>
        <v>16929</v>
      </c>
      <c r="AG3">
        <f>'map2'!AG3+8192</f>
        <v>16930</v>
      </c>
      <c r="AH3">
        <f>'map2'!AH3+8192</f>
        <v>16931</v>
      </c>
      <c r="AI3">
        <f>'map2'!AI3+8192</f>
        <v>16932</v>
      </c>
      <c r="AJ3">
        <f>'map2'!AJ3+8192</f>
        <v>16933</v>
      </c>
      <c r="AK3">
        <f>'map2'!AK3+8192</f>
        <v>16934</v>
      </c>
      <c r="AL3">
        <f>'map2'!AL3+8192</f>
        <v>16935</v>
      </c>
      <c r="AM3">
        <f>'map2'!AM3+8192</f>
        <v>16936</v>
      </c>
      <c r="AN3">
        <f>'map2'!AN3+8192</f>
        <v>16937</v>
      </c>
      <c r="AO3">
        <f>'map2'!AO3+8192</f>
        <v>16938</v>
      </c>
      <c r="AP3">
        <f>'map2'!AP3+8192</f>
        <v>16939</v>
      </c>
      <c r="AQ3">
        <f>'map2'!AQ3+8192</f>
        <v>16940</v>
      </c>
      <c r="AR3">
        <f>'map2'!AR3+8192</f>
        <v>16941</v>
      </c>
      <c r="AS3">
        <f>'map2'!AS3+8192</f>
        <v>16942</v>
      </c>
      <c r="AT3">
        <f>'map2'!AT3+8192</f>
        <v>16943</v>
      </c>
      <c r="AU3">
        <f>'map2'!AU3+8192</f>
        <v>16944</v>
      </c>
      <c r="AV3">
        <f>'map2'!AV3+8192</f>
        <v>16945</v>
      </c>
      <c r="AW3">
        <f>'map2'!AW3+8192</f>
        <v>16946</v>
      </c>
      <c r="AX3">
        <f>'map2'!AX3+8192</f>
        <v>16947</v>
      </c>
      <c r="AY3">
        <f>'map2'!AY3+8192</f>
        <v>16948</v>
      </c>
      <c r="AZ3">
        <f>'map2'!AZ3+8192</f>
        <v>16949</v>
      </c>
      <c r="BA3">
        <f>'map2'!BA3+8192</f>
        <v>16950</v>
      </c>
      <c r="BB3">
        <f>'map2'!BB3+8192</f>
        <v>16951</v>
      </c>
      <c r="BC3">
        <f>'map2'!BC3+8192</f>
        <v>16952</v>
      </c>
      <c r="BD3">
        <f>'map2'!BD3+8192</f>
        <v>16953</v>
      </c>
      <c r="BE3">
        <f>'map2'!BE3+8192</f>
        <v>16954</v>
      </c>
      <c r="BF3">
        <f>'map2'!BF3+8192</f>
        <v>16955</v>
      </c>
      <c r="BG3">
        <f>'map2'!BG3+8192</f>
        <v>16956</v>
      </c>
      <c r="BH3">
        <f>'map2'!BH3+8192</f>
        <v>16957</v>
      </c>
      <c r="BI3">
        <f>'map2'!BI3+8192</f>
        <v>16958</v>
      </c>
      <c r="BJ3">
        <f>'map2'!BJ3+8192</f>
        <v>16959</v>
      </c>
      <c r="BK3">
        <f>'map2'!BK3+8192</f>
        <v>16960</v>
      </c>
      <c r="BL3">
        <f>'map2'!BL3+8192</f>
        <v>16961</v>
      </c>
      <c r="BM3">
        <f>'map2'!BM3+8192</f>
        <v>16962</v>
      </c>
      <c r="BN3">
        <f>'map2'!BN3+8192</f>
        <v>16963</v>
      </c>
      <c r="BO3">
        <f>'map2'!BO3+8192</f>
        <v>16964</v>
      </c>
      <c r="BP3">
        <f>'map2'!BP3+8192</f>
        <v>16965</v>
      </c>
      <c r="BQ3">
        <f>'map2'!BQ3+8192</f>
        <v>16966</v>
      </c>
      <c r="BR3">
        <f>'map2'!BR3+8192</f>
        <v>16967</v>
      </c>
      <c r="BS3">
        <f>'map2'!BS3+8192</f>
        <v>16968</v>
      </c>
      <c r="BT3">
        <f>'map2'!BT3+8192</f>
        <v>16969</v>
      </c>
      <c r="BU3">
        <f>'map2'!BU3+8192</f>
        <v>16970</v>
      </c>
      <c r="BV3">
        <f>'map2'!BV3+8192</f>
        <v>16971</v>
      </c>
      <c r="BW3">
        <f>'map2'!BW3+8192</f>
        <v>16972</v>
      </c>
      <c r="BX3">
        <f>'map2'!BX3+8192</f>
        <v>16973</v>
      </c>
      <c r="BY3">
        <f>'map2'!BY3+8192</f>
        <v>16974</v>
      </c>
      <c r="BZ3">
        <f>'map2'!BZ3+8192</f>
        <v>16975</v>
      </c>
      <c r="CA3">
        <f>'map2'!CA3+8192</f>
        <v>16976</v>
      </c>
      <c r="CB3">
        <f>'map2'!CB3+8192</f>
        <v>16977</v>
      </c>
      <c r="CC3">
        <f>'map2'!CC3+8192</f>
        <v>16978</v>
      </c>
      <c r="CD3">
        <f>'map2'!CD3+8192</f>
        <v>16979</v>
      </c>
      <c r="CE3">
        <f>'map2'!CE3+8192</f>
        <v>16980</v>
      </c>
      <c r="CF3">
        <f>'map2'!CF3+8192</f>
        <v>16981</v>
      </c>
      <c r="CG3">
        <f>'map2'!CG3+8192</f>
        <v>16982</v>
      </c>
      <c r="CH3">
        <f>'map2'!CH3+8192</f>
        <v>16983</v>
      </c>
      <c r="CI3">
        <f>'map2'!CI3+8192</f>
        <v>16984</v>
      </c>
      <c r="CJ3">
        <f>'map2'!CJ3+8192</f>
        <v>16985</v>
      </c>
      <c r="CK3">
        <f>'map2'!CK3+8192</f>
        <v>16986</v>
      </c>
      <c r="CL3">
        <f>'map2'!CL3+8192</f>
        <v>16987</v>
      </c>
      <c r="CM3">
        <f>'map2'!CM3+8192</f>
        <v>16988</v>
      </c>
      <c r="CN3">
        <f>'map2'!CN3+8192</f>
        <v>16989</v>
      </c>
      <c r="CO3">
        <f>'map2'!CO3+8192</f>
        <v>16990</v>
      </c>
      <c r="CP3">
        <f>'map2'!CP3+8192</f>
        <v>16991</v>
      </c>
      <c r="CQ3">
        <f>'map2'!CQ3+8192</f>
        <v>16992</v>
      </c>
      <c r="CR3">
        <f>'map2'!CR3+8192</f>
        <v>16993</v>
      </c>
      <c r="CS3">
        <f>'map2'!CS3+8192</f>
        <v>16994</v>
      </c>
      <c r="CT3">
        <f>'map2'!CT3+8192</f>
        <v>16995</v>
      </c>
      <c r="CU3">
        <f>'map2'!CU3+8192</f>
        <v>16996</v>
      </c>
      <c r="CV3">
        <f>'map2'!CV3+8192</f>
        <v>16997</v>
      </c>
      <c r="CW3">
        <f>'map2'!CW3+8192</f>
        <v>16998</v>
      </c>
      <c r="CX3">
        <f>'map2'!CX3+8192</f>
        <v>16999</v>
      </c>
      <c r="CY3">
        <f>'map2'!CY3+8192</f>
        <v>17000</v>
      </c>
      <c r="CZ3">
        <f>'map2'!CZ3+8192</f>
        <v>17001</v>
      </c>
      <c r="DA3">
        <f>'map2'!DA3+8192</f>
        <v>17002</v>
      </c>
      <c r="DB3">
        <f>'map2'!DB3+8192</f>
        <v>17003</v>
      </c>
      <c r="DC3">
        <f>'map2'!DC3+8192</f>
        <v>17004</v>
      </c>
      <c r="DD3">
        <f>'map2'!DD3+8192</f>
        <v>17005</v>
      </c>
      <c r="DE3">
        <f>'map2'!DE3+8192</f>
        <v>17006</v>
      </c>
      <c r="DF3">
        <f>'map2'!DF3+8192</f>
        <v>17007</v>
      </c>
      <c r="DG3">
        <f>'map2'!DG3+8192</f>
        <v>17008</v>
      </c>
      <c r="DH3">
        <f>'map2'!DH3+8192</f>
        <v>17009</v>
      </c>
      <c r="DI3">
        <f>'map2'!DI3+8192</f>
        <v>17010</v>
      </c>
      <c r="DJ3">
        <f>'map2'!DJ3+8192</f>
        <v>17011</v>
      </c>
      <c r="DK3">
        <f>'map2'!DK3+8192</f>
        <v>17012</v>
      </c>
      <c r="DL3">
        <f>'map2'!DL3+8192</f>
        <v>17013</v>
      </c>
      <c r="DM3">
        <f>'map2'!DM3+8192</f>
        <v>17014</v>
      </c>
      <c r="DN3">
        <f>'map2'!DN3+8192</f>
        <v>17015</v>
      </c>
      <c r="DO3">
        <f>'map2'!DO3+8192</f>
        <v>17016</v>
      </c>
      <c r="DP3">
        <f>'map2'!DP3+8192</f>
        <v>17017</v>
      </c>
      <c r="DQ3">
        <f>'map2'!DQ3+8192</f>
        <v>17018</v>
      </c>
      <c r="DR3">
        <f>'map2'!DR3+8192</f>
        <v>17019</v>
      </c>
      <c r="DS3">
        <f>'map2'!DS3+8192</f>
        <v>17020</v>
      </c>
      <c r="DT3">
        <f>'map2'!DT3+8192</f>
        <v>17021</v>
      </c>
      <c r="DU3">
        <f>'map2'!DU3+8192</f>
        <v>17022</v>
      </c>
      <c r="DV3">
        <f>'map2'!DV3+8192</f>
        <v>17023</v>
      </c>
      <c r="DW3">
        <f>'map2'!DW3+8192</f>
        <v>17024</v>
      </c>
      <c r="DX3">
        <f>'map2'!DX3+8192</f>
        <v>17025</v>
      </c>
    </row>
    <row r="4" spans="1:128" x14ac:dyDescent="0.3">
      <c r="A4">
        <f>'map2'!A4+8192</f>
        <v>17026</v>
      </c>
      <c r="B4">
        <f>'map2'!B4+8192</f>
        <v>17027</v>
      </c>
      <c r="C4">
        <f>'map2'!C4+8192</f>
        <v>17028</v>
      </c>
      <c r="D4">
        <f>'map2'!D4+8192</f>
        <v>17029</v>
      </c>
      <c r="E4">
        <f>'map2'!E4+8192</f>
        <v>17030</v>
      </c>
      <c r="F4">
        <f>'map2'!F4+8192</f>
        <v>17031</v>
      </c>
      <c r="G4">
        <f>'map2'!G4+8192</f>
        <v>17032</v>
      </c>
      <c r="H4">
        <f>'map2'!H4+8192</f>
        <v>17033</v>
      </c>
      <c r="I4">
        <f>'map2'!I4+8192</f>
        <v>17034</v>
      </c>
      <c r="J4">
        <f>'map2'!J4+8192</f>
        <v>17035</v>
      </c>
      <c r="K4">
        <f>'map2'!K4+8192</f>
        <v>17036</v>
      </c>
      <c r="L4">
        <f>'map2'!L4+8192</f>
        <v>17037</v>
      </c>
      <c r="M4">
        <f>'map2'!M4+8192</f>
        <v>17038</v>
      </c>
      <c r="N4">
        <f>'map2'!N4+8192</f>
        <v>17039</v>
      </c>
      <c r="O4">
        <f>'map2'!O4+8192</f>
        <v>17040</v>
      </c>
      <c r="P4">
        <f>'map2'!P4+8192</f>
        <v>17041</v>
      </c>
      <c r="Q4">
        <f>'map2'!Q4+8192</f>
        <v>17042</v>
      </c>
      <c r="R4">
        <f>'map2'!R4+8192</f>
        <v>17043</v>
      </c>
      <c r="S4">
        <f>'map2'!S4+8192</f>
        <v>17044</v>
      </c>
      <c r="T4">
        <f>'map2'!T4+8192</f>
        <v>17045</v>
      </c>
      <c r="U4">
        <f>'map2'!U4+8192</f>
        <v>17046</v>
      </c>
      <c r="V4">
        <f>'map2'!V4+8192</f>
        <v>17047</v>
      </c>
      <c r="W4">
        <f>'map2'!W4+8192</f>
        <v>17048</v>
      </c>
      <c r="X4">
        <f>'map2'!X4+8192</f>
        <v>17049</v>
      </c>
      <c r="Y4">
        <f>'map2'!Y4+8192</f>
        <v>17050</v>
      </c>
      <c r="Z4">
        <f>'map2'!Z4+8192</f>
        <v>17051</v>
      </c>
      <c r="AA4">
        <f>'map2'!AA4+8192</f>
        <v>17052</v>
      </c>
      <c r="AB4">
        <f>'map2'!AB4+8192</f>
        <v>17053</v>
      </c>
      <c r="AC4">
        <f>'map2'!AC4+8192</f>
        <v>17054</v>
      </c>
      <c r="AD4">
        <f>'map2'!AD4+8192</f>
        <v>17055</v>
      </c>
      <c r="AE4">
        <f>'map2'!AE4+8192</f>
        <v>17056</v>
      </c>
      <c r="AF4">
        <f>'map2'!AF4+8192</f>
        <v>17057</v>
      </c>
      <c r="AG4">
        <f>'map2'!AG4+8192</f>
        <v>17058</v>
      </c>
      <c r="AH4">
        <f>'map2'!AH4+8192</f>
        <v>17059</v>
      </c>
      <c r="AI4">
        <f>'map2'!AI4+8192</f>
        <v>17060</v>
      </c>
      <c r="AJ4">
        <f>'map2'!AJ4+8192</f>
        <v>17061</v>
      </c>
      <c r="AK4">
        <f>'map2'!AK4+8192</f>
        <v>17062</v>
      </c>
      <c r="AL4">
        <f>'map2'!AL4+8192</f>
        <v>17063</v>
      </c>
      <c r="AM4">
        <f>'map2'!AM4+8192</f>
        <v>17064</v>
      </c>
      <c r="AN4">
        <f>'map2'!AN4+8192</f>
        <v>17065</v>
      </c>
      <c r="AO4">
        <f>'map2'!AO4+8192</f>
        <v>17066</v>
      </c>
      <c r="AP4">
        <f>'map2'!AP4+8192</f>
        <v>17067</v>
      </c>
      <c r="AQ4">
        <f>'map2'!AQ4+8192</f>
        <v>17068</v>
      </c>
      <c r="AR4">
        <f>'map2'!AR4+8192</f>
        <v>17069</v>
      </c>
      <c r="AS4">
        <f>'map2'!AS4+8192</f>
        <v>17070</v>
      </c>
      <c r="AT4">
        <f>'map2'!AT4+8192</f>
        <v>17071</v>
      </c>
      <c r="AU4">
        <f>'map2'!AU4+8192</f>
        <v>17072</v>
      </c>
      <c r="AV4">
        <f>'map2'!AV4+8192</f>
        <v>17073</v>
      </c>
      <c r="AW4">
        <f>'map2'!AW4+8192</f>
        <v>17074</v>
      </c>
      <c r="AX4">
        <f>'map2'!AX4+8192</f>
        <v>17075</v>
      </c>
      <c r="AY4">
        <f>'map2'!AY4+8192</f>
        <v>17076</v>
      </c>
      <c r="AZ4">
        <f>'map2'!AZ4+8192</f>
        <v>17077</v>
      </c>
      <c r="BA4">
        <f>'map2'!BA4+8192</f>
        <v>17078</v>
      </c>
      <c r="BB4">
        <f>'map2'!BB4+8192</f>
        <v>17079</v>
      </c>
      <c r="BC4">
        <f>'map2'!BC4+8192</f>
        <v>17080</v>
      </c>
      <c r="BD4">
        <f>'map2'!BD4+8192</f>
        <v>17081</v>
      </c>
      <c r="BE4">
        <f>'map2'!BE4+8192</f>
        <v>17082</v>
      </c>
      <c r="BF4">
        <f>'map2'!BF4+8192</f>
        <v>17083</v>
      </c>
      <c r="BG4">
        <f>'map2'!BG4+8192</f>
        <v>17084</v>
      </c>
      <c r="BH4">
        <f>'map2'!BH4+8192</f>
        <v>17085</v>
      </c>
      <c r="BI4">
        <f>'map2'!BI4+8192</f>
        <v>17086</v>
      </c>
      <c r="BJ4">
        <f>'map2'!BJ4+8192</f>
        <v>17087</v>
      </c>
      <c r="BK4">
        <f>'map2'!BK4+8192</f>
        <v>17088</v>
      </c>
      <c r="BL4">
        <f>'map2'!BL4+8192</f>
        <v>17089</v>
      </c>
      <c r="BM4">
        <f>'map2'!BM4+8192</f>
        <v>17090</v>
      </c>
      <c r="BN4">
        <f>'map2'!BN4+8192</f>
        <v>17091</v>
      </c>
      <c r="BO4">
        <f>'map2'!BO4+8192</f>
        <v>17092</v>
      </c>
      <c r="BP4">
        <f>'map2'!BP4+8192</f>
        <v>17093</v>
      </c>
      <c r="BQ4">
        <f>'map2'!BQ4+8192</f>
        <v>17094</v>
      </c>
      <c r="BR4">
        <f>'map2'!BR4+8192</f>
        <v>17095</v>
      </c>
      <c r="BS4">
        <f>'map2'!BS4+8192</f>
        <v>17096</v>
      </c>
      <c r="BT4">
        <f>'map2'!BT4+8192</f>
        <v>17097</v>
      </c>
      <c r="BU4">
        <f>'map2'!BU4+8192</f>
        <v>17098</v>
      </c>
      <c r="BV4">
        <f>'map2'!BV4+8192</f>
        <v>17099</v>
      </c>
      <c r="BW4">
        <f>'map2'!BW4+8192</f>
        <v>17100</v>
      </c>
      <c r="BX4">
        <f>'map2'!BX4+8192</f>
        <v>17101</v>
      </c>
      <c r="BY4">
        <f>'map2'!BY4+8192</f>
        <v>17102</v>
      </c>
      <c r="BZ4">
        <f>'map2'!BZ4+8192</f>
        <v>17103</v>
      </c>
      <c r="CA4">
        <f>'map2'!CA4+8192</f>
        <v>17104</v>
      </c>
      <c r="CB4">
        <f>'map2'!CB4+8192</f>
        <v>17105</v>
      </c>
      <c r="CC4">
        <f>'map2'!CC4+8192</f>
        <v>17106</v>
      </c>
      <c r="CD4">
        <f>'map2'!CD4+8192</f>
        <v>17107</v>
      </c>
      <c r="CE4">
        <f>'map2'!CE4+8192</f>
        <v>17108</v>
      </c>
      <c r="CF4">
        <f>'map2'!CF4+8192</f>
        <v>17109</v>
      </c>
      <c r="CG4">
        <f>'map2'!CG4+8192</f>
        <v>17110</v>
      </c>
      <c r="CH4">
        <f>'map2'!CH4+8192</f>
        <v>17111</v>
      </c>
      <c r="CI4">
        <f>'map2'!CI4+8192</f>
        <v>17112</v>
      </c>
      <c r="CJ4">
        <f>'map2'!CJ4+8192</f>
        <v>17113</v>
      </c>
      <c r="CK4">
        <f>'map2'!CK4+8192</f>
        <v>17114</v>
      </c>
      <c r="CL4">
        <f>'map2'!CL4+8192</f>
        <v>17115</v>
      </c>
      <c r="CM4">
        <f>'map2'!CM4+8192</f>
        <v>17116</v>
      </c>
      <c r="CN4">
        <f>'map2'!CN4+8192</f>
        <v>17117</v>
      </c>
      <c r="CO4">
        <f>'map2'!CO4+8192</f>
        <v>17118</v>
      </c>
      <c r="CP4">
        <f>'map2'!CP4+8192</f>
        <v>17119</v>
      </c>
      <c r="CQ4">
        <f>'map2'!CQ4+8192</f>
        <v>17120</v>
      </c>
      <c r="CR4">
        <f>'map2'!CR4+8192</f>
        <v>17121</v>
      </c>
      <c r="CS4">
        <f>'map2'!CS4+8192</f>
        <v>17122</v>
      </c>
      <c r="CT4">
        <f>'map2'!CT4+8192</f>
        <v>17123</v>
      </c>
      <c r="CU4">
        <f>'map2'!CU4+8192</f>
        <v>17124</v>
      </c>
      <c r="CV4">
        <f>'map2'!CV4+8192</f>
        <v>17125</v>
      </c>
      <c r="CW4">
        <f>'map2'!CW4+8192</f>
        <v>17126</v>
      </c>
      <c r="CX4">
        <f>'map2'!CX4+8192</f>
        <v>17127</v>
      </c>
      <c r="CY4">
        <f>'map2'!CY4+8192</f>
        <v>17128</v>
      </c>
      <c r="CZ4">
        <f>'map2'!CZ4+8192</f>
        <v>17129</v>
      </c>
      <c r="DA4">
        <f>'map2'!DA4+8192</f>
        <v>17130</v>
      </c>
      <c r="DB4">
        <f>'map2'!DB4+8192</f>
        <v>17131</v>
      </c>
      <c r="DC4">
        <f>'map2'!DC4+8192</f>
        <v>17132</v>
      </c>
      <c r="DD4">
        <f>'map2'!DD4+8192</f>
        <v>17133</v>
      </c>
      <c r="DE4">
        <f>'map2'!DE4+8192</f>
        <v>17134</v>
      </c>
      <c r="DF4">
        <f>'map2'!DF4+8192</f>
        <v>17135</v>
      </c>
      <c r="DG4">
        <f>'map2'!DG4+8192</f>
        <v>17136</v>
      </c>
      <c r="DH4">
        <f>'map2'!DH4+8192</f>
        <v>17137</v>
      </c>
      <c r="DI4">
        <f>'map2'!DI4+8192</f>
        <v>17138</v>
      </c>
      <c r="DJ4">
        <f>'map2'!DJ4+8192</f>
        <v>17139</v>
      </c>
      <c r="DK4">
        <f>'map2'!DK4+8192</f>
        <v>17140</v>
      </c>
      <c r="DL4">
        <f>'map2'!DL4+8192</f>
        <v>17141</v>
      </c>
      <c r="DM4">
        <f>'map2'!DM4+8192</f>
        <v>17142</v>
      </c>
      <c r="DN4">
        <f>'map2'!DN4+8192</f>
        <v>17143</v>
      </c>
      <c r="DO4">
        <f>'map2'!DO4+8192</f>
        <v>17144</v>
      </c>
      <c r="DP4">
        <f>'map2'!DP4+8192</f>
        <v>17145</v>
      </c>
      <c r="DQ4">
        <f>'map2'!DQ4+8192</f>
        <v>17146</v>
      </c>
      <c r="DR4">
        <f>'map2'!DR4+8192</f>
        <v>17147</v>
      </c>
      <c r="DS4">
        <f>'map2'!DS4+8192</f>
        <v>17148</v>
      </c>
      <c r="DT4">
        <f>'map2'!DT4+8192</f>
        <v>17149</v>
      </c>
      <c r="DU4">
        <f>'map2'!DU4+8192</f>
        <v>17150</v>
      </c>
      <c r="DV4">
        <f>'map2'!DV4+8192</f>
        <v>17151</v>
      </c>
      <c r="DW4">
        <f>'map2'!DW4+8192</f>
        <v>17152</v>
      </c>
      <c r="DX4">
        <f>'map2'!DX4+8192</f>
        <v>17153</v>
      </c>
    </row>
    <row r="5" spans="1:128" x14ac:dyDescent="0.3">
      <c r="A5">
        <f>'map2'!A5+8192</f>
        <v>17154</v>
      </c>
      <c r="B5">
        <f>'map2'!B5+8192</f>
        <v>17155</v>
      </c>
      <c r="C5">
        <f>'map2'!C5+8192</f>
        <v>17156</v>
      </c>
      <c r="D5">
        <f>'map2'!D5+8192</f>
        <v>17157</v>
      </c>
      <c r="E5">
        <f>'map2'!E5+8192</f>
        <v>17158</v>
      </c>
      <c r="F5">
        <f>'map2'!F5+8192</f>
        <v>17159</v>
      </c>
      <c r="G5">
        <f>'map2'!G5+8192</f>
        <v>17160</v>
      </c>
      <c r="H5">
        <f>'map2'!H5+8192</f>
        <v>17161</v>
      </c>
      <c r="I5">
        <f>'map2'!I5+8192</f>
        <v>17162</v>
      </c>
      <c r="J5">
        <f>'map2'!J5+8192</f>
        <v>17163</v>
      </c>
      <c r="K5">
        <f>'map2'!K5+8192</f>
        <v>17164</v>
      </c>
      <c r="L5">
        <f>'map2'!L5+8192</f>
        <v>17165</v>
      </c>
      <c r="M5">
        <f>'map2'!M5+8192</f>
        <v>17166</v>
      </c>
      <c r="N5">
        <f>'map2'!N5+8192</f>
        <v>17167</v>
      </c>
      <c r="O5">
        <f>'map2'!O5+8192</f>
        <v>17168</v>
      </c>
      <c r="P5">
        <f>'map2'!P5+8192</f>
        <v>17169</v>
      </c>
      <c r="Q5">
        <f>'map2'!Q5+8192</f>
        <v>17170</v>
      </c>
      <c r="R5">
        <f>'map2'!R5+8192</f>
        <v>17171</v>
      </c>
      <c r="S5">
        <f>'map2'!S5+8192</f>
        <v>17172</v>
      </c>
      <c r="T5">
        <f>'map2'!T5+8192</f>
        <v>17173</v>
      </c>
      <c r="U5">
        <f>'map2'!U5+8192</f>
        <v>17174</v>
      </c>
      <c r="V5">
        <f>'map2'!V5+8192</f>
        <v>17175</v>
      </c>
      <c r="W5">
        <f>'map2'!W5+8192</f>
        <v>17176</v>
      </c>
      <c r="X5">
        <f>'map2'!X5+8192</f>
        <v>17177</v>
      </c>
      <c r="Y5">
        <f>'map2'!Y5+8192</f>
        <v>17178</v>
      </c>
      <c r="Z5">
        <f>'map2'!Z5+8192</f>
        <v>17179</v>
      </c>
      <c r="AA5">
        <f>'map2'!AA5+8192</f>
        <v>17180</v>
      </c>
      <c r="AB5">
        <f>'map2'!AB5+8192</f>
        <v>17181</v>
      </c>
      <c r="AC5">
        <f>'map2'!AC5+8192</f>
        <v>17182</v>
      </c>
      <c r="AD5">
        <f>'map2'!AD5+8192</f>
        <v>17183</v>
      </c>
      <c r="AE5">
        <f>'map2'!AE5+8192</f>
        <v>17184</v>
      </c>
      <c r="AF5">
        <f>'map2'!AF5+8192</f>
        <v>17185</v>
      </c>
      <c r="AG5">
        <f>'map2'!AG5+8192</f>
        <v>17186</v>
      </c>
      <c r="AH5">
        <f>'map2'!AH5+8192</f>
        <v>17187</v>
      </c>
      <c r="AI5">
        <f>'map2'!AI5+8192</f>
        <v>17188</v>
      </c>
      <c r="AJ5">
        <f>'map2'!AJ5+8192</f>
        <v>17189</v>
      </c>
      <c r="AK5">
        <f>'map2'!AK5+8192</f>
        <v>17190</v>
      </c>
      <c r="AL5">
        <f>'map2'!AL5+8192</f>
        <v>17191</v>
      </c>
      <c r="AM5">
        <f>'map2'!AM5+8192</f>
        <v>17192</v>
      </c>
      <c r="AN5">
        <f>'map2'!AN5+8192</f>
        <v>17193</v>
      </c>
      <c r="AO5">
        <f>'map2'!AO5+8192</f>
        <v>17194</v>
      </c>
      <c r="AP5">
        <f>'map2'!AP5+8192</f>
        <v>17195</v>
      </c>
      <c r="AQ5">
        <f>'map2'!AQ5+8192</f>
        <v>17196</v>
      </c>
      <c r="AR5">
        <f>'map2'!AR5+8192</f>
        <v>17197</v>
      </c>
      <c r="AS5">
        <f>'map2'!AS5+8192</f>
        <v>17198</v>
      </c>
      <c r="AT5">
        <f>'map2'!AT5+8192</f>
        <v>17199</v>
      </c>
      <c r="AU5">
        <f>'map2'!AU5+8192</f>
        <v>17200</v>
      </c>
      <c r="AV5">
        <f>'map2'!AV5+8192</f>
        <v>17201</v>
      </c>
      <c r="AW5">
        <f>'map2'!AW5+8192</f>
        <v>17202</v>
      </c>
      <c r="AX5">
        <f>'map2'!AX5+8192</f>
        <v>17203</v>
      </c>
      <c r="AY5">
        <f>'map2'!AY5+8192</f>
        <v>17204</v>
      </c>
      <c r="AZ5">
        <f>'map2'!AZ5+8192</f>
        <v>17205</v>
      </c>
      <c r="BA5">
        <f>'map2'!BA5+8192</f>
        <v>17206</v>
      </c>
      <c r="BB5">
        <f>'map2'!BB5+8192</f>
        <v>17207</v>
      </c>
      <c r="BC5">
        <f>'map2'!BC5+8192</f>
        <v>17208</v>
      </c>
      <c r="BD5">
        <f>'map2'!BD5+8192</f>
        <v>17209</v>
      </c>
      <c r="BE5">
        <f>'map2'!BE5+8192</f>
        <v>17210</v>
      </c>
      <c r="BF5">
        <f>'map2'!BF5+8192</f>
        <v>17211</v>
      </c>
      <c r="BG5">
        <f>'map2'!BG5+8192</f>
        <v>17212</v>
      </c>
      <c r="BH5">
        <f>'map2'!BH5+8192</f>
        <v>17213</v>
      </c>
      <c r="BI5">
        <f>'map2'!BI5+8192</f>
        <v>17214</v>
      </c>
      <c r="BJ5">
        <f>'map2'!BJ5+8192</f>
        <v>17215</v>
      </c>
      <c r="BK5">
        <f>'map2'!BK5+8192</f>
        <v>17216</v>
      </c>
      <c r="BL5">
        <f>'map2'!BL5+8192</f>
        <v>17217</v>
      </c>
      <c r="BM5">
        <f>'map2'!BM5+8192</f>
        <v>17218</v>
      </c>
      <c r="BN5">
        <f>'map2'!BN5+8192</f>
        <v>17219</v>
      </c>
      <c r="BO5">
        <f>'map2'!BO5+8192</f>
        <v>17220</v>
      </c>
      <c r="BP5">
        <f>'map2'!BP5+8192</f>
        <v>17221</v>
      </c>
      <c r="BQ5">
        <f>'map2'!BQ5+8192</f>
        <v>17222</v>
      </c>
      <c r="BR5">
        <f>'map2'!BR5+8192</f>
        <v>17223</v>
      </c>
      <c r="BS5">
        <f>'map2'!BS5+8192</f>
        <v>17224</v>
      </c>
      <c r="BT5">
        <f>'map2'!BT5+8192</f>
        <v>17225</v>
      </c>
      <c r="BU5">
        <f>'map2'!BU5+8192</f>
        <v>17226</v>
      </c>
      <c r="BV5">
        <f>'map2'!BV5+8192</f>
        <v>17227</v>
      </c>
      <c r="BW5">
        <f>'map2'!BW5+8192</f>
        <v>17228</v>
      </c>
      <c r="BX5">
        <f>'map2'!BX5+8192</f>
        <v>17229</v>
      </c>
      <c r="BY5">
        <f>'map2'!BY5+8192</f>
        <v>17230</v>
      </c>
      <c r="BZ5">
        <f>'map2'!BZ5+8192</f>
        <v>17231</v>
      </c>
      <c r="CA5">
        <f>'map2'!CA5+8192</f>
        <v>17232</v>
      </c>
      <c r="CB5">
        <f>'map2'!CB5+8192</f>
        <v>17233</v>
      </c>
      <c r="CC5">
        <f>'map2'!CC5+8192</f>
        <v>17234</v>
      </c>
      <c r="CD5">
        <f>'map2'!CD5+8192</f>
        <v>17235</v>
      </c>
      <c r="CE5">
        <f>'map2'!CE5+8192</f>
        <v>17236</v>
      </c>
      <c r="CF5">
        <f>'map2'!CF5+8192</f>
        <v>17237</v>
      </c>
      <c r="CG5">
        <f>'map2'!CG5+8192</f>
        <v>17238</v>
      </c>
      <c r="CH5">
        <f>'map2'!CH5+8192</f>
        <v>17239</v>
      </c>
      <c r="CI5">
        <f>'map2'!CI5+8192</f>
        <v>17240</v>
      </c>
      <c r="CJ5">
        <f>'map2'!CJ5+8192</f>
        <v>17241</v>
      </c>
      <c r="CK5">
        <f>'map2'!CK5+8192</f>
        <v>17242</v>
      </c>
      <c r="CL5">
        <f>'map2'!CL5+8192</f>
        <v>17243</v>
      </c>
      <c r="CM5">
        <f>'map2'!CM5+8192</f>
        <v>17244</v>
      </c>
      <c r="CN5">
        <f>'map2'!CN5+8192</f>
        <v>17245</v>
      </c>
      <c r="CO5">
        <f>'map2'!CO5+8192</f>
        <v>17246</v>
      </c>
      <c r="CP5">
        <f>'map2'!CP5+8192</f>
        <v>17247</v>
      </c>
      <c r="CQ5">
        <f>'map2'!CQ5+8192</f>
        <v>17248</v>
      </c>
      <c r="CR5">
        <f>'map2'!CR5+8192</f>
        <v>17249</v>
      </c>
      <c r="CS5">
        <f>'map2'!CS5+8192</f>
        <v>17250</v>
      </c>
      <c r="CT5">
        <f>'map2'!CT5+8192</f>
        <v>17251</v>
      </c>
      <c r="CU5">
        <f>'map2'!CU5+8192</f>
        <v>17252</v>
      </c>
      <c r="CV5">
        <f>'map2'!CV5+8192</f>
        <v>17253</v>
      </c>
      <c r="CW5">
        <f>'map2'!CW5+8192</f>
        <v>17254</v>
      </c>
      <c r="CX5">
        <f>'map2'!CX5+8192</f>
        <v>17255</v>
      </c>
      <c r="CY5">
        <f>'map2'!CY5+8192</f>
        <v>17256</v>
      </c>
      <c r="CZ5">
        <f>'map2'!CZ5+8192</f>
        <v>17257</v>
      </c>
      <c r="DA5">
        <f>'map2'!DA5+8192</f>
        <v>17258</v>
      </c>
      <c r="DB5">
        <f>'map2'!DB5+8192</f>
        <v>17259</v>
      </c>
      <c r="DC5">
        <f>'map2'!DC5+8192</f>
        <v>17260</v>
      </c>
      <c r="DD5">
        <f>'map2'!DD5+8192</f>
        <v>17261</v>
      </c>
      <c r="DE5">
        <f>'map2'!DE5+8192</f>
        <v>17262</v>
      </c>
      <c r="DF5">
        <f>'map2'!DF5+8192</f>
        <v>17263</v>
      </c>
      <c r="DG5">
        <f>'map2'!DG5+8192</f>
        <v>17264</v>
      </c>
      <c r="DH5">
        <f>'map2'!DH5+8192</f>
        <v>17265</v>
      </c>
      <c r="DI5">
        <f>'map2'!DI5+8192</f>
        <v>17266</v>
      </c>
      <c r="DJ5">
        <f>'map2'!DJ5+8192</f>
        <v>17267</v>
      </c>
      <c r="DK5">
        <f>'map2'!DK5+8192</f>
        <v>17268</v>
      </c>
      <c r="DL5">
        <f>'map2'!DL5+8192</f>
        <v>17269</v>
      </c>
      <c r="DM5">
        <f>'map2'!DM5+8192</f>
        <v>17270</v>
      </c>
      <c r="DN5">
        <f>'map2'!DN5+8192</f>
        <v>17271</v>
      </c>
      <c r="DO5">
        <f>'map2'!DO5+8192</f>
        <v>17272</v>
      </c>
      <c r="DP5">
        <f>'map2'!DP5+8192</f>
        <v>17273</v>
      </c>
      <c r="DQ5">
        <f>'map2'!DQ5+8192</f>
        <v>17274</v>
      </c>
      <c r="DR5">
        <f>'map2'!DR5+8192</f>
        <v>17275</v>
      </c>
      <c r="DS5">
        <f>'map2'!DS5+8192</f>
        <v>17276</v>
      </c>
      <c r="DT5">
        <f>'map2'!DT5+8192</f>
        <v>17277</v>
      </c>
      <c r="DU5">
        <f>'map2'!DU5+8192</f>
        <v>17278</v>
      </c>
      <c r="DV5">
        <f>'map2'!DV5+8192</f>
        <v>17279</v>
      </c>
      <c r="DW5">
        <f>'map2'!DW5+8192</f>
        <v>17280</v>
      </c>
      <c r="DX5">
        <f>'map2'!DX5+8192</f>
        <v>17281</v>
      </c>
    </row>
    <row r="6" spans="1:128" x14ac:dyDescent="0.3">
      <c r="A6">
        <f>'map2'!A6+8192</f>
        <v>17282</v>
      </c>
      <c r="B6">
        <f>'map2'!B6+8192</f>
        <v>17283</v>
      </c>
      <c r="C6">
        <f>'map2'!C6+8192</f>
        <v>17284</v>
      </c>
      <c r="D6">
        <f>'map2'!D6+8192</f>
        <v>17285</v>
      </c>
      <c r="E6">
        <f>'map2'!E6+8192</f>
        <v>17286</v>
      </c>
      <c r="F6">
        <f>'map2'!F6+8192</f>
        <v>17287</v>
      </c>
      <c r="G6">
        <f>'map2'!G6+8192</f>
        <v>17288</v>
      </c>
      <c r="H6">
        <f>'map2'!H6+8192</f>
        <v>17289</v>
      </c>
      <c r="I6">
        <f>'map2'!I6+8192</f>
        <v>17290</v>
      </c>
      <c r="J6">
        <f>'map2'!J6+8192</f>
        <v>17291</v>
      </c>
      <c r="K6">
        <f>'map2'!K6+8192</f>
        <v>17292</v>
      </c>
      <c r="L6">
        <f>'map2'!L6+8192</f>
        <v>17293</v>
      </c>
      <c r="M6">
        <f>'map2'!M6+8192</f>
        <v>17294</v>
      </c>
      <c r="N6">
        <f>'map2'!N6+8192</f>
        <v>17295</v>
      </c>
      <c r="O6">
        <f>'map2'!O6+8192</f>
        <v>17296</v>
      </c>
      <c r="P6">
        <f>'map2'!P6+8192</f>
        <v>17297</v>
      </c>
      <c r="Q6">
        <f>'map2'!Q6+8192</f>
        <v>17298</v>
      </c>
      <c r="R6">
        <f>'map2'!R6+8192</f>
        <v>17299</v>
      </c>
      <c r="S6">
        <f>'map2'!S6+8192</f>
        <v>17300</v>
      </c>
      <c r="T6">
        <f>'map2'!T6+8192</f>
        <v>17301</v>
      </c>
      <c r="U6">
        <f>'map2'!U6+8192</f>
        <v>17302</v>
      </c>
      <c r="V6">
        <f>'map2'!V6+8192</f>
        <v>17303</v>
      </c>
      <c r="W6">
        <f>'map2'!W6+8192</f>
        <v>17304</v>
      </c>
      <c r="X6">
        <f>'map2'!X6+8192</f>
        <v>17305</v>
      </c>
      <c r="Y6">
        <f>'map2'!Y6+8192</f>
        <v>17306</v>
      </c>
      <c r="Z6">
        <f>'map2'!Z6+8192</f>
        <v>17307</v>
      </c>
      <c r="AA6">
        <f>'map2'!AA6+8192</f>
        <v>17308</v>
      </c>
      <c r="AB6">
        <f>'map2'!AB6+8192</f>
        <v>17309</v>
      </c>
      <c r="AC6">
        <f>'map2'!AC6+8192</f>
        <v>17310</v>
      </c>
      <c r="AD6">
        <f>'map2'!AD6+8192</f>
        <v>17311</v>
      </c>
      <c r="AE6">
        <f>'map2'!AE6+8192</f>
        <v>17312</v>
      </c>
      <c r="AF6">
        <f>'map2'!AF6+8192</f>
        <v>17313</v>
      </c>
      <c r="AG6">
        <f>'map2'!AG6+8192</f>
        <v>17314</v>
      </c>
      <c r="AH6">
        <f>'map2'!AH6+8192</f>
        <v>17315</v>
      </c>
      <c r="AI6">
        <f>'map2'!AI6+8192</f>
        <v>17316</v>
      </c>
      <c r="AJ6">
        <f>'map2'!AJ6+8192</f>
        <v>17317</v>
      </c>
      <c r="AK6">
        <f>'map2'!AK6+8192</f>
        <v>17318</v>
      </c>
      <c r="AL6">
        <f>'map2'!AL6+8192</f>
        <v>17319</v>
      </c>
      <c r="AM6">
        <f>'map2'!AM6+8192</f>
        <v>17320</v>
      </c>
      <c r="AN6">
        <f>'map2'!AN6+8192</f>
        <v>17321</v>
      </c>
      <c r="AO6">
        <f>'map2'!AO6+8192</f>
        <v>17322</v>
      </c>
      <c r="AP6">
        <f>'map2'!AP6+8192</f>
        <v>17323</v>
      </c>
      <c r="AQ6">
        <f>'map2'!AQ6+8192</f>
        <v>17324</v>
      </c>
      <c r="AR6">
        <f>'map2'!AR6+8192</f>
        <v>17325</v>
      </c>
      <c r="AS6">
        <f>'map2'!AS6+8192</f>
        <v>17326</v>
      </c>
      <c r="AT6">
        <f>'map2'!AT6+8192</f>
        <v>17327</v>
      </c>
      <c r="AU6">
        <f>'map2'!AU6+8192</f>
        <v>17328</v>
      </c>
      <c r="AV6">
        <f>'map2'!AV6+8192</f>
        <v>17329</v>
      </c>
      <c r="AW6">
        <f>'map2'!AW6+8192</f>
        <v>17330</v>
      </c>
      <c r="AX6">
        <f>'map2'!AX6+8192</f>
        <v>17331</v>
      </c>
      <c r="AY6">
        <f>'map2'!AY6+8192</f>
        <v>17332</v>
      </c>
      <c r="AZ6">
        <f>'map2'!AZ6+8192</f>
        <v>17333</v>
      </c>
      <c r="BA6">
        <f>'map2'!BA6+8192</f>
        <v>17334</v>
      </c>
      <c r="BB6">
        <f>'map2'!BB6+8192</f>
        <v>17335</v>
      </c>
      <c r="BC6">
        <f>'map2'!BC6+8192</f>
        <v>17336</v>
      </c>
      <c r="BD6">
        <f>'map2'!BD6+8192</f>
        <v>17337</v>
      </c>
      <c r="BE6">
        <f>'map2'!BE6+8192</f>
        <v>17338</v>
      </c>
      <c r="BF6">
        <f>'map2'!BF6+8192</f>
        <v>17339</v>
      </c>
      <c r="BG6">
        <f>'map2'!BG6+8192</f>
        <v>17340</v>
      </c>
      <c r="BH6">
        <f>'map2'!BH6+8192</f>
        <v>17341</v>
      </c>
      <c r="BI6">
        <f>'map2'!BI6+8192</f>
        <v>17342</v>
      </c>
      <c r="BJ6">
        <f>'map2'!BJ6+8192</f>
        <v>17343</v>
      </c>
      <c r="BK6">
        <f>'map2'!BK6+8192</f>
        <v>17344</v>
      </c>
      <c r="BL6">
        <f>'map2'!BL6+8192</f>
        <v>17345</v>
      </c>
      <c r="BM6">
        <f>'map2'!BM6+8192</f>
        <v>17346</v>
      </c>
      <c r="BN6">
        <f>'map2'!BN6+8192</f>
        <v>17347</v>
      </c>
      <c r="BO6">
        <f>'map2'!BO6+8192</f>
        <v>17348</v>
      </c>
      <c r="BP6">
        <f>'map2'!BP6+8192</f>
        <v>17349</v>
      </c>
      <c r="BQ6">
        <f>'map2'!BQ6+8192</f>
        <v>17350</v>
      </c>
      <c r="BR6">
        <f>'map2'!BR6+8192</f>
        <v>17351</v>
      </c>
      <c r="BS6">
        <f>'map2'!BS6+8192</f>
        <v>17352</v>
      </c>
      <c r="BT6">
        <f>'map2'!BT6+8192</f>
        <v>17353</v>
      </c>
      <c r="BU6">
        <f>'map2'!BU6+8192</f>
        <v>17354</v>
      </c>
      <c r="BV6">
        <f>'map2'!BV6+8192</f>
        <v>17355</v>
      </c>
      <c r="BW6">
        <f>'map2'!BW6+8192</f>
        <v>17356</v>
      </c>
      <c r="BX6">
        <f>'map2'!BX6+8192</f>
        <v>17357</v>
      </c>
      <c r="BY6">
        <f>'map2'!BY6+8192</f>
        <v>17358</v>
      </c>
      <c r="BZ6">
        <f>'map2'!BZ6+8192</f>
        <v>17359</v>
      </c>
      <c r="CA6">
        <f>'map2'!CA6+8192</f>
        <v>17360</v>
      </c>
      <c r="CB6">
        <f>'map2'!CB6+8192</f>
        <v>17361</v>
      </c>
      <c r="CC6">
        <f>'map2'!CC6+8192</f>
        <v>17362</v>
      </c>
      <c r="CD6">
        <f>'map2'!CD6+8192</f>
        <v>17363</v>
      </c>
      <c r="CE6">
        <f>'map2'!CE6+8192</f>
        <v>17364</v>
      </c>
      <c r="CF6">
        <f>'map2'!CF6+8192</f>
        <v>17365</v>
      </c>
      <c r="CG6">
        <f>'map2'!CG6+8192</f>
        <v>17366</v>
      </c>
      <c r="CH6">
        <f>'map2'!CH6+8192</f>
        <v>17367</v>
      </c>
      <c r="CI6">
        <f>'map2'!CI6+8192</f>
        <v>17368</v>
      </c>
      <c r="CJ6">
        <f>'map2'!CJ6+8192</f>
        <v>17369</v>
      </c>
      <c r="CK6">
        <f>'map2'!CK6+8192</f>
        <v>17370</v>
      </c>
      <c r="CL6">
        <f>'map2'!CL6+8192</f>
        <v>17371</v>
      </c>
      <c r="CM6">
        <f>'map2'!CM6+8192</f>
        <v>17372</v>
      </c>
      <c r="CN6">
        <f>'map2'!CN6+8192</f>
        <v>17373</v>
      </c>
      <c r="CO6">
        <f>'map2'!CO6+8192</f>
        <v>17374</v>
      </c>
      <c r="CP6">
        <f>'map2'!CP6+8192</f>
        <v>17375</v>
      </c>
      <c r="CQ6">
        <f>'map2'!CQ6+8192</f>
        <v>17376</v>
      </c>
      <c r="CR6">
        <f>'map2'!CR6+8192</f>
        <v>17377</v>
      </c>
      <c r="CS6">
        <f>'map2'!CS6+8192</f>
        <v>17378</v>
      </c>
      <c r="CT6">
        <f>'map2'!CT6+8192</f>
        <v>17379</v>
      </c>
      <c r="CU6">
        <f>'map2'!CU6+8192</f>
        <v>17380</v>
      </c>
      <c r="CV6">
        <f>'map2'!CV6+8192</f>
        <v>17381</v>
      </c>
      <c r="CW6">
        <f>'map2'!CW6+8192</f>
        <v>17382</v>
      </c>
      <c r="CX6">
        <f>'map2'!CX6+8192</f>
        <v>17383</v>
      </c>
      <c r="CY6">
        <f>'map2'!CY6+8192</f>
        <v>17384</v>
      </c>
      <c r="CZ6">
        <f>'map2'!CZ6+8192</f>
        <v>17385</v>
      </c>
      <c r="DA6">
        <f>'map2'!DA6+8192</f>
        <v>17386</v>
      </c>
      <c r="DB6">
        <f>'map2'!DB6+8192</f>
        <v>17387</v>
      </c>
      <c r="DC6">
        <f>'map2'!DC6+8192</f>
        <v>17388</v>
      </c>
      <c r="DD6">
        <f>'map2'!DD6+8192</f>
        <v>17389</v>
      </c>
      <c r="DE6">
        <f>'map2'!DE6+8192</f>
        <v>17390</v>
      </c>
      <c r="DF6">
        <f>'map2'!DF6+8192</f>
        <v>17391</v>
      </c>
      <c r="DG6">
        <f>'map2'!DG6+8192</f>
        <v>17392</v>
      </c>
      <c r="DH6">
        <f>'map2'!DH6+8192</f>
        <v>17393</v>
      </c>
      <c r="DI6">
        <f>'map2'!DI6+8192</f>
        <v>17394</v>
      </c>
      <c r="DJ6">
        <f>'map2'!DJ6+8192</f>
        <v>17395</v>
      </c>
      <c r="DK6">
        <f>'map2'!DK6+8192</f>
        <v>17396</v>
      </c>
      <c r="DL6">
        <f>'map2'!DL6+8192</f>
        <v>17397</v>
      </c>
      <c r="DM6">
        <f>'map2'!DM6+8192</f>
        <v>17398</v>
      </c>
      <c r="DN6">
        <f>'map2'!DN6+8192</f>
        <v>17399</v>
      </c>
      <c r="DO6">
        <f>'map2'!DO6+8192</f>
        <v>17400</v>
      </c>
      <c r="DP6">
        <f>'map2'!DP6+8192</f>
        <v>17401</v>
      </c>
      <c r="DQ6">
        <f>'map2'!DQ6+8192</f>
        <v>17402</v>
      </c>
      <c r="DR6">
        <f>'map2'!DR6+8192</f>
        <v>17403</v>
      </c>
      <c r="DS6">
        <f>'map2'!DS6+8192</f>
        <v>17404</v>
      </c>
      <c r="DT6">
        <f>'map2'!DT6+8192</f>
        <v>17405</v>
      </c>
      <c r="DU6">
        <f>'map2'!DU6+8192</f>
        <v>17406</v>
      </c>
      <c r="DV6">
        <f>'map2'!DV6+8192</f>
        <v>17407</v>
      </c>
      <c r="DW6">
        <f>'map2'!DW6+8192</f>
        <v>17408</v>
      </c>
      <c r="DX6">
        <f>'map2'!DX6+8192</f>
        <v>17409</v>
      </c>
    </row>
    <row r="7" spans="1:128" x14ac:dyDescent="0.3">
      <c r="A7">
        <f>'map2'!A7+8192</f>
        <v>17410</v>
      </c>
      <c r="B7">
        <f>'map2'!B7+8192</f>
        <v>17411</v>
      </c>
      <c r="C7">
        <f>'map2'!C7+8192</f>
        <v>17412</v>
      </c>
      <c r="D7">
        <f>'map2'!D7+8192</f>
        <v>17413</v>
      </c>
      <c r="E7">
        <f>'map2'!E7+8192</f>
        <v>17414</v>
      </c>
      <c r="F7">
        <f>'map2'!F7+8192</f>
        <v>17415</v>
      </c>
      <c r="G7">
        <f>'map2'!G7+8192</f>
        <v>17416</v>
      </c>
      <c r="H7">
        <f>'map2'!H7+8192</f>
        <v>17417</v>
      </c>
      <c r="I7">
        <f>'map2'!I7+8192</f>
        <v>17418</v>
      </c>
      <c r="J7">
        <f>'map2'!J7+8192</f>
        <v>17419</v>
      </c>
      <c r="K7">
        <f>'map2'!K7+8192</f>
        <v>17420</v>
      </c>
      <c r="L7">
        <f>'map2'!L7+8192</f>
        <v>17421</v>
      </c>
      <c r="M7">
        <f>'map2'!M7+8192</f>
        <v>17422</v>
      </c>
      <c r="N7">
        <f>'map2'!N7+8192</f>
        <v>17423</v>
      </c>
      <c r="O7">
        <f>'map2'!O7+8192</f>
        <v>17424</v>
      </c>
      <c r="P7">
        <f>'map2'!P7+8192</f>
        <v>17425</v>
      </c>
      <c r="Q7">
        <f>'map2'!Q7+8192</f>
        <v>17426</v>
      </c>
      <c r="R7">
        <f>'map2'!R7+8192</f>
        <v>17427</v>
      </c>
      <c r="S7">
        <f>'map2'!S7+8192</f>
        <v>17428</v>
      </c>
      <c r="T7">
        <f>'map2'!T7+8192</f>
        <v>17429</v>
      </c>
      <c r="U7">
        <f>'map2'!U7+8192</f>
        <v>17430</v>
      </c>
      <c r="V7">
        <f>'map2'!V7+8192</f>
        <v>17431</v>
      </c>
      <c r="W7">
        <f>'map2'!W7+8192</f>
        <v>17432</v>
      </c>
      <c r="X7">
        <f>'map2'!X7+8192</f>
        <v>17433</v>
      </c>
      <c r="Y7">
        <f>'map2'!Y7+8192</f>
        <v>17434</v>
      </c>
      <c r="Z7">
        <f>'map2'!Z7+8192</f>
        <v>17435</v>
      </c>
      <c r="AA7">
        <f>'map2'!AA7+8192</f>
        <v>17436</v>
      </c>
      <c r="AB7">
        <f>'map2'!AB7+8192</f>
        <v>17437</v>
      </c>
      <c r="AC7">
        <f>'map2'!AC7+8192</f>
        <v>17438</v>
      </c>
      <c r="AD7">
        <f>'map2'!AD7+8192</f>
        <v>17439</v>
      </c>
      <c r="AE7">
        <f>'map2'!AE7+8192</f>
        <v>17440</v>
      </c>
      <c r="AF7">
        <f>'map2'!AF7+8192</f>
        <v>17441</v>
      </c>
      <c r="AG7">
        <f>'map2'!AG7+8192</f>
        <v>17442</v>
      </c>
      <c r="AH7">
        <f>'map2'!AH7+8192</f>
        <v>17443</v>
      </c>
      <c r="AI7">
        <f>'map2'!AI7+8192</f>
        <v>17444</v>
      </c>
      <c r="AJ7">
        <f>'map2'!AJ7+8192</f>
        <v>17445</v>
      </c>
      <c r="AK7">
        <f>'map2'!AK7+8192</f>
        <v>17446</v>
      </c>
      <c r="AL7">
        <f>'map2'!AL7+8192</f>
        <v>17447</v>
      </c>
      <c r="AM7">
        <f>'map2'!AM7+8192</f>
        <v>17448</v>
      </c>
      <c r="AN7">
        <f>'map2'!AN7+8192</f>
        <v>17449</v>
      </c>
      <c r="AO7">
        <f>'map2'!AO7+8192</f>
        <v>17450</v>
      </c>
      <c r="AP7">
        <f>'map2'!AP7+8192</f>
        <v>17451</v>
      </c>
      <c r="AQ7">
        <f>'map2'!AQ7+8192</f>
        <v>17452</v>
      </c>
      <c r="AR7">
        <f>'map2'!AR7+8192</f>
        <v>17453</v>
      </c>
      <c r="AS7">
        <f>'map2'!AS7+8192</f>
        <v>17454</v>
      </c>
      <c r="AT7">
        <f>'map2'!AT7+8192</f>
        <v>17455</v>
      </c>
      <c r="AU7">
        <f>'map2'!AU7+8192</f>
        <v>17456</v>
      </c>
      <c r="AV7">
        <f>'map2'!AV7+8192</f>
        <v>17457</v>
      </c>
      <c r="AW7">
        <f>'map2'!AW7+8192</f>
        <v>17458</v>
      </c>
      <c r="AX7">
        <f>'map2'!AX7+8192</f>
        <v>17459</v>
      </c>
      <c r="AY7">
        <f>'map2'!AY7+8192</f>
        <v>17460</v>
      </c>
      <c r="AZ7">
        <f>'map2'!AZ7+8192</f>
        <v>17461</v>
      </c>
      <c r="BA7">
        <f>'map2'!BA7+8192</f>
        <v>17462</v>
      </c>
      <c r="BB7">
        <f>'map2'!BB7+8192</f>
        <v>17463</v>
      </c>
      <c r="BC7">
        <f>'map2'!BC7+8192</f>
        <v>17464</v>
      </c>
      <c r="BD7">
        <f>'map2'!BD7+8192</f>
        <v>17465</v>
      </c>
      <c r="BE7">
        <f>'map2'!BE7+8192</f>
        <v>17466</v>
      </c>
      <c r="BF7">
        <f>'map2'!BF7+8192</f>
        <v>17467</v>
      </c>
      <c r="BG7">
        <f>'map2'!BG7+8192</f>
        <v>17468</v>
      </c>
      <c r="BH7">
        <f>'map2'!BH7+8192</f>
        <v>17469</v>
      </c>
      <c r="BI7">
        <f>'map2'!BI7+8192</f>
        <v>17470</v>
      </c>
      <c r="BJ7">
        <f>'map2'!BJ7+8192</f>
        <v>17471</v>
      </c>
      <c r="BK7">
        <f>'map2'!BK7+8192</f>
        <v>17472</v>
      </c>
      <c r="BL7">
        <f>'map2'!BL7+8192</f>
        <v>17473</v>
      </c>
      <c r="BM7">
        <f>'map2'!BM7+8192</f>
        <v>17474</v>
      </c>
      <c r="BN7">
        <f>'map2'!BN7+8192</f>
        <v>17475</v>
      </c>
      <c r="BO7">
        <f>'map2'!BO7+8192</f>
        <v>17476</v>
      </c>
      <c r="BP7">
        <f>'map2'!BP7+8192</f>
        <v>17477</v>
      </c>
      <c r="BQ7">
        <f>'map2'!BQ7+8192</f>
        <v>17478</v>
      </c>
      <c r="BR7">
        <f>'map2'!BR7+8192</f>
        <v>17479</v>
      </c>
      <c r="BS7">
        <f>'map2'!BS7+8192</f>
        <v>17480</v>
      </c>
      <c r="BT7">
        <f>'map2'!BT7+8192</f>
        <v>17481</v>
      </c>
      <c r="BU7">
        <f>'map2'!BU7+8192</f>
        <v>17482</v>
      </c>
      <c r="BV7">
        <f>'map2'!BV7+8192</f>
        <v>17483</v>
      </c>
      <c r="BW7">
        <f>'map2'!BW7+8192</f>
        <v>17484</v>
      </c>
      <c r="BX7">
        <f>'map2'!BX7+8192</f>
        <v>17485</v>
      </c>
      <c r="BY7">
        <f>'map2'!BY7+8192</f>
        <v>17486</v>
      </c>
      <c r="BZ7">
        <f>'map2'!BZ7+8192</f>
        <v>17487</v>
      </c>
      <c r="CA7">
        <f>'map2'!CA7+8192</f>
        <v>17488</v>
      </c>
      <c r="CB7">
        <f>'map2'!CB7+8192</f>
        <v>17489</v>
      </c>
      <c r="CC7">
        <f>'map2'!CC7+8192</f>
        <v>17490</v>
      </c>
      <c r="CD7">
        <f>'map2'!CD7+8192</f>
        <v>17491</v>
      </c>
      <c r="CE7">
        <f>'map2'!CE7+8192</f>
        <v>17492</v>
      </c>
      <c r="CF7">
        <f>'map2'!CF7+8192</f>
        <v>17493</v>
      </c>
      <c r="CG7">
        <f>'map2'!CG7+8192</f>
        <v>17494</v>
      </c>
      <c r="CH7">
        <f>'map2'!CH7+8192</f>
        <v>17495</v>
      </c>
      <c r="CI7">
        <f>'map2'!CI7+8192</f>
        <v>17496</v>
      </c>
      <c r="CJ7">
        <f>'map2'!CJ7+8192</f>
        <v>17497</v>
      </c>
      <c r="CK7">
        <f>'map2'!CK7+8192</f>
        <v>17498</v>
      </c>
      <c r="CL7">
        <f>'map2'!CL7+8192</f>
        <v>17499</v>
      </c>
      <c r="CM7">
        <f>'map2'!CM7+8192</f>
        <v>17500</v>
      </c>
      <c r="CN7">
        <f>'map2'!CN7+8192</f>
        <v>17501</v>
      </c>
      <c r="CO7">
        <f>'map2'!CO7+8192</f>
        <v>17502</v>
      </c>
      <c r="CP7">
        <f>'map2'!CP7+8192</f>
        <v>17503</v>
      </c>
      <c r="CQ7">
        <f>'map2'!CQ7+8192</f>
        <v>17504</v>
      </c>
      <c r="CR7">
        <f>'map2'!CR7+8192</f>
        <v>17505</v>
      </c>
      <c r="CS7">
        <f>'map2'!CS7+8192</f>
        <v>17506</v>
      </c>
      <c r="CT7">
        <f>'map2'!CT7+8192</f>
        <v>17507</v>
      </c>
      <c r="CU7">
        <f>'map2'!CU7+8192</f>
        <v>17508</v>
      </c>
      <c r="CV7">
        <f>'map2'!CV7+8192</f>
        <v>17509</v>
      </c>
      <c r="CW7">
        <f>'map2'!CW7+8192</f>
        <v>17510</v>
      </c>
      <c r="CX7">
        <f>'map2'!CX7+8192</f>
        <v>17511</v>
      </c>
      <c r="CY7">
        <f>'map2'!CY7+8192</f>
        <v>17512</v>
      </c>
      <c r="CZ7">
        <f>'map2'!CZ7+8192</f>
        <v>17513</v>
      </c>
      <c r="DA7">
        <f>'map2'!DA7+8192</f>
        <v>17514</v>
      </c>
      <c r="DB7">
        <f>'map2'!DB7+8192</f>
        <v>17515</v>
      </c>
      <c r="DC7">
        <f>'map2'!DC7+8192</f>
        <v>17516</v>
      </c>
      <c r="DD7">
        <f>'map2'!DD7+8192</f>
        <v>17517</v>
      </c>
      <c r="DE7">
        <f>'map2'!DE7+8192</f>
        <v>17518</v>
      </c>
      <c r="DF7">
        <f>'map2'!DF7+8192</f>
        <v>17519</v>
      </c>
      <c r="DG7">
        <f>'map2'!DG7+8192</f>
        <v>17520</v>
      </c>
      <c r="DH7">
        <f>'map2'!DH7+8192</f>
        <v>17521</v>
      </c>
      <c r="DI7">
        <f>'map2'!DI7+8192</f>
        <v>17522</v>
      </c>
      <c r="DJ7">
        <f>'map2'!DJ7+8192</f>
        <v>17523</v>
      </c>
      <c r="DK7">
        <f>'map2'!DK7+8192</f>
        <v>17524</v>
      </c>
      <c r="DL7">
        <f>'map2'!DL7+8192</f>
        <v>17525</v>
      </c>
      <c r="DM7">
        <f>'map2'!DM7+8192</f>
        <v>17526</v>
      </c>
      <c r="DN7">
        <f>'map2'!DN7+8192</f>
        <v>17527</v>
      </c>
      <c r="DO7">
        <f>'map2'!DO7+8192</f>
        <v>17528</v>
      </c>
      <c r="DP7">
        <f>'map2'!DP7+8192</f>
        <v>17529</v>
      </c>
      <c r="DQ7">
        <f>'map2'!DQ7+8192</f>
        <v>17530</v>
      </c>
      <c r="DR7">
        <f>'map2'!DR7+8192</f>
        <v>17531</v>
      </c>
      <c r="DS7">
        <f>'map2'!DS7+8192</f>
        <v>17532</v>
      </c>
      <c r="DT7">
        <f>'map2'!DT7+8192</f>
        <v>17533</v>
      </c>
      <c r="DU7">
        <f>'map2'!DU7+8192</f>
        <v>17534</v>
      </c>
      <c r="DV7">
        <f>'map2'!DV7+8192</f>
        <v>17535</v>
      </c>
      <c r="DW7">
        <f>'map2'!DW7+8192</f>
        <v>17536</v>
      </c>
      <c r="DX7">
        <f>'map2'!DX7+8192</f>
        <v>17537</v>
      </c>
    </row>
    <row r="8" spans="1:128" x14ac:dyDescent="0.3">
      <c r="A8">
        <f>'map2'!A8+8192</f>
        <v>17538</v>
      </c>
      <c r="B8">
        <f>'map2'!B8+8192</f>
        <v>17539</v>
      </c>
      <c r="C8">
        <f>'map2'!C8+8192</f>
        <v>17540</v>
      </c>
      <c r="D8">
        <f>'map2'!D8+8192</f>
        <v>17541</v>
      </c>
      <c r="E8">
        <f>'map2'!E8+8192</f>
        <v>17542</v>
      </c>
      <c r="F8">
        <f>'map2'!F8+8192</f>
        <v>17543</v>
      </c>
      <c r="G8">
        <f>'map2'!G8+8192</f>
        <v>17544</v>
      </c>
      <c r="H8">
        <f>'map2'!H8+8192</f>
        <v>17545</v>
      </c>
      <c r="I8">
        <f>'map2'!I8+8192</f>
        <v>17546</v>
      </c>
      <c r="J8">
        <f>'map2'!J8+8192</f>
        <v>17547</v>
      </c>
      <c r="K8">
        <f>'map2'!K8+8192</f>
        <v>17548</v>
      </c>
      <c r="L8">
        <f>'map2'!L8+8192</f>
        <v>17549</v>
      </c>
      <c r="M8">
        <f>'map2'!M8+8192</f>
        <v>17550</v>
      </c>
      <c r="N8">
        <f>'map2'!N8+8192</f>
        <v>17551</v>
      </c>
      <c r="O8">
        <f>'map2'!O8+8192</f>
        <v>17552</v>
      </c>
      <c r="P8">
        <f>'map2'!P8+8192</f>
        <v>17553</v>
      </c>
      <c r="Q8">
        <f>'map2'!Q8+8192</f>
        <v>17554</v>
      </c>
      <c r="R8">
        <f>'map2'!R8+8192</f>
        <v>17555</v>
      </c>
      <c r="S8">
        <f>'map2'!S8+8192</f>
        <v>17556</v>
      </c>
      <c r="T8">
        <f>'map2'!T8+8192</f>
        <v>17557</v>
      </c>
      <c r="U8">
        <f>'map2'!U8+8192</f>
        <v>17558</v>
      </c>
      <c r="V8">
        <f>'map2'!V8+8192</f>
        <v>17559</v>
      </c>
      <c r="W8">
        <f>'map2'!W8+8192</f>
        <v>17560</v>
      </c>
      <c r="X8">
        <f>'map2'!X8+8192</f>
        <v>17561</v>
      </c>
      <c r="Y8">
        <f>'map2'!Y8+8192</f>
        <v>17562</v>
      </c>
      <c r="Z8">
        <f>'map2'!Z8+8192</f>
        <v>17563</v>
      </c>
      <c r="AA8">
        <f>'map2'!AA8+8192</f>
        <v>17564</v>
      </c>
      <c r="AB8">
        <f>'map2'!AB8+8192</f>
        <v>17565</v>
      </c>
      <c r="AC8">
        <f>'map2'!AC8+8192</f>
        <v>17566</v>
      </c>
      <c r="AD8">
        <f>'map2'!AD8+8192</f>
        <v>17567</v>
      </c>
      <c r="AE8">
        <f>'map2'!AE8+8192</f>
        <v>17568</v>
      </c>
      <c r="AF8">
        <f>'map2'!AF8+8192</f>
        <v>17569</v>
      </c>
      <c r="AG8">
        <f>'map2'!AG8+8192</f>
        <v>17570</v>
      </c>
      <c r="AH8">
        <f>'map2'!AH8+8192</f>
        <v>17571</v>
      </c>
      <c r="AI8">
        <f>'map2'!AI8+8192</f>
        <v>17572</v>
      </c>
      <c r="AJ8">
        <f>'map2'!AJ8+8192</f>
        <v>17573</v>
      </c>
      <c r="AK8">
        <f>'map2'!AK8+8192</f>
        <v>17574</v>
      </c>
      <c r="AL8">
        <f>'map2'!AL8+8192</f>
        <v>17575</v>
      </c>
      <c r="AM8">
        <f>'map2'!AM8+8192</f>
        <v>17576</v>
      </c>
      <c r="AN8">
        <f>'map2'!AN8+8192</f>
        <v>17577</v>
      </c>
      <c r="AO8">
        <f>'map2'!AO8+8192</f>
        <v>17578</v>
      </c>
      <c r="AP8">
        <f>'map2'!AP8+8192</f>
        <v>17579</v>
      </c>
      <c r="AQ8">
        <f>'map2'!AQ8+8192</f>
        <v>17580</v>
      </c>
      <c r="AR8">
        <f>'map2'!AR8+8192</f>
        <v>17581</v>
      </c>
      <c r="AS8">
        <f>'map2'!AS8+8192</f>
        <v>17582</v>
      </c>
      <c r="AT8">
        <f>'map2'!AT8+8192</f>
        <v>17583</v>
      </c>
      <c r="AU8">
        <f>'map2'!AU8+8192</f>
        <v>17584</v>
      </c>
      <c r="AV8">
        <f>'map2'!AV8+8192</f>
        <v>17585</v>
      </c>
      <c r="AW8">
        <f>'map2'!AW8+8192</f>
        <v>17586</v>
      </c>
      <c r="AX8">
        <f>'map2'!AX8+8192</f>
        <v>17587</v>
      </c>
      <c r="AY8">
        <f>'map2'!AY8+8192</f>
        <v>17588</v>
      </c>
      <c r="AZ8">
        <f>'map2'!AZ8+8192</f>
        <v>17589</v>
      </c>
      <c r="BA8">
        <f>'map2'!BA8+8192</f>
        <v>17590</v>
      </c>
      <c r="BB8">
        <f>'map2'!BB8+8192</f>
        <v>17591</v>
      </c>
      <c r="BC8">
        <f>'map2'!BC8+8192</f>
        <v>17592</v>
      </c>
      <c r="BD8">
        <f>'map2'!BD8+8192</f>
        <v>17593</v>
      </c>
      <c r="BE8">
        <f>'map2'!BE8+8192</f>
        <v>17594</v>
      </c>
      <c r="BF8">
        <f>'map2'!BF8+8192</f>
        <v>17595</v>
      </c>
      <c r="BG8">
        <f>'map2'!BG8+8192</f>
        <v>17596</v>
      </c>
      <c r="BH8">
        <f>'map2'!BH8+8192</f>
        <v>17597</v>
      </c>
      <c r="BI8">
        <f>'map2'!BI8+8192</f>
        <v>17598</v>
      </c>
      <c r="BJ8">
        <f>'map2'!BJ8+8192</f>
        <v>17599</v>
      </c>
      <c r="BK8">
        <f>'map2'!BK8+8192</f>
        <v>17600</v>
      </c>
      <c r="BL8">
        <f>'map2'!BL8+8192</f>
        <v>17601</v>
      </c>
      <c r="BM8">
        <f>'map2'!BM8+8192</f>
        <v>17602</v>
      </c>
      <c r="BN8">
        <f>'map2'!BN8+8192</f>
        <v>17603</v>
      </c>
      <c r="BO8">
        <f>'map2'!BO8+8192</f>
        <v>17604</v>
      </c>
      <c r="BP8">
        <f>'map2'!BP8+8192</f>
        <v>17605</v>
      </c>
      <c r="BQ8">
        <f>'map2'!BQ8+8192</f>
        <v>17606</v>
      </c>
      <c r="BR8">
        <f>'map2'!BR8+8192</f>
        <v>17607</v>
      </c>
      <c r="BS8">
        <f>'map2'!BS8+8192</f>
        <v>17608</v>
      </c>
      <c r="BT8">
        <f>'map2'!BT8+8192</f>
        <v>17609</v>
      </c>
      <c r="BU8">
        <f>'map2'!BU8+8192</f>
        <v>17610</v>
      </c>
      <c r="BV8">
        <f>'map2'!BV8+8192</f>
        <v>17611</v>
      </c>
      <c r="BW8">
        <f>'map2'!BW8+8192</f>
        <v>17612</v>
      </c>
      <c r="BX8">
        <f>'map2'!BX8+8192</f>
        <v>17613</v>
      </c>
      <c r="BY8">
        <f>'map2'!BY8+8192</f>
        <v>17614</v>
      </c>
      <c r="BZ8">
        <f>'map2'!BZ8+8192</f>
        <v>17615</v>
      </c>
      <c r="CA8">
        <f>'map2'!CA8+8192</f>
        <v>17616</v>
      </c>
      <c r="CB8">
        <f>'map2'!CB8+8192</f>
        <v>17617</v>
      </c>
      <c r="CC8">
        <f>'map2'!CC8+8192</f>
        <v>17618</v>
      </c>
      <c r="CD8">
        <f>'map2'!CD8+8192</f>
        <v>17619</v>
      </c>
      <c r="CE8">
        <f>'map2'!CE8+8192</f>
        <v>17620</v>
      </c>
      <c r="CF8">
        <f>'map2'!CF8+8192</f>
        <v>17621</v>
      </c>
      <c r="CG8">
        <f>'map2'!CG8+8192</f>
        <v>17622</v>
      </c>
      <c r="CH8">
        <f>'map2'!CH8+8192</f>
        <v>17623</v>
      </c>
      <c r="CI8">
        <f>'map2'!CI8+8192</f>
        <v>17624</v>
      </c>
      <c r="CJ8">
        <f>'map2'!CJ8+8192</f>
        <v>17625</v>
      </c>
      <c r="CK8">
        <f>'map2'!CK8+8192</f>
        <v>17626</v>
      </c>
      <c r="CL8">
        <f>'map2'!CL8+8192</f>
        <v>17627</v>
      </c>
      <c r="CM8">
        <f>'map2'!CM8+8192</f>
        <v>17628</v>
      </c>
      <c r="CN8">
        <f>'map2'!CN8+8192</f>
        <v>17629</v>
      </c>
      <c r="CO8">
        <f>'map2'!CO8+8192</f>
        <v>17630</v>
      </c>
      <c r="CP8">
        <f>'map2'!CP8+8192</f>
        <v>17631</v>
      </c>
      <c r="CQ8">
        <f>'map2'!CQ8+8192</f>
        <v>17632</v>
      </c>
      <c r="CR8">
        <f>'map2'!CR8+8192</f>
        <v>17633</v>
      </c>
      <c r="CS8">
        <f>'map2'!CS8+8192</f>
        <v>17634</v>
      </c>
      <c r="CT8">
        <f>'map2'!CT8+8192</f>
        <v>17635</v>
      </c>
      <c r="CU8">
        <f>'map2'!CU8+8192</f>
        <v>17636</v>
      </c>
      <c r="CV8">
        <f>'map2'!CV8+8192</f>
        <v>17637</v>
      </c>
      <c r="CW8">
        <f>'map2'!CW8+8192</f>
        <v>17638</v>
      </c>
      <c r="CX8">
        <f>'map2'!CX8+8192</f>
        <v>17639</v>
      </c>
      <c r="CY8">
        <f>'map2'!CY8+8192</f>
        <v>17640</v>
      </c>
      <c r="CZ8">
        <f>'map2'!CZ8+8192</f>
        <v>17641</v>
      </c>
      <c r="DA8">
        <f>'map2'!DA8+8192</f>
        <v>17642</v>
      </c>
      <c r="DB8">
        <f>'map2'!DB8+8192</f>
        <v>17643</v>
      </c>
      <c r="DC8">
        <f>'map2'!DC8+8192</f>
        <v>17644</v>
      </c>
      <c r="DD8">
        <f>'map2'!DD8+8192</f>
        <v>17645</v>
      </c>
      <c r="DE8">
        <f>'map2'!DE8+8192</f>
        <v>17646</v>
      </c>
      <c r="DF8">
        <f>'map2'!DF8+8192</f>
        <v>17647</v>
      </c>
      <c r="DG8">
        <f>'map2'!DG8+8192</f>
        <v>17648</v>
      </c>
      <c r="DH8">
        <f>'map2'!DH8+8192</f>
        <v>17649</v>
      </c>
      <c r="DI8">
        <f>'map2'!DI8+8192</f>
        <v>17650</v>
      </c>
      <c r="DJ8">
        <f>'map2'!DJ8+8192</f>
        <v>17651</v>
      </c>
      <c r="DK8">
        <f>'map2'!DK8+8192</f>
        <v>17652</v>
      </c>
      <c r="DL8">
        <f>'map2'!DL8+8192</f>
        <v>17653</v>
      </c>
      <c r="DM8">
        <f>'map2'!DM8+8192</f>
        <v>17654</v>
      </c>
      <c r="DN8">
        <f>'map2'!DN8+8192</f>
        <v>17655</v>
      </c>
      <c r="DO8">
        <f>'map2'!DO8+8192</f>
        <v>17656</v>
      </c>
      <c r="DP8">
        <f>'map2'!DP8+8192</f>
        <v>17657</v>
      </c>
      <c r="DQ8">
        <f>'map2'!DQ8+8192</f>
        <v>17658</v>
      </c>
      <c r="DR8">
        <f>'map2'!DR8+8192</f>
        <v>17659</v>
      </c>
      <c r="DS8">
        <f>'map2'!DS8+8192</f>
        <v>17660</v>
      </c>
      <c r="DT8">
        <f>'map2'!DT8+8192</f>
        <v>17661</v>
      </c>
      <c r="DU8">
        <f>'map2'!DU8+8192</f>
        <v>17662</v>
      </c>
      <c r="DV8">
        <f>'map2'!DV8+8192</f>
        <v>17663</v>
      </c>
      <c r="DW8">
        <f>'map2'!DW8+8192</f>
        <v>17664</v>
      </c>
      <c r="DX8">
        <f>'map2'!DX8+8192</f>
        <v>17665</v>
      </c>
    </row>
    <row r="9" spans="1:128" x14ac:dyDescent="0.3">
      <c r="A9">
        <f>'map2'!A9+8192</f>
        <v>17666</v>
      </c>
      <c r="B9">
        <f>'map2'!B9+8192</f>
        <v>17667</v>
      </c>
      <c r="C9">
        <f>'map2'!C9+8192</f>
        <v>17668</v>
      </c>
      <c r="D9">
        <f>'map2'!D9+8192</f>
        <v>17669</v>
      </c>
      <c r="E9">
        <f>'map2'!E9+8192</f>
        <v>17670</v>
      </c>
      <c r="F9">
        <f>'map2'!F9+8192</f>
        <v>17671</v>
      </c>
      <c r="G9">
        <f>'map2'!G9+8192</f>
        <v>17672</v>
      </c>
      <c r="H9">
        <f>'map2'!H9+8192</f>
        <v>17673</v>
      </c>
      <c r="I9">
        <f>'map2'!I9+8192</f>
        <v>17674</v>
      </c>
      <c r="J9">
        <f>'map2'!J9+8192</f>
        <v>17675</v>
      </c>
      <c r="K9">
        <f>'map2'!K9+8192</f>
        <v>17676</v>
      </c>
      <c r="L9">
        <f>'map2'!L9+8192</f>
        <v>17677</v>
      </c>
      <c r="M9">
        <f>'map2'!M9+8192</f>
        <v>17678</v>
      </c>
      <c r="N9">
        <f>'map2'!N9+8192</f>
        <v>17679</v>
      </c>
      <c r="O9">
        <f>'map2'!O9+8192</f>
        <v>17680</v>
      </c>
      <c r="P9">
        <f>'map2'!P9+8192</f>
        <v>17681</v>
      </c>
      <c r="Q9">
        <f>'map2'!Q9+8192</f>
        <v>17682</v>
      </c>
      <c r="R9">
        <f>'map2'!R9+8192</f>
        <v>17683</v>
      </c>
      <c r="S9">
        <f>'map2'!S9+8192</f>
        <v>17684</v>
      </c>
      <c r="T9">
        <f>'map2'!T9+8192</f>
        <v>17685</v>
      </c>
      <c r="U9">
        <f>'map2'!U9+8192</f>
        <v>17686</v>
      </c>
      <c r="V9">
        <f>'map2'!V9+8192</f>
        <v>17687</v>
      </c>
      <c r="W9">
        <f>'map2'!W9+8192</f>
        <v>17688</v>
      </c>
      <c r="X9">
        <f>'map2'!X9+8192</f>
        <v>17689</v>
      </c>
      <c r="Y9">
        <f>'map2'!Y9+8192</f>
        <v>17690</v>
      </c>
      <c r="Z9">
        <f>'map2'!Z9+8192</f>
        <v>17691</v>
      </c>
      <c r="AA9">
        <f>'map2'!AA9+8192</f>
        <v>17692</v>
      </c>
      <c r="AB9">
        <f>'map2'!AB9+8192</f>
        <v>17693</v>
      </c>
      <c r="AC9">
        <f>'map2'!AC9+8192</f>
        <v>17694</v>
      </c>
      <c r="AD9">
        <f>'map2'!AD9+8192</f>
        <v>17695</v>
      </c>
      <c r="AE9">
        <f>'map2'!AE9+8192</f>
        <v>17696</v>
      </c>
      <c r="AF9">
        <f>'map2'!AF9+8192</f>
        <v>17697</v>
      </c>
      <c r="AG9">
        <f>'map2'!AG9+8192</f>
        <v>17698</v>
      </c>
      <c r="AH9">
        <f>'map2'!AH9+8192</f>
        <v>17699</v>
      </c>
      <c r="AI9">
        <f>'map2'!AI9+8192</f>
        <v>17700</v>
      </c>
      <c r="AJ9">
        <f>'map2'!AJ9+8192</f>
        <v>17701</v>
      </c>
      <c r="AK9">
        <f>'map2'!AK9+8192</f>
        <v>17702</v>
      </c>
      <c r="AL9">
        <f>'map2'!AL9+8192</f>
        <v>17703</v>
      </c>
      <c r="AM9">
        <f>'map2'!AM9+8192</f>
        <v>17704</v>
      </c>
      <c r="AN9">
        <f>'map2'!AN9+8192</f>
        <v>17705</v>
      </c>
      <c r="AO9">
        <f>'map2'!AO9+8192</f>
        <v>17706</v>
      </c>
      <c r="AP9">
        <f>'map2'!AP9+8192</f>
        <v>17707</v>
      </c>
      <c r="AQ9">
        <f>'map2'!AQ9+8192</f>
        <v>17708</v>
      </c>
      <c r="AR9">
        <f>'map2'!AR9+8192</f>
        <v>17709</v>
      </c>
      <c r="AS9">
        <f>'map2'!AS9+8192</f>
        <v>17710</v>
      </c>
      <c r="AT9">
        <f>'map2'!AT9+8192</f>
        <v>17711</v>
      </c>
      <c r="AU9">
        <f>'map2'!AU9+8192</f>
        <v>17712</v>
      </c>
      <c r="AV9">
        <f>'map2'!AV9+8192</f>
        <v>17713</v>
      </c>
      <c r="AW9">
        <f>'map2'!AW9+8192</f>
        <v>17714</v>
      </c>
      <c r="AX9">
        <f>'map2'!AX9+8192</f>
        <v>17715</v>
      </c>
      <c r="AY9">
        <f>'map2'!AY9+8192</f>
        <v>17716</v>
      </c>
      <c r="AZ9">
        <f>'map2'!AZ9+8192</f>
        <v>17717</v>
      </c>
      <c r="BA9">
        <f>'map2'!BA9+8192</f>
        <v>17718</v>
      </c>
      <c r="BB9">
        <f>'map2'!BB9+8192</f>
        <v>17719</v>
      </c>
      <c r="BC9">
        <f>'map2'!BC9+8192</f>
        <v>17720</v>
      </c>
      <c r="BD9">
        <f>'map2'!BD9+8192</f>
        <v>17721</v>
      </c>
      <c r="BE9">
        <f>'map2'!BE9+8192</f>
        <v>17722</v>
      </c>
      <c r="BF9">
        <f>'map2'!BF9+8192</f>
        <v>17723</v>
      </c>
      <c r="BG9">
        <f>'map2'!BG9+8192</f>
        <v>17724</v>
      </c>
      <c r="BH9">
        <f>'map2'!BH9+8192</f>
        <v>17725</v>
      </c>
      <c r="BI9">
        <f>'map2'!BI9+8192</f>
        <v>17726</v>
      </c>
      <c r="BJ9">
        <f>'map2'!BJ9+8192</f>
        <v>17727</v>
      </c>
      <c r="BK9">
        <f>'map2'!BK9+8192</f>
        <v>17728</v>
      </c>
      <c r="BL9">
        <f>'map2'!BL9+8192</f>
        <v>17729</v>
      </c>
      <c r="BM9">
        <f>'map2'!BM9+8192</f>
        <v>17730</v>
      </c>
      <c r="BN9">
        <f>'map2'!BN9+8192</f>
        <v>17731</v>
      </c>
      <c r="BO9">
        <f>'map2'!BO9+8192</f>
        <v>17732</v>
      </c>
      <c r="BP9">
        <f>'map2'!BP9+8192</f>
        <v>17733</v>
      </c>
      <c r="BQ9">
        <f>'map2'!BQ9+8192</f>
        <v>17734</v>
      </c>
      <c r="BR9">
        <f>'map2'!BR9+8192</f>
        <v>17735</v>
      </c>
      <c r="BS9">
        <f>'map2'!BS9+8192</f>
        <v>17736</v>
      </c>
      <c r="BT9">
        <f>'map2'!BT9+8192</f>
        <v>17737</v>
      </c>
      <c r="BU9">
        <f>'map2'!BU9+8192</f>
        <v>17738</v>
      </c>
      <c r="BV9">
        <f>'map2'!BV9+8192</f>
        <v>17739</v>
      </c>
      <c r="BW9">
        <f>'map2'!BW9+8192</f>
        <v>17740</v>
      </c>
      <c r="BX9">
        <f>'map2'!BX9+8192</f>
        <v>17741</v>
      </c>
      <c r="BY9">
        <f>'map2'!BY9+8192</f>
        <v>17742</v>
      </c>
      <c r="BZ9">
        <f>'map2'!BZ9+8192</f>
        <v>17743</v>
      </c>
      <c r="CA9">
        <f>'map2'!CA9+8192</f>
        <v>17744</v>
      </c>
      <c r="CB9">
        <f>'map2'!CB9+8192</f>
        <v>17745</v>
      </c>
      <c r="CC9">
        <f>'map2'!CC9+8192</f>
        <v>17746</v>
      </c>
      <c r="CD9">
        <f>'map2'!CD9+8192</f>
        <v>17747</v>
      </c>
      <c r="CE9">
        <f>'map2'!CE9+8192</f>
        <v>17748</v>
      </c>
      <c r="CF9">
        <f>'map2'!CF9+8192</f>
        <v>17749</v>
      </c>
      <c r="CG9">
        <f>'map2'!CG9+8192</f>
        <v>17750</v>
      </c>
      <c r="CH9">
        <f>'map2'!CH9+8192</f>
        <v>17751</v>
      </c>
      <c r="CI9">
        <f>'map2'!CI9+8192</f>
        <v>17752</v>
      </c>
      <c r="CJ9">
        <f>'map2'!CJ9+8192</f>
        <v>17753</v>
      </c>
      <c r="CK9">
        <f>'map2'!CK9+8192</f>
        <v>17754</v>
      </c>
      <c r="CL9">
        <f>'map2'!CL9+8192</f>
        <v>17755</v>
      </c>
      <c r="CM9">
        <f>'map2'!CM9+8192</f>
        <v>17756</v>
      </c>
      <c r="CN9">
        <f>'map2'!CN9+8192</f>
        <v>17757</v>
      </c>
      <c r="CO9">
        <f>'map2'!CO9+8192</f>
        <v>17758</v>
      </c>
      <c r="CP9">
        <f>'map2'!CP9+8192</f>
        <v>17759</v>
      </c>
      <c r="CQ9">
        <f>'map2'!CQ9+8192</f>
        <v>17760</v>
      </c>
      <c r="CR9">
        <f>'map2'!CR9+8192</f>
        <v>17761</v>
      </c>
      <c r="CS9">
        <f>'map2'!CS9+8192</f>
        <v>17762</v>
      </c>
      <c r="CT9">
        <f>'map2'!CT9+8192</f>
        <v>17763</v>
      </c>
      <c r="CU9">
        <f>'map2'!CU9+8192</f>
        <v>17764</v>
      </c>
      <c r="CV9">
        <f>'map2'!CV9+8192</f>
        <v>17765</v>
      </c>
      <c r="CW9">
        <f>'map2'!CW9+8192</f>
        <v>17766</v>
      </c>
      <c r="CX9">
        <f>'map2'!CX9+8192</f>
        <v>17767</v>
      </c>
      <c r="CY9">
        <f>'map2'!CY9+8192</f>
        <v>17768</v>
      </c>
      <c r="CZ9">
        <f>'map2'!CZ9+8192</f>
        <v>17769</v>
      </c>
      <c r="DA9">
        <f>'map2'!DA9+8192</f>
        <v>17770</v>
      </c>
      <c r="DB9">
        <f>'map2'!DB9+8192</f>
        <v>17771</v>
      </c>
      <c r="DC9">
        <f>'map2'!DC9+8192</f>
        <v>17772</v>
      </c>
      <c r="DD9">
        <f>'map2'!DD9+8192</f>
        <v>17773</v>
      </c>
      <c r="DE9">
        <f>'map2'!DE9+8192</f>
        <v>17774</v>
      </c>
      <c r="DF9">
        <f>'map2'!DF9+8192</f>
        <v>17775</v>
      </c>
      <c r="DG9">
        <f>'map2'!DG9+8192</f>
        <v>17776</v>
      </c>
      <c r="DH9">
        <f>'map2'!DH9+8192</f>
        <v>17777</v>
      </c>
      <c r="DI9">
        <f>'map2'!DI9+8192</f>
        <v>17778</v>
      </c>
      <c r="DJ9">
        <f>'map2'!DJ9+8192</f>
        <v>17779</v>
      </c>
      <c r="DK9">
        <f>'map2'!DK9+8192</f>
        <v>17780</v>
      </c>
      <c r="DL9">
        <f>'map2'!DL9+8192</f>
        <v>17781</v>
      </c>
      <c r="DM9">
        <f>'map2'!DM9+8192</f>
        <v>17782</v>
      </c>
      <c r="DN9">
        <f>'map2'!DN9+8192</f>
        <v>17783</v>
      </c>
      <c r="DO9">
        <f>'map2'!DO9+8192</f>
        <v>17784</v>
      </c>
      <c r="DP9">
        <f>'map2'!DP9+8192</f>
        <v>17785</v>
      </c>
      <c r="DQ9">
        <f>'map2'!DQ9+8192</f>
        <v>17786</v>
      </c>
      <c r="DR9">
        <f>'map2'!DR9+8192</f>
        <v>17787</v>
      </c>
      <c r="DS9">
        <f>'map2'!DS9+8192</f>
        <v>17788</v>
      </c>
      <c r="DT9">
        <f>'map2'!DT9+8192</f>
        <v>17789</v>
      </c>
      <c r="DU9">
        <f>'map2'!DU9+8192</f>
        <v>17790</v>
      </c>
      <c r="DV9">
        <f>'map2'!DV9+8192</f>
        <v>17791</v>
      </c>
      <c r="DW9">
        <f>'map2'!DW9+8192</f>
        <v>17792</v>
      </c>
      <c r="DX9">
        <f>'map2'!DX9+8192</f>
        <v>17793</v>
      </c>
    </row>
    <row r="10" spans="1:128" x14ac:dyDescent="0.3">
      <c r="A10">
        <f>'map2'!A10+8192</f>
        <v>17794</v>
      </c>
      <c r="B10">
        <f>'map2'!B10+8192</f>
        <v>17795</v>
      </c>
      <c r="C10">
        <f>'map2'!C10+8192</f>
        <v>17796</v>
      </c>
      <c r="D10">
        <f>'map2'!D10+8192</f>
        <v>17797</v>
      </c>
      <c r="E10">
        <f>'map2'!E10+8192</f>
        <v>17798</v>
      </c>
      <c r="F10">
        <f>'map2'!F10+8192</f>
        <v>17799</v>
      </c>
      <c r="G10">
        <f>'map2'!G10+8192</f>
        <v>17800</v>
      </c>
      <c r="H10">
        <f>'map2'!H10+8192</f>
        <v>17801</v>
      </c>
      <c r="I10">
        <f>'map2'!I10+8192</f>
        <v>17802</v>
      </c>
      <c r="J10">
        <f>'map2'!J10+8192</f>
        <v>17803</v>
      </c>
      <c r="K10">
        <f>'map2'!K10+8192</f>
        <v>17804</v>
      </c>
      <c r="L10">
        <f>'map2'!L10+8192</f>
        <v>17805</v>
      </c>
      <c r="M10">
        <f>'map2'!M10+8192</f>
        <v>17806</v>
      </c>
      <c r="N10">
        <f>'map2'!N10+8192</f>
        <v>17807</v>
      </c>
      <c r="O10">
        <f>'map2'!O10+8192</f>
        <v>17808</v>
      </c>
      <c r="P10">
        <f>'map2'!P10+8192</f>
        <v>17809</v>
      </c>
      <c r="Q10">
        <f>'map2'!Q10+8192</f>
        <v>17810</v>
      </c>
      <c r="R10">
        <f>'map2'!R10+8192</f>
        <v>17811</v>
      </c>
      <c r="S10">
        <f>'map2'!S10+8192</f>
        <v>17812</v>
      </c>
      <c r="T10">
        <f>'map2'!T10+8192</f>
        <v>17813</v>
      </c>
      <c r="U10">
        <f>'map2'!U10+8192</f>
        <v>17814</v>
      </c>
      <c r="V10">
        <f>'map2'!V10+8192</f>
        <v>17815</v>
      </c>
      <c r="W10">
        <f>'map2'!W10+8192</f>
        <v>17816</v>
      </c>
      <c r="X10">
        <f>'map2'!X10+8192</f>
        <v>17817</v>
      </c>
      <c r="Y10">
        <f>'map2'!Y10+8192</f>
        <v>17818</v>
      </c>
      <c r="Z10">
        <f>'map2'!Z10+8192</f>
        <v>17819</v>
      </c>
      <c r="AA10">
        <f>'map2'!AA10+8192</f>
        <v>17820</v>
      </c>
      <c r="AB10">
        <f>'map2'!AB10+8192</f>
        <v>17821</v>
      </c>
      <c r="AC10">
        <f>'map2'!AC10+8192</f>
        <v>17822</v>
      </c>
      <c r="AD10">
        <f>'map2'!AD10+8192</f>
        <v>17823</v>
      </c>
      <c r="AE10">
        <f>'map2'!AE10+8192</f>
        <v>17824</v>
      </c>
      <c r="AF10">
        <f>'map2'!AF10+8192</f>
        <v>17825</v>
      </c>
      <c r="AG10">
        <f>'map2'!AG10+8192</f>
        <v>17826</v>
      </c>
      <c r="AH10">
        <f>'map2'!AH10+8192</f>
        <v>17827</v>
      </c>
      <c r="AI10">
        <f>'map2'!AI10+8192</f>
        <v>17828</v>
      </c>
      <c r="AJ10">
        <f>'map2'!AJ10+8192</f>
        <v>17829</v>
      </c>
      <c r="AK10">
        <f>'map2'!AK10+8192</f>
        <v>17830</v>
      </c>
      <c r="AL10">
        <f>'map2'!AL10+8192</f>
        <v>17831</v>
      </c>
      <c r="AM10">
        <f>'map2'!AM10+8192</f>
        <v>17832</v>
      </c>
      <c r="AN10">
        <f>'map2'!AN10+8192</f>
        <v>17833</v>
      </c>
      <c r="AO10">
        <f>'map2'!AO10+8192</f>
        <v>17834</v>
      </c>
      <c r="AP10">
        <f>'map2'!AP10+8192</f>
        <v>17835</v>
      </c>
      <c r="AQ10">
        <f>'map2'!AQ10+8192</f>
        <v>17836</v>
      </c>
      <c r="AR10">
        <f>'map2'!AR10+8192</f>
        <v>17837</v>
      </c>
      <c r="AS10">
        <f>'map2'!AS10+8192</f>
        <v>17838</v>
      </c>
      <c r="AT10">
        <f>'map2'!AT10+8192</f>
        <v>17839</v>
      </c>
      <c r="AU10">
        <f>'map2'!AU10+8192</f>
        <v>17840</v>
      </c>
      <c r="AV10">
        <f>'map2'!AV10+8192</f>
        <v>17841</v>
      </c>
      <c r="AW10">
        <f>'map2'!AW10+8192</f>
        <v>17842</v>
      </c>
      <c r="AX10">
        <f>'map2'!AX10+8192</f>
        <v>17843</v>
      </c>
      <c r="AY10">
        <f>'map2'!AY10+8192</f>
        <v>17844</v>
      </c>
      <c r="AZ10">
        <f>'map2'!AZ10+8192</f>
        <v>17845</v>
      </c>
      <c r="BA10">
        <f>'map2'!BA10+8192</f>
        <v>17846</v>
      </c>
      <c r="BB10">
        <f>'map2'!BB10+8192</f>
        <v>17847</v>
      </c>
      <c r="BC10">
        <f>'map2'!BC10+8192</f>
        <v>17848</v>
      </c>
      <c r="BD10">
        <f>'map2'!BD10+8192</f>
        <v>17849</v>
      </c>
      <c r="BE10">
        <f>'map2'!BE10+8192</f>
        <v>17850</v>
      </c>
      <c r="BF10">
        <f>'map2'!BF10+8192</f>
        <v>17851</v>
      </c>
      <c r="BG10">
        <f>'map2'!BG10+8192</f>
        <v>17852</v>
      </c>
      <c r="BH10">
        <f>'map2'!BH10+8192</f>
        <v>17853</v>
      </c>
      <c r="BI10">
        <f>'map2'!BI10+8192</f>
        <v>17854</v>
      </c>
      <c r="BJ10">
        <f>'map2'!BJ10+8192</f>
        <v>17855</v>
      </c>
      <c r="BK10">
        <f>'map2'!BK10+8192</f>
        <v>17856</v>
      </c>
      <c r="BL10">
        <f>'map2'!BL10+8192</f>
        <v>17857</v>
      </c>
      <c r="BM10">
        <f>'map2'!BM10+8192</f>
        <v>17858</v>
      </c>
      <c r="BN10">
        <f>'map2'!BN10+8192</f>
        <v>17859</v>
      </c>
      <c r="BO10">
        <f>'map2'!BO10+8192</f>
        <v>17860</v>
      </c>
      <c r="BP10">
        <f>'map2'!BP10+8192</f>
        <v>17861</v>
      </c>
      <c r="BQ10">
        <f>'map2'!BQ10+8192</f>
        <v>17862</v>
      </c>
      <c r="BR10">
        <f>'map2'!BR10+8192</f>
        <v>17863</v>
      </c>
      <c r="BS10">
        <f>'map2'!BS10+8192</f>
        <v>17864</v>
      </c>
      <c r="BT10">
        <f>'map2'!BT10+8192</f>
        <v>17865</v>
      </c>
      <c r="BU10">
        <f>'map2'!BU10+8192</f>
        <v>17866</v>
      </c>
      <c r="BV10">
        <f>'map2'!BV10+8192</f>
        <v>17867</v>
      </c>
      <c r="BW10">
        <f>'map2'!BW10+8192</f>
        <v>17868</v>
      </c>
      <c r="BX10">
        <f>'map2'!BX10+8192</f>
        <v>17869</v>
      </c>
      <c r="BY10">
        <f>'map2'!BY10+8192</f>
        <v>17870</v>
      </c>
      <c r="BZ10">
        <f>'map2'!BZ10+8192</f>
        <v>17871</v>
      </c>
      <c r="CA10">
        <f>'map2'!CA10+8192</f>
        <v>17872</v>
      </c>
      <c r="CB10">
        <f>'map2'!CB10+8192</f>
        <v>17873</v>
      </c>
      <c r="CC10">
        <f>'map2'!CC10+8192</f>
        <v>17874</v>
      </c>
      <c r="CD10">
        <f>'map2'!CD10+8192</f>
        <v>17875</v>
      </c>
      <c r="CE10">
        <f>'map2'!CE10+8192</f>
        <v>17876</v>
      </c>
      <c r="CF10">
        <f>'map2'!CF10+8192</f>
        <v>17877</v>
      </c>
      <c r="CG10">
        <f>'map2'!CG10+8192</f>
        <v>17878</v>
      </c>
      <c r="CH10">
        <f>'map2'!CH10+8192</f>
        <v>17879</v>
      </c>
      <c r="CI10">
        <f>'map2'!CI10+8192</f>
        <v>17880</v>
      </c>
      <c r="CJ10">
        <f>'map2'!CJ10+8192</f>
        <v>17881</v>
      </c>
      <c r="CK10">
        <f>'map2'!CK10+8192</f>
        <v>17882</v>
      </c>
      <c r="CL10">
        <f>'map2'!CL10+8192</f>
        <v>17883</v>
      </c>
      <c r="CM10">
        <f>'map2'!CM10+8192</f>
        <v>17884</v>
      </c>
      <c r="CN10">
        <f>'map2'!CN10+8192</f>
        <v>17885</v>
      </c>
      <c r="CO10">
        <f>'map2'!CO10+8192</f>
        <v>17886</v>
      </c>
      <c r="CP10">
        <f>'map2'!CP10+8192</f>
        <v>17887</v>
      </c>
      <c r="CQ10">
        <f>'map2'!CQ10+8192</f>
        <v>17888</v>
      </c>
      <c r="CR10">
        <f>'map2'!CR10+8192</f>
        <v>17889</v>
      </c>
      <c r="CS10">
        <f>'map2'!CS10+8192</f>
        <v>17890</v>
      </c>
      <c r="CT10">
        <f>'map2'!CT10+8192</f>
        <v>17891</v>
      </c>
      <c r="CU10">
        <f>'map2'!CU10+8192</f>
        <v>17892</v>
      </c>
      <c r="CV10">
        <f>'map2'!CV10+8192</f>
        <v>17893</v>
      </c>
      <c r="CW10">
        <f>'map2'!CW10+8192</f>
        <v>17894</v>
      </c>
      <c r="CX10">
        <f>'map2'!CX10+8192</f>
        <v>17895</v>
      </c>
      <c r="CY10">
        <f>'map2'!CY10+8192</f>
        <v>17896</v>
      </c>
      <c r="CZ10">
        <f>'map2'!CZ10+8192</f>
        <v>17897</v>
      </c>
      <c r="DA10">
        <f>'map2'!DA10+8192</f>
        <v>17898</v>
      </c>
      <c r="DB10">
        <f>'map2'!DB10+8192</f>
        <v>17899</v>
      </c>
      <c r="DC10">
        <f>'map2'!DC10+8192</f>
        <v>17900</v>
      </c>
      <c r="DD10">
        <f>'map2'!DD10+8192</f>
        <v>17901</v>
      </c>
      <c r="DE10">
        <f>'map2'!DE10+8192</f>
        <v>17902</v>
      </c>
      <c r="DF10">
        <f>'map2'!DF10+8192</f>
        <v>17903</v>
      </c>
      <c r="DG10">
        <f>'map2'!DG10+8192</f>
        <v>17904</v>
      </c>
      <c r="DH10">
        <f>'map2'!DH10+8192</f>
        <v>17905</v>
      </c>
      <c r="DI10">
        <f>'map2'!DI10+8192</f>
        <v>17906</v>
      </c>
      <c r="DJ10">
        <f>'map2'!DJ10+8192</f>
        <v>17907</v>
      </c>
      <c r="DK10">
        <f>'map2'!DK10+8192</f>
        <v>17908</v>
      </c>
      <c r="DL10">
        <f>'map2'!DL10+8192</f>
        <v>17909</v>
      </c>
      <c r="DM10">
        <f>'map2'!DM10+8192</f>
        <v>17910</v>
      </c>
      <c r="DN10">
        <f>'map2'!DN10+8192</f>
        <v>17911</v>
      </c>
      <c r="DO10">
        <f>'map2'!DO10+8192</f>
        <v>17912</v>
      </c>
      <c r="DP10">
        <f>'map2'!DP10+8192</f>
        <v>17913</v>
      </c>
      <c r="DQ10">
        <f>'map2'!DQ10+8192</f>
        <v>17914</v>
      </c>
      <c r="DR10">
        <f>'map2'!DR10+8192</f>
        <v>17915</v>
      </c>
      <c r="DS10">
        <f>'map2'!DS10+8192</f>
        <v>17916</v>
      </c>
      <c r="DT10">
        <f>'map2'!DT10+8192</f>
        <v>17917</v>
      </c>
      <c r="DU10">
        <f>'map2'!DU10+8192</f>
        <v>17918</v>
      </c>
      <c r="DV10">
        <f>'map2'!DV10+8192</f>
        <v>17919</v>
      </c>
      <c r="DW10">
        <f>'map2'!DW10+8192</f>
        <v>17920</v>
      </c>
      <c r="DX10">
        <f>'map2'!DX10+8192</f>
        <v>17921</v>
      </c>
    </row>
    <row r="11" spans="1:128" x14ac:dyDescent="0.3">
      <c r="A11">
        <f>'map2'!A11+8192</f>
        <v>17922</v>
      </c>
      <c r="B11">
        <f>'map2'!B11+8192</f>
        <v>17923</v>
      </c>
      <c r="C11">
        <f>'map2'!C11+8192</f>
        <v>17924</v>
      </c>
      <c r="D11">
        <f>'map2'!D11+8192</f>
        <v>17925</v>
      </c>
      <c r="E11">
        <f>'map2'!E11+8192</f>
        <v>17926</v>
      </c>
      <c r="F11">
        <f>'map2'!F11+8192</f>
        <v>17927</v>
      </c>
      <c r="G11">
        <f>'map2'!G11+8192</f>
        <v>17928</v>
      </c>
      <c r="H11">
        <f>'map2'!H11+8192</f>
        <v>17929</v>
      </c>
      <c r="I11">
        <f>'map2'!I11+8192</f>
        <v>17930</v>
      </c>
      <c r="J11">
        <f>'map2'!J11+8192</f>
        <v>17931</v>
      </c>
      <c r="K11">
        <f>'map2'!K11+8192</f>
        <v>17932</v>
      </c>
      <c r="L11">
        <f>'map2'!L11+8192</f>
        <v>17933</v>
      </c>
      <c r="M11">
        <f>'map2'!M11+8192</f>
        <v>17934</v>
      </c>
      <c r="N11">
        <f>'map2'!N11+8192</f>
        <v>17935</v>
      </c>
      <c r="O11">
        <f>'map2'!O11+8192</f>
        <v>17936</v>
      </c>
      <c r="P11">
        <f>'map2'!P11+8192</f>
        <v>17937</v>
      </c>
      <c r="Q11">
        <f>'map2'!Q11+8192</f>
        <v>17938</v>
      </c>
      <c r="R11">
        <f>'map2'!R11+8192</f>
        <v>17939</v>
      </c>
      <c r="S11">
        <f>'map2'!S11+8192</f>
        <v>17940</v>
      </c>
      <c r="T11">
        <f>'map2'!T11+8192</f>
        <v>17941</v>
      </c>
      <c r="U11">
        <f>'map2'!U11+8192</f>
        <v>17942</v>
      </c>
      <c r="V11">
        <f>'map2'!V11+8192</f>
        <v>17943</v>
      </c>
      <c r="W11">
        <f>'map2'!W11+8192</f>
        <v>17944</v>
      </c>
      <c r="X11">
        <f>'map2'!X11+8192</f>
        <v>17945</v>
      </c>
      <c r="Y11">
        <f>'map2'!Y11+8192</f>
        <v>17946</v>
      </c>
      <c r="Z11">
        <f>'map2'!Z11+8192</f>
        <v>17947</v>
      </c>
      <c r="AA11">
        <f>'map2'!AA11+8192</f>
        <v>17948</v>
      </c>
      <c r="AB11">
        <f>'map2'!AB11+8192</f>
        <v>17949</v>
      </c>
      <c r="AC11">
        <f>'map2'!AC11+8192</f>
        <v>17950</v>
      </c>
      <c r="AD11">
        <f>'map2'!AD11+8192</f>
        <v>17951</v>
      </c>
      <c r="AE11">
        <f>'map2'!AE11+8192</f>
        <v>17952</v>
      </c>
      <c r="AF11">
        <f>'map2'!AF11+8192</f>
        <v>17953</v>
      </c>
      <c r="AG11">
        <f>'map2'!AG11+8192</f>
        <v>17954</v>
      </c>
      <c r="AH11">
        <f>'map2'!AH11+8192</f>
        <v>17955</v>
      </c>
      <c r="AI11">
        <f>'map2'!AI11+8192</f>
        <v>17956</v>
      </c>
      <c r="AJ11">
        <f>'map2'!AJ11+8192</f>
        <v>17957</v>
      </c>
      <c r="AK11">
        <f>'map2'!AK11+8192</f>
        <v>17958</v>
      </c>
      <c r="AL11">
        <f>'map2'!AL11+8192</f>
        <v>17959</v>
      </c>
      <c r="AM11">
        <f>'map2'!AM11+8192</f>
        <v>17960</v>
      </c>
      <c r="AN11">
        <f>'map2'!AN11+8192</f>
        <v>17961</v>
      </c>
      <c r="AO11">
        <f>'map2'!AO11+8192</f>
        <v>17962</v>
      </c>
      <c r="AP11">
        <f>'map2'!AP11+8192</f>
        <v>17963</v>
      </c>
      <c r="AQ11">
        <f>'map2'!AQ11+8192</f>
        <v>17964</v>
      </c>
      <c r="AR11">
        <f>'map2'!AR11+8192</f>
        <v>17965</v>
      </c>
      <c r="AS11">
        <f>'map2'!AS11+8192</f>
        <v>17966</v>
      </c>
      <c r="AT11">
        <f>'map2'!AT11+8192</f>
        <v>17967</v>
      </c>
      <c r="AU11">
        <f>'map2'!AU11+8192</f>
        <v>17968</v>
      </c>
      <c r="AV11">
        <f>'map2'!AV11+8192</f>
        <v>17969</v>
      </c>
      <c r="AW11">
        <f>'map2'!AW11+8192</f>
        <v>17970</v>
      </c>
      <c r="AX11">
        <f>'map2'!AX11+8192</f>
        <v>17971</v>
      </c>
      <c r="AY11">
        <f>'map2'!AY11+8192</f>
        <v>17972</v>
      </c>
      <c r="AZ11">
        <f>'map2'!AZ11+8192</f>
        <v>17973</v>
      </c>
      <c r="BA11">
        <f>'map2'!BA11+8192</f>
        <v>17974</v>
      </c>
      <c r="BB11">
        <f>'map2'!BB11+8192</f>
        <v>17975</v>
      </c>
      <c r="BC11">
        <f>'map2'!BC11+8192</f>
        <v>17976</v>
      </c>
      <c r="BD11">
        <f>'map2'!BD11+8192</f>
        <v>17977</v>
      </c>
      <c r="BE11">
        <f>'map2'!BE11+8192</f>
        <v>17978</v>
      </c>
      <c r="BF11">
        <f>'map2'!BF11+8192</f>
        <v>17979</v>
      </c>
      <c r="BG11">
        <f>'map2'!BG11+8192</f>
        <v>17980</v>
      </c>
      <c r="BH11">
        <f>'map2'!BH11+8192</f>
        <v>17981</v>
      </c>
      <c r="BI11">
        <f>'map2'!BI11+8192</f>
        <v>17982</v>
      </c>
      <c r="BJ11">
        <f>'map2'!BJ11+8192</f>
        <v>17983</v>
      </c>
      <c r="BK11">
        <f>'map2'!BK11+8192</f>
        <v>17984</v>
      </c>
      <c r="BL11">
        <f>'map2'!BL11+8192</f>
        <v>17985</v>
      </c>
      <c r="BM11">
        <f>'map2'!BM11+8192</f>
        <v>17986</v>
      </c>
      <c r="BN11">
        <f>'map2'!BN11+8192</f>
        <v>17987</v>
      </c>
      <c r="BO11">
        <f>'map2'!BO11+8192</f>
        <v>17988</v>
      </c>
      <c r="BP11">
        <f>'map2'!BP11+8192</f>
        <v>17989</v>
      </c>
      <c r="BQ11">
        <f>'map2'!BQ11+8192</f>
        <v>17990</v>
      </c>
      <c r="BR11">
        <f>'map2'!BR11+8192</f>
        <v>17991</v>
      </c>
      <c r="BS11">
        <f>'map2'!BS11+8192</f>
        <v>17992</v>
      </c>
      <c r="BT11">
        <f>'map2'!BT11+8192</f>
        <v>17993</v>
      </c>
      <c r="BU11">
        <f>'map2'!BU11+8192</f>
        <v>17994</v>
      </c>
      <c r="BV11">
        <f>'map2'!BV11+8192</f>
        <v>17995</v>
      </c>
      <c r="BW11">
        <f>'map2'!BW11+8192</f>
        <v>17996</v>
      </c>
      <c r="BX11">
        <f>'map2'!BX11+8192</f>
        <v>17997</v>
      </c>
      <c r="BY11">
        <f>'map2'!BY11+8192</f>
        <v>17998</v>
      </c>
      <c r="BZ11">
        <f>'map2'!BZ11+8192</f>
        <v>17999</v>
      </c>
      <c r="CA11">
        <f>'map2'!CA11+8192</f>
        <v>18000</v>
      </c>
      <c r="CB11">
        <f>'map2'!CB11+8192</f>
        <v>18001</v>
      </c>
      <c r="CC11">
        <f>'map2'!CC11+8192</f>
        <v>18002</v>
      </c>
      <c r="CD11">
        <f>'map2'!CD11+8192</f>
        <v>18003</v>
      </c>
      <c r="CE11">
        <f>'map2'!CE11+8192</f>
        <v>18004</v>
      </c>
      <c r="CF11">
        <f>'map2'!CF11+8192</f>
        <v>18005</v>
      </c>
      <c r="CG11">
        <f>'map2'!CG11+8192</f>
        <v>18006</v>
      </c>
      <c r="CH11">
        <f>'map2'!CH11+8192</f>
        <v>18007</v>
      </c>
      <c r="CI11">
        <f>'map2'!CI11+8192</f>
        <v>18008</v>
      </c>
      <c r="CJ11">
        <f>'map2'!CJ11+8192</f>
        <v>18009</v>
      </c>
      <c r="CK11">
        <f>'map2'!CK11+8192</f>
        <v>18010</v>
      </c>
      <c r="CL11">
        <f>'map2'!CL11+8192</f>
        <v>18011</v>
      </c>
      <c r="CM11">
        <f>'map2'!CM11+8192</f>
        <v>18012</v>
      </c>
      <c r="CN11">
        <f>'map2'!CN11+8192</f>
        <v>18013</v>
      </c>
      <c r="CO11">
        <f>'map2'!CO11+8192</f>
        <v>18014</v>
      </c>
      <c r="CP11">
        <f>'map2'!CP11+8192</f>
        <v>18015</v>
      </c>
      <c r="CQ11">
        <f>'map2'!CQ11+8192</f>
        <v>18016</v>
      </c>
      <c r="CR11">
        <f>'map2'!CR11+8192</f>
        <v>18017</v>
      </c>
      <c r="CS11">
        <f>'map2'!CS11+8192</f>
        <v>18018</v>
      </c>
      <c r="CT11">
        <f>'map2'!CT11+8192</f>
        <v>18019</v>
      </c>
      <c r="CU11">
        <f>'map2'!CU11+8192</f>
        <v>18020</v>
      </c>
      <c r="CV11">
        <f>'map2'!CV11+8192</f>
        <v>18021</v>
      </c>
      <c r="CW11">
        <f>'map2'!CW11+8192</f>
        <v>18022</v>
      </c>
      <c r="CX11">
        <f>'map2'!CX11+8192</f>
        <v>18023</v>
      </c>
      <c r="CY11">
        <f>'map2'!CY11+8192</f>
        <v>18024</v>
      </c>
      <c r="CZ11">
        <f>'map2'!CZ11+8192</f>
        <v>18025</v>
      </c>
      <c r="DA11">
        <f>'map2'!DA11+8192</f>
        <v>18026</v>
      </c>
      <c r="DB11">
        <f>'map2'!DB11+8192</f>
        <v>18027</v>
      </c>
      <c r="DC11">
        <f>'map2'!DC11+8192</f>
        <v>18028</v>
      </c>
      <c r="DD11">
        <f>'map2'!DD11+8192</f>
        <v>18029</v>
      </c>
      <c r="DE11">
        <f>'map2'!DE11+8192</f>
        <v>18030</v>
      </c>
      <c r="DF11">
        <f>'map2'!DF11+8192</f>
        <v>18031</v>
      </c>
      <c r="DG11">
        <f>'map2'!DG11+8192</f>
        <v>18032</v>
      </c>
      <c r="DH11">
        <f>'map2'!DH11+8192</f>
        <v>18033</v>
      </c>
      <c r="DI11">
        <f>'map2'!DI11+8192</f>
        <v>18034</v>
      </c>
      <c r="DJ11">
        <f>'map2'!DJ11+8192</f>
        <v>18035</v>
      </c>
      <c r="DK11">
        <f>'map2'!DK11+8192</f>
        <v>18036</v>
      </c>
      <c r="DL11">
        <f>'map2'!DL11+8192</f>
        <v>18037</v>
      </c>
      <c r="DM11">
        <f>'map2'!DM11+8192</f>
        <v>18038</v>
      </c>
      <c r="DN11">
        <f>'map2'!DN11+8192</f>
        <v>18039</v>
      </c>
      <c r="DO11">
        <f>'map2'!DO11+8192</f>
        <v>18040</v>
      </c>
      <c r="DP11">
        <f>'map2'!DP11+8192</f>
        <v>18041</v>
      </c>
      <c r="DQ11">
        <f>'map2'!DQ11+8192</f>
        <v>18042</v>
      </c>
      <c r="DR11">
        <f>'map2'!DR11+8192</f>
        <v>18043</v>
      </c>
      <c r="DS11">
        <f>'map2'!DS11+8192</f>
        <v>18044</v>
      </c>
      <c r="DT11">
        <f>'map2'!DT11+8192</f>
        <v>18045</v>
      </c>
      <c r="DU11">
        <f>'map2'!DU11+8192</f>
        <v>18046</v>
      </c>
      <c r="DV11">
        <f>'map2'!DV11+8192</f>
        <v>18047</v>
      </c>
      <c r="DW11">
        <f>'map2'!DW11+8192</f>
        <v>18048</v>
      </c>
      <c r="DX11">
        <f>'map2'!DX11+8192</f>
        <v>18049</v>
      </c>
    </row>
    <row r="12" spans="1:128" x14ac:dyDescent="0.3">
      <c r="A12">
        <f>'map2'!A12+8192</f>
        <v>18050</v>
      </c>
      <c r="B12">
        <f>'map2'!B12+8192</f>
        <v>18051</v>
      </c>
      <c r="C12">
        <f>'map2'!C12+8192</f>
        <v>18052</v>
      </c>
      <c r="D12">
        <f>'map2'!D12+8192</f>
        <v>18053</v>
      </c>
      <c r="E12">
        <f>'map2'!E12+8192</f>
        <v>18054</v>
      </c>
      <c r="F12">
        <f>'map2'!F12+8192</f>
        <v>18055</v>
      </c>
      <c r="G12">
        <f>'map2'!G12+8192</f>
        <v>18056</v>
      </c>
      <c r="H12">
        <f>'map2'!H12+8192</f>
        <v>18057</v>
      </c>
      <c r="I12">
        <f>'map2'!I12+8192</f>
        <v>18058</v>
      </c>
      <c r="J12">
        <f>'map2'!J12+8192</f>
        <v>18059</v>
      </c>
      <c r="K12">
        <f>'map2'!K12+8192</f>
        <v>18060</v>
      </c>
      <c r="L12">
        <f>'map2'!L12+8192</f>
        <v>18061</v>
      </c>
      <c r="M12">
        <f>'map2'!M12+8192</f>
        <v>18062</v>
      </c>
      <c r="N12">
        <f>'map2'!N12+8192</f>
        <v>18063</v>
      </c>
      <c r="O12">
        <f>'map2'!O12+8192</f>
        <v>18064</v>
      </c>
      <c r="P12">
        <f>'map2'!P12+8192</f>
        <v>18065</v>
      </c>
      <c r="Q12">
        <f>'map2'!Q12+8192</f>
        <v>18066</v>
      </c>
      <c r="R12">
        <f>'map2'!R12+8192</f>
        <v>18067</v>
      </c>
      <c r="S12">
        <f>'map2'!S12+8192</f>
        <v>18068</v>
      </c>
      <c r="T12">
        <f>'map2'!T12+8192</f>
        <v>18069</v>
      </c>
      <c r="U12">
        <f>'map2'!U12+8192</f>
        <v>18070</v>
      </c>
      <c r="V12">
        <f>'map2'!V12+8192</f>
        <v>18071</v>
      </c>
      <c r="W12">
        <f>'map2'!W12+8192</f>
        <v>18072</v>
      </c>
      <c r="X12">
        <f>'map2'!X12+8192</f>
        <v>18073</v>
      </c>
      <c r="Y12">
        <f>'map2'!Y12+8192</f>
        <v>18074</v>
      </c>
      <c r="Z12">
        <f>'map2'!Z12+8192</f>
        <v>18075</v>
      </c>
      <c r="AA12">
        <f>'map2'!AA12+8192</f>
        <v>18076</v>
      </c>
      <c r="AB12">
        <f>'map2'!AB12+8192</f>
        <v>18077</v>
      </c>
      <c r="AC12">
        <f>'map2'!AC12+8192</f>
        <v>18078</v>
      </c>
      <c r="AD12">
        <f>'map2'!AD12+8192</f>
        <v>18079</v>
      </c>
      <c r="AE12">
        <f>'map2'!AE12+8192</f>
        <v>18080</v>
      </c>
      <c r="AF12">
        <f>'map2'!AF12+8192</f>
        <v>18081</v>
      </c>
      <c r="AG12">
        <f>'map2'!AG12+8192</f>
        <v>18082</v>
      </c>
      <c r="AH12">
        <f>'map2'!AH12+8192</f>
        <v>18083</v>
      </c>
      <c r="AI12">
        <f>'map2'!AI12+8192</f>
        <v>18084</v>
      </c>
      <c r="AJ12">
        <f>'map2'!AJ12+8192</f>
        <v>18085</v>
      </c>
      <c r="AK12">
        <f>'map2'!AK12+8192</f>
        <v>18086</v>
      </c>
      <c r="AL12">
        <f>'map2'!AL12+8192</f>
        <v>18087</v>
      </c>
      <c r="AM12">
        <f>'map2'!AM12+8192</f>
        <v>18088</v>
      </c>
      <c r="AN12">
        <f>'map2'!AN12+8192</f>
        <v>18089</v>
      </c>
      <c r="AO12">
        <f>'map2'!AO12+8192</f>
        <v>18090</v>
      </c>
      <c r="AP12">
        <f>'map2'!AP12+8192</f>
        <v>18091</v>
      </c>
      <c r="AQ12">
        <f>'map2'!AQ12+8192</f>
        <v>18092</v>
      </c>
      <c r="AR12">
        <f>'map2'!AR12+8192</f>
        <v>18093</v>
      </c>
      <c r="AS12">
        <f>'map2'!AS12+8192</f>
        <v>18094</v>
      </c>
      <c r="AT12">
        <f>'map2'!AT12+8192</f>
        <v>18095</v>
      </c>
      <c r="AU12">
        <f>'map2'!AU12+8192</f>
        <v>18096</v>
      </c>
      <c r="AV12">
        <f>'map2'!AV12+8192</f>
        <v>18097</v>
      </c>
      <c r="AW12">
        <f>'map2'!AW12+8192</f>
        <v>18098</v>
      </c>
      <c r="AX12">
        <f>'map2'!AX12+8192</f>
        <v>18099</v>
      </c>
      <c r="AY12">
        <f>'map2'!AY12+8192</f>
        <v>18100</v>
      </c>
      <c r="AZ12">
        <f>'map2'!AZ12+8192</f>
        <v>18101</v>
      </c>
      <c r="BA12">
        <f>'map2'!BA12+8192</f>
        <v>18102</v>
      </c>
      <c r="BB12">
        <f>'map2'!BB12+8192</f>
        <v>18103</v>
      </c>
      <c r="BC12">
        <f>'map2'!BC12+8192</f>
        <v>18104</v>
      </c>
      <c r="BD12">
        <f>'map2'!BD12+8192</f>
        <v>18105</v>
      </c>
      <c r="BE12">
        <f>'map2'!BE12+8192</f>
        <v>18106</v>
      </c>
      <c r="BF12">
        <f>'map2'!BF12+8192</f>
        <v>18107</v>
      </c>
      <c r="BG12">
        <f>'map2'!BG12+8192</f>
        <v>18108</v>
      </c>
      <c r="BH12">
        <f>'map2'!BH12+8192</f>
        <v>18109</v>
      </c>
      <c r="BI12">
        <f>'map2'!BI12+8192</f>
        <v>18110</v>
      </c>
      <c r="BJ12">
        <f>'map2'!BJ12+8192</f>
        <v>18111</v>
      </c>
      <c r="BK12">
        <f>'map2'!BK12+8192</f>
        <v>18112</v>
      </c>
      <c r="BL12">
        <f>'map2'!BL12+8192</f>
        <v>18113</v>
      </c>
      <c r="BM12">
        <f>'map2'!BM12+8192</f>
        <v>18114</v>
      </c>
      <c r="BN12">
        <f>'map2'!BN12+8192</f>
        <v>18115</v>
      </c>
      <c r="BO12">
        <f>'map2'!BO12+8192</f>
        <v>18116</v>
      </c>
      <c r="BP12">
        <f>'map2'!BP12+8192</f>
        <v>18117</v>
      </c>
      <c r="BQ12">
        <f>'map2'!BQ12+8192</f>
        <v>18118</v>
      </c>
      <c r="BR12">
        <f>'map2'!BR12+8192</f>
        <v>18119</v>
      </c>
      <c r="BS12">
        <f>'map2'!BS12+8192</f>
        <v>18120</v>
      </c>
      <c r="BT12">
        <f>'map2'!BT12+8192</f>
        <v>18121</v>
      </c>
      <c r="BU12">
        <f>'map2'!BU12+8192</f>
        <v>18122</v>
      </c>
      <c r="BV12">
        <f>'map2'!BV12+8192</f>
        <v>18123</v>
      </c>
      <c r="BW12">
        <f>'map2'!BW12+8192</f>
        <v>18124</v>
      </c>
      <c r="BX12">
        <f>'map2'!BX12+8192</f>
        <v>18125</v>
      </c>
      <c r="BY12">
        <f>'map2'!BY12+8192</f>
        <v>18126</v>
      </c>
      <c r="BZ12">
        <f>'map2'!BZ12+8192</f>
        <v>18127</v>
      </c>
      <c r="CA12">
        <f>'map2'!CA12+8192</f>
        <v>18128</v>
      </c>
      <c r="CB12">
        <f>'map2'!CB12+8192</f>
        <v>18129</v>
      </c>
      <c r="CC12">
        <f>'map2'!CC12+8192</f>
        <v>18130</v>
      </c>
      <c r="CD12">
        <f>'map2'!CD12+8192</f>
        <v>18131</v>
      </c>
      <c r="CE12">
        <f>'map2'!CE12+8192</f>
        <v>18132</v>
      </c>
      <c r="CF12">
        <f>'map2'!CF12+8192</f>
        <v>18133</v>
      </c>
      <c r="CG12">
        <f>'map2'!CG12+8192</f>
        <v>18134</v>
      </c>
      <c r="CH12">
        <f>'map2'!CH12+8192</f>
        <v>18135</v>
      </c>
      <c r="CI12">
        <f>'map2'!CI12+8192</f>
        <v>18136</v>
      </c>
      <c r="CJ12">
        <f>'map2'!CJ12+8192</f>
        <v>18137</v>
      </c>
      <c r="CK12">
        <f>'map2'!CK12+8192</f>
        <v>18138</v>
      </c>
      <c r="CL12">
        <f>'map2'!CL12+8192</f>
        <v>18139</v>
      </c>
      <c r="CM12">
        <f>'map2'!CM12+8192</f>
        <v>18140</v>
      </c>
      <c r="CN12">
        <f>'map2'!CN12+8192</f>
        <v>18141</v>
      </c>
      <c r="CO12">
        <f>'map2'!CO12+8192</f>
        <v>18142</v>
      </c>
      <c r="CP12">
        <f>'map2'!CP12+8192</f>
        <v>18143</v>
      </c>
      <c r="CQ12">
        <f>'map2'!CQ12+8192</f>
        <v>18144</v>
      </c>
      <c r="CR12">
        <f>'map2'!CR12+8192</f>
        <v>18145</v>
      </c>
      <c r="CS12">
        <f>'map2'!CS12+8192</f>
        <v>18146</v>
      </c>
      <c r="CT12">
        <f>'map2'!CT12+8192</f>
        <v>18147</v>
      </c>
      <c r="CU12">
        <f>'map2'!CU12+8192</f>
        <v>18148</v>
      </c>
      <c r="CV12">
        <f>'map2'!CV12+8192</f>
        <v>18149</v>
      </c>
      <c r="CW12">
        <f>'map2'!CW12+8192</f>
        <v>18150</v>
      </c>
      <c r="CX12">
        <f>'map2'!CX12+8192</f>
        <v>18151</v>
      </c>
      <c r="CY12">
        <f>'map2'!CY12+8192</f>
        <v>18152</v>
      </c>
      <c r="CZ12">
        <f>'map2'!CZ12+8192</f>
        <v>18153</v>
      </c>
      <c r="DA12">
        <f>'map2'!DA12+8192</f>
        <v>18154</v>
      </c>
      <c r="DB12">
        <f>'map2'!DB12+8192</f>
        <v>18155</v>
      </c>
      <c r="DC12">
        <f>'map2'!DC12+8192</f>
        <v>18156</v>
      </c>
      <c r="DD12">
        <f>'map2'!DD12+8192</f>
        <v>18157</v>
      </c>
      <c r="DE12">
        <f>'map2'!DE12+8192</f>
        <v>18158</v>
      </c>
      <c r="DF12">
        <f>'map2'!DF12+8192</f>
        <v>18159</v>
      </c>
      <c r="DG12">
        <f>'map2'!DG12+8192</f>
        <v>18160</v>
      </c>
      <c r="DH12">
        <f>'map2'!DH12+8192</f>
        <v>18161</v>
      </c>
      <c r="DI12">
        <f>'map2'!DI12+8192</f>
        <v>18162</v>
      </c>
      <c r="DJ12">
        <f>'map2'!DJ12+8192</f>
        <v>18163</v>
      </c>
      <c r="DK12">
        <f>'map2'!DK12+8192</f>
        <v>18164</v>
      </c>
      <c r="DL12">
        <f>'map2'!DL12+8192</f>
        <v>18165</v>
      </c>
      <c r="DM12">
        <f>'map2'!DM12+8192</f>
        <v>18166</v>
      </c>
      <c r="DN12">
        <f>'map2'!DN12+8192</f>
        <v>18167</v>
      </c>
      <c r="DO12">
        <f>'map2'!DO12+8192</f>
        <v>18168</v>
      </c>
      <c r="DP12">
        <f>'map2'!DP12+8192</f>
        <v>18169</v>
      </c>
      <c r="DQ12">
        <f>'map2'!DQ12+8192</f>
        <v>18170</v>
      </c>
      <c r="DR12">
        <f>'map2'!DR12+8192</f>
        <v>18171</v>
      </c>
      <c r="DS12">
        <f>'map2'!DS12+8192</f>
        <v>18172</v>
      </c>
      <c r="DT12">
        <f>'map2'!DT12+8192</f>
        <v>18173</v>
      </c>
      <c r="DU12">
        <f>'map2'!DU12+8192</f>
        <v>18174</v>
      </c>
      <c r="DV12">
        <f>'map2'!DV12+8192</f>
        <v>18175</v>
      </c>
      <c r="DW12">
        <f>'map2'!DW12+8192</f>
        <v>18176</v>
      </c>
      <c r="DX12">
        <f>'map2'!DX12+8192</f>
        <v>18177</v>
      </c>
    </row>
    <row r="13" spans="1:128" x14ac:dyDescent="0.3">
      <c r="A13">
        <f>'map2'!A13+8192</f>
        <v>18178</v>
      </c>
      <c r="B13">
        <f>'map2'!B13+8192</f>
        <v>18179</v>
      </c>
      <c r="C13">
        <f>'map2'!C13+8192</f>
        <v>18180</v>
      </c>
      <c r="D13">
        <f>'map2'!D13+8192</f>
        <v>18181</v>
      </c>
      <c r="E13">
        <f>'map2'!E13+8192</f>
        <v>18182</v>
      </c>
      <c r="F13">
        <f>'map2'!F13+8192</f>
        <v>18183</v>
      </c>
      <c r="G13">
        <f>'map2'!G13+8192</f>
        <v>18184</v>
      </c>
      <c r="H13">
        <f>'map2'!H13+8192</f>
        <v>18185</v>
      </c>
      <c r="I13">
        <f>'map2'!I13+8192</f>
        <v>18186</v>
      </c>
      <c r="J13">
        <f>'map2'!J13+8192</f>
        <v>18187</v>
      </c>
      <c r="K13">
        <f>'map2'!K13+8192</f>
        <v>18188</v>
      </c>
      <c r="L13">
        <f>'map2'!L13+8192</f>
        <v>18189</v>
      </c>
      <c r="M13">
        <f>'map2'!M13+8192</f>
        <v>18190</v>
      </c>
      <c r="N13">
        <f>'map2'!N13+8192</f>
        <v>18191</v>
      </c>
      <c r="O13">
        <f>'map2'!O13+8192</f>
        <v>18192</v>
      </c>
      <c r="P13">
        <f>'map2'!P13+8192</f>
        <v>18193</v>
      </c>
      <c r="Q13">
        <f>'map2'!Q13+8192</f>
        <v>18194</v>
      </c>
      <c r="R13">
        <f>'map2'!R13+8192</f>
        <v>18195</v>
      </c>
      <c r="S13">
        <f>'map2'!S13+8192</f>
        <v>18196</v>
      </c>
      <c r="T13">
        <f>'map2'!T13+8192</f>
        <v>18197</v>
      </c>
      <c r="U13">
        <f>'map2'!U13+8192</f>
        <v>18198</v>
      </c>
      <c r="V13">
        <f>'map2'!V13+8192</f>
        <v>18199</v>
      </c>
      <c r="W13">
        <f>'map2'!W13+8192</f>
        <v>18200</v>
      </c>
      <c r="X13">
        <f>'map2'!X13+8192</f>
        <v>18201</v>
      </c>
      <c r="Y13">
        <f>'map2'!Y13+8192</f>
        <v>18202</v>
      </c>
      <c r="Z13">
        <f>'map2'!Z13+8192</f>
        <v>18203</v>
      </c>
      <c r="AA13">
        <f>'map2'!AA13+8192</f>
        <v>18204</v>
      </c>
      <c r="AB13">
        <f>'map2'!AB13+8192</f>
        <v>18205</v>
      </c>
      <c r="AC13">
        <f>'map2'!AC13+8192</f>
        <v>18206</v>
      </c>
      <c r="AD13">
        <f>'map2'!AD13+8192</f>
        <v>18207</v>
      </c>
      <c r="AE13">
        <f>'map2'!AE13+8192</f>
        <v>18208</v>
      </c>
      <c r="AF13">
        <f>'map2'!AF13+8192</f>
        <v>18209</v>
      </c>
      <c r="AG13">
        <f>'map2'!AG13+8192</f>
        <v>18210</v>
      </c>
      <c r="AH13">
        <f>'map2'!AH13+8192</f>
        <v>18211</v>
      </c>
      <c r="AI13">
        <f>'map2'!AI13+8192</f>
        <v>18212</v>
      </c>
      <c r="AJ13">
        <f>'map2'!AJ13+8192</f>
        <v>18213</v>
      </c>
      <c r="AK13">
        <f>'map2'!AK13+8192</f>
        <v>18214</v>
      </c>
      <c r="AL13">
        <f>'map2'!AL13+8192</f>
        <v>18215</v>
      </c>
      <c r="AM13">
        <f>'map2'!AM13+8192</f>
        <v>18216</v>
      </c>
      <c r="AN13">
        <f>'map2'!AN13+8192</f>
        <v>18217</v>
      </c>
      <c r="AO13">
        <f>'map2'!AO13+8192</f>
        <v>18218</v>
      </c>
      <c r="AP13">
        <f>'map2'!AP13+8192</f>
        <v>18219</v>
      </c>
      <c r="AQ13">
        <f>'map2'!AQ13+8192</f>
        <v>18220</v>
      </c>
      <c r="AR13">
        <f>'map2'!AR13+8192</f>
        <v>18221</v>
      </c>
      <c r="AS13">
        <f>'map2'!AS13+8192</f>
        <v>18222</v>
      </c>
      <c r="AT13">
        <f>'map2'!AT13+8192</f>
        <v>18223</v>
      </c>
      <c r="AU13">
        <f>'map2'!AU13+8192</f>
        <v>18224</v>
      </c>
      <c r="AV13">
        <f>'map2'!AV13+8192</f>
        <v>18225</v>
      </c>
      <c r="AW13">
        <f>'map2'!AW13+8192</f>
        <v>18226</v>
      </c>
      <c r="AX13">
        <f>'map2'!AX13+8192</f>
        <v>18227</v>
      </c>
      <c r="AY13">
        <f>'map2'!AY13+8192</f>
        <v>18228</v>
      </c>
      <c r="AZ13">
        <f>'map2'!AZ13+8192</f>
        <v>18229</v>
      </c>
      <c r="BA13">
        <f>'map2'!BA13+8192</f>
        <v>18230</v>
      </c>
      <c r="BB13">
        <f>'map2'!BB13+8192</f>
        <v>18231</v>
      </c>
      <c r="BC13">
        <f>'map2'!BC13+8192</f>
        <v>18232</v>
      </c>
      <c r="BD13">
        <f>'map2'!BD13+8192</f>
        <v>18233</v>
      </c>
      <c r="BE13">
        <f>'map2'!BE13+8192</f>
        <v>18234</v>
      </c>
      <c r="BF13">
        <f>'map2'!BF13+8192</f>
        <v>18235</v>
      </c>
      <c r="BG13">
        <f>'map2'!BG13+8192</f>
        <v>18236</v>
      </c>
      <c r="BH13">
        <f>'map2'!BH13+8192</f>
        <v>18237</v>
      </c>
      <c r="BI13">
        <f>'map2'!BI13+8192</f>
        <v>18238</v>
      </c>
      <c r="BJ13">
        <f>'map2'!BJ13+8192</f>
        <v>18239</v>
      </c>
      <c r="BK13">
        <f>'map2'!BK13+8192</f>
        <v>18240</v>
      </c>
      <c r="BL13">
        <f>'map2'!BL13+8192</f>
        <v>18241</v>
      </c>
      <c r="BM13">
        <f>'map2'!BM13+8192</f>
        <v>18242</v>
      </c>
      <c r="BN13">
        <f>'map2'!BN13+8192</f>
        <v>18243</v>
      </c>
      <c r="BO13">
        <f>'map2'!BO13+8192</f>
        <v>18244</v>
      </c>
      <c r="BP13">
        <f>'map2'!BP13+8192</f>
        <v>18245</v>
      </c>
      <c r="BQ13">
        <f>'map2'!BQ13+8192</f>
        <v>18246</v>
      </c>
      <c r="BR13">
        <f>'map2'!BR13+8192</f>
        <v>18247</v>
      </c>
      <c r="BS13">
        <f>'map2'!BS13+8192</f>
        <v>18248</v>
      </c>
      <c r="BT13">
        <f>'map2'!BT13+8192</f>
        <v>18249</v>
      </c>
      <c r="BU13">
        <f>'map2'!BU13+8192</f>
        <v>18250</v>
      </c>
      <c r="BV13">
        <f>'map2'!BV13+8192</f>
        <v>18251</v>
      </c>
      <c r="BW13">
        <f>'map2'!BW13+8192</f>
        <v>18252</v>
      </c>
      <c r="BX13">
        <f>'map2'!BX13+8192</f>
        <v>18253</v>
      </c>
      <c r="BY13">
        <f>'map2'!BY13+8192</f>
        <v>18254</v>
      </c>
      <c r="BZ13">
        <f>'map2'!BZ13+8192</f>
        <v>18255</v>
      </c>
      <c r="CA13">
        <f>'map2'!CA13+8192</f>
        <v>18256</v>
      </c>
      <c r="CB13">
        <f>'map2'!CB13+8192</f>
        <v>18257</v>
      </c>
      <c r="CC13">
        <f>'map2'!CC13+8192</f>
        <v>18258</v>
      </c>
      <c r="CD13">
        <f>'map2'!CD13+8192</f>
        <v>18259</v>
      </c>
      <c r="CE13">
        <f>'map2'!CE13+8192</f>
        <v>18260</v>
      </c>
      <c r="CF13">
        <f>'map2'!CF13+8192</f>
        <v>18261</v>
      </c>
      <c r="CG13">
        <f>'map2'!CG13+8192</f>
        <v>18262</v>
      </c>
      <c r="CH13">
        <f>'map2'!CH13+8192</f>
        <v>18263</v>
      </c>
      <c r="CI13">
        <f>'map2'!CI13+8192</f>
        <v>18264</v>
      </c>
      <c r="CJ13">
        <f>'map2'!CJ13+8192</f>
        <v>18265</v>
      </c>
      <c r="CK13">
        <f>'map2'!CK13+8192</f>
        <v>18266</v>
      </c>
      <c r="CL13">
        <f>'map2'!CL13+8192</f>
        <v>18267</v>
      </c>
      <c r="CM13">
        <f>'map2'!CM13+8192</f>
        <v>18268</v>
      </c>
      <c r="CN13">
        <f>'map2'!CN13+8192</f>
        <v>18269</v>
      </c>
      <c r="CO13">
        <f>'map2'!CO13+8192</f>
        <v>18270</v>
      </c>
      <c r="CP13">
        <f>'map2'!CP13+8192</f>
        <v>18271</v>
      </c>
      <c r="CQ13">
        <f>'map2'!CQ13+8192</f>
        <v>18272</v>
      </c>
      <c r="CR13">
        <f>'map2'!CR13+8192</f>
        <v>18273</v>
      </c>
      <c r="CS13">
        <f>'map2'!CS13+8192</f>
        <v>18274</v>
      </c>
      <c r="CT13">
        <f>'map2'!CT13+8192</f>
        <v>18275</v>
      </c>
      <c r="CU13">
        <f>'map2'!CU13+8192</f>
        <v>18276</v>
      </c>
      <c r="CV13">
        <f>'map2'!CV13+8192</f>
        <v>18277</v>
      </c>
      <c r="CW13">
        <f>'map2'!CW13+8192</f>
        <v>18278</v>
      </c>
      <c r="CX13">
        <f>'map2'!CX13+8192</f>
        <v>18279</v>
      </c>
      <c r="CY13">
        <f>'map2'!CY13+8192</f>
        <v>18280</v>
      </c>
      <c r="CZ13">
        <f>'map2'!CZ13+8192</f>
        <v>18281</v>
      </c>
      <c r="DA13">
        <f>'map2'!DA13+8192</f>
        <v>18282</v>
      </c>
      <c r="DB13">
        <f>'map2'!DB13+8192</f>
        <v>18283</v>
      </c>
      <c r="DC13">
        <f>'map2'!DC13+8192</f>
        <v>18284</v>
      </c>
      <c r="DD13">
        <f>'map2'!DD13+8192</f>
        <v>18285</v>
      </c>
      <c r="DE13">
        <f>'map2'!DE13+8192</f>
        <v>18286</v>
      </c>
      <c r="DF13">
        <f>'map2'!DF13+8192</f>
        <v>18287</v>
      </c>
      <c r="DG13">
        <f>'map2'!DG13+8192</f>
        <v>18288</v>
      </c>
      <c r="DH13">
        <f>'map2'!DH13+8192</f>
        <v>18289</v>
      </c>
      <c r="DI13">
        <f>'map2'!DI13+8192</f>
        <v>18290</v>
      </c>
      <c r="DJ13">
        <f>'map2'!DJ13+8192</f>
        <v>18291</v>
      </c>
      <c r="DK13">
        <f>'map2'!DK13+8192</f>
        <v>18292</v>
      </c>
      <c r="DL13">
        <f>'map2'!DL13+8192</f>
        <v>18293</v>
      </c>
      <c r="DM13">
        <f>'map2'!DM13+8192</f>
        <v>18294</v>
      </c>
      <c r="DN13">
        <f>'map2'!DN13+8192</f>
        <v>18295</v>
      </c>
      <c r="DO13">
        <f>'map2'!DO13+8192</f>
        <v>18296</v>
      </c>
      <c r="DP13">
        <f>'map2'!DP13+8192</f>
        <v>18297</v>
      </c>
      <c r="DQ13">
        <f>'map2'!DQ13+8192</f>
        <v>18298</v>
      </c>
      <c r="DR13">
        <f>'map2'!DR13+8192</f>
        <v>18299</v>
      </c>
      <c r="DS13">
        <f>'map2'!DS13+8192</f>
        <v>18300</v>
      </c>
      <c r="DT13">
        <f>'map2'!DT13+8192</f>
        <v>18301</v>
      </c>
      <c r="DU13">
        <f>'map2'!DU13+8192</f>
        <v>18302</v>
      </c>
      <c r="DV13">
        <f>'map2'!DV13+8192</f>
        <v>18303</v>
      </c>
      <c r="DW13">
        <f>'map2'!DW13+8192</f>
        <v>18304</v>
      </c>
      <c r="DX13">
        <f>'map2'!DX13+8192</f>
        <v>18305</v>
      </c>
    </row>
    <row r="14" spans="1:128" x14ac:dyDescent="0.3">
      <c r="A14">
        <f>'map2'!A14+8192</f>
        <v>18306</v>
      </c>
      <c r="B14">
        <f>'map2'!B14+8192</f>
        <v>18307</v>
      </c>
      <c r="C14">
        <f>'map2'!C14+8192</f>
        <v>18308</v>
      </c>
      <c r="D14">
        <f>'map2'!D14+8192</f>
        <v>18309</v>
      </c>
      <c r="E14">
        <f>'map2'!E14+8192</f>
        <v>18310</v>
      </c>
      <c r="F14">
        <f>'map2'!F14+8192</f>
        <v>18311</v>
      </c>
      <c r="G14">
        <f>'map2'!G14+8192</f>
        <v>18312</v>
      </c>
      <c r="H14">
        <f>'map2'!H14+8192</f>
        <v>18313</v>
      </c>
      <c r="I14">
        <f>'map2'!I14+8192</f>
        <v>18314</v>
      </c>
      <c r="J14">
        <f>'map2'!J14+8192</f>
        <v>18315</v>
      </c>
      <c r="K14">
        <f>'map2'!K14+8192</f>
        <v>18316</v>
      </c>
      <c r="L14">
        <f>'map2'!L14+8192</f>
        <v>18317</v>
      </c>
      <c r="M14">
        <f>'map2'!M14+8192</f>
        <v>18318</v>
      </c>
      <c r="N14">
        <f>'map2'!N14+8192</f>
        <v>18319</v>
      </c>
      <c r="O14">
        <f>'map2'!O14+8192</f>
        <v>18320</v>
      </c>
      <c r="P14">
        <f>'map2'!P14+8192</f>
        <v>18321</v>
      </c>
      <c r="Q14">
        <f>'map2'!Q14+8192</f>
        <v>18322</v>
      </c>
      <c r="R14">
        <f>'map2'!R14+8192</f>
        <v>18323</v>
      </c>
      <c r="S14">
        <f>'map2'!S14+8192</f>
        <v>18324</v>
      </c>
      <c r="T14">
        <f>'map2'!T14+8192</f>
        <v>18325</v>
      </c>
      <c r="U14">
        <f>'map2'!U14+8192</f>
        <v>18326</v>
      </c>
      <c r="V14">
        <f>'map2'!V14+8192</f>
        <v>18327</v>
      </c>
      <c r="W14">
        <f>'map2'!W14+8192</f>
        <v>18328</v>
      </c>
      <c r="X14">
        <f>'map2'!X14+8192</f>
        <v>18329</v>
      </c>
      <c r="Y14">
        <f>'map2'!Y14+8192</f>
        <v>18330</v>
      </c>
      <c r="Z14">
        <f>'map2'!Z14+8192</f>
        <v>18331</v>
      </c>
      <c r="AA14">
        <f>'map2'!AA14+8192</f>
        <v>18332</v>
      </c>
      <c r="AB14">
        <f>'map2'!AB14+8192</f>
        <v>18333</v>
      </c>
      <c r="AC14">
        <f>'map2'!AC14+8192</f>
        <v>18334</v>
      </c>
      <c r="AD14">
        <f>'map2'!AD14+8192</f>
        <v>18335</v>
      </c>
      <c r="AE14">
        <f>'map2'!AE14+8192</f>
        <v>18336</v>
      </c>
      <c r="AF14">
        <f>'map2'!AF14+8192</f>
        <v>18337</v>
      </c>
      <c r="AG14">
        <f>'map2'!AG14+8192</f>
        <v>18338</v>
      </c>
      <c r="AH14">
        <f>'map2'!AH14+8192</f>
        <v>18339</v>
      </c>
      <c r="AI14">
        <f>'map2'!AI14+8192</f>
        <v>18340</v>
      </c>
      <c r="AJ14">
        <f>'map2'!AJ14+8192</f>
        <v>18341</v>
      </c>
      <c r="AK14">
        <f>'map2'!AK14+8192</f>
        <v>18342</v>
      </c>
      <c r="AL14">
        <f>'map2'!AL14+8192</f>
        <v>18343</v>
      </c>
      <c r="AM14">
        <f>'map2'!AM14+8192</f>
        <v>18344</v>
      </c>
      <c r="AN14">
        <f>'map2'!AN14+8192</f>
        <v>18345</v>
      </c>
      <c r="AO14">
        <f>'map2'!AO14+8192</f>
        <v>18346</v>
      </c>
      <c r="AP14">
        <f>'map2'!AP14+8192</f>
        <v>18347</v>
      </c>
      <c r="AQ14">
        <f>'map2'!AQ14+8192</f>
        <v>18348</v>
      </c>
      <c r="AR14">
        <f>'map2'!AR14+8192</f>
        <v>18349</v>
      </c>
      <c r="AS14">
        <f>'map2'!AS14+8192</f>
        <v>18350</v>
      </c>
      <c r="AT14">
        <f>'map2'!AT14+8192</f>
        <v>18351</v>
      </c>
      <c r="AU14">
        <f>'map2'!AU14+8192</f>
        <v>18352</v>
      </c>
      <c r="AV14">
        <f>'map2'!AV14+8192</f>
        <v>18353</v>
      </c>
      <c r="AW14">
        <f>'map2'!AW14+8192</f>
        <v>18354</v>
      </c>
      <c r="AX14">
        <f>'map2'!AX14+8192</f>
        <v>18355</v>
      </c>
      <c r="AY14">
        <f>'map2'!AY14+8192</f>
        <v>18356</v>
      </c>
      <c r="AZ14">
        <f>'map2'!AZ14+8192</f>
        <v>18357</v>
      </c>
      <c r="BA14">
        <f>'map2'!BA14+8192</f>
        <v>18358</v>
      </c>
      <c r="BB14">
        <f>'map2'!BB14+8192</f>
        <v>18359</v>
      </c>
      <c r="BC14">
        <f>'map2'!BC14+8192</f>
        <v>18360</v>
      </c>
      <c r="BD14">
        <f>'map2'!BD14+8192</f>
        <v>18361</v>
      </c>
      <c r="BE14">
        <f>'map2'!BE14+8192</f>
        <v>18362</v>
      </c>
      <c r="BF14">
        <f>'map2'!BF14+8192</f>
        <v>18363</v>
      </c>
      <c r="BG14">
        <f>'map2'!BG14+8192</f>
        <v>18364</v>
      </c>
      <c r="BH14">
        <f>'map2'!BH14+8192</f>
        <v>18365</v>
      </c>
      <c r="BI14">
        <f>'map2'!BI14+8192</f>
        <v>18366</v>
      </c>
      <c r="BJ14">
        <f>'map2'!BJ14+8192</f>
        <v>18367</v>
      </c>
      <c r="BK14">
        <f>'map2'!BK14+8192</f>
        <v>18368</v>
      </c>
      <c r="BL14">
        <f>'map2'!BL14+8192</f>
        <v>18369</v>
      </c>
      <c r="BM14">
        <f>'map2'!BM14+8192</f>
        <v>18370</v>
      </c>
      <c r="BN14">
        <f>'map2'!BN14+8192</f>
        <v>18371</v>
      </c>
      <c r="BO14">
        <f>'map2'!BO14+8192</f>
        <v>18372</v>
      </c>
      <c r="BP14">
        <f>'map2'!BP14+8192</f>
        <v>18373</v>
      </c>
      <c r="BQ14">
        <f>'map2'!BQ14+8192</f>
        <v>18374</v>
      </c>
      <c r="BR14">
        <f>'map2'!BR14+8192</f>
        <v>18375</v>
      </c>
      <c r="BS14">
        <f>'map2'!BS14+8192</f>
        <v>18376</v>
      </c>
      <c r="BT14">
        <f>'map2'!BT14+8192</f>
        <v>18377</v>
      </c>
      <c r="BU14">
        <f>'map2'!BU14+8192</f>
        <v>18378</v>
      </c>
      <c r="BV14">
        <f>'map2'!BV14+8192</f>
        <v>18379</v>
      </c>
      <c r="BW14">
        <f>'map2'!BW14+8192</f>
        <v>18380</v>
      </c>
      <c r="BX14">
        <f>'map2'!BX14+8192</f>
        <v>18381</v>
      </c>
      <c r="BY14">
        <f>'map2'!BY14+8192</f>
        <v>18382</v>
      </c>
      <c r="BZ14">
        <f>'map2'!BZ14+8192</f>
        <v>18383</v>
      </c>
      <c r="CA14">
        <f>'map2'!CA14+8192</f>
        <v>18384</v>
      </c>
      <c r="CB14">
        <f>'map2'!CB14+8192</f>
        <v>18385</v>
      </c>
      <c r="CC14">
        <f>'map2'!CC14+8192</f>
        <v>18386</v>
      </c>
      <c r="CD14">
        <f>'map2'!CD14+8192</f>
        <v>18387</v>
      </c>
      <c r="CE14">
        <f>'map2'!CE14+8192</f>
        <v>18388</v>
      </c>
      <c r="CF14">
        <f>'map2'!CF14+8192</f>
        <v>18389</v>
      </c>
      <c r="CG14">
        <f>'map2'!CG14+8192</f>
        <v>18390</v>
      </c>
      <c r="CH14">
        <f>'map2'!CH14+8192</f>
        <v>18391</v>
      </c>
      <c r="CI14">
        <f>'map2'!CI14+8192</f>
        <v>18392</v>
      </c>
      <c r="CJ14">
        <f>'map2'!CJ14+8192</f>
        <v>18393</v>
      </c>
      <c r="CK14">
        <f>'map2'!CK14+8192</f>
        <v>18394</v>
      </c>
      <c r="CL14">
        <f>'map2'!CL14+8192</f>
        <v>18395</v>
      </c>
      <c r="CM14">
        <f>'map2'!CM14+8192</f>
        <v>18396</v>
      </c>
      <c r="CN14">
        <f>'map2'!CN14+8192</f>
        <v>18397</v>
      </c>
      <c r="CO14">
        <f>'map2'!CO14+8192</f>
        <v>18398</v>
      </c>
      <c r="CP14">
        <f>'map2'!CP14+8192</f>
        <v>18399</v>
      </c>
      <c r="CQ14">
        <f>'map2'!CQ14+8192</f>
        <v>18400</v>
      </c>
      <c r="CR14">
        <f>'map2'!CR14+8192</f>
        <v>18401</v>
      </c>
      <c r="CS14">
        <f>'map2'!CS14+8192</f>
        <v>18402</v>
      </c>
      <c r="CT14">
        <f>'map2'!CT14+8192</f>
        <v>18403</v>
      </c>
      <c r="CU14">
        <f>'map2'!CU14+8192</f>
        <v>18404</v>
      </c>
      <c r="CV14">
        <f>'map2'!CV14+8192</f>
        <v>18405</v>
      </c>
      <c r="CW14">
        <f>'map2'!CW14+8192</f>
        <v>18406</v>
      </c>
      <c r="CX14">
        <f>'map2'!CX14+8192</f>
        <v>18407</v>
      </c>
      <c r="CY14">
        <f>'map2'!CY14+8192</f>
        <v>18408</v>
      </c>
      <c r="CZ14">
        <f>'map2'!CZ14+8192</f>
        <v>18409</v>
      </c>
      <c r="DA14">
        <f>'map2'!DA14+8192</f>
        <v>18410</v>
      </c>
      <c r="DB14">
        <f>'map2'!DB14+8192</f>
        <v>18411</v>
      </c>
      <c r="DC14">
        <f>'map2'!DC14+8192</f>
        <v>18412</v>
      </c>
      <c r="DD14">
        <f>'map2'!DD14+8192</f>
        <v>18413</v>
      </c>
      <c r="DE14">
        <f>'map2'!DE14+8192</f>
        <v>18414</v>
      </c>
      <c r="DF14">
        <f>'map2'!DF14+8192</f>
        <v>18415</v>
      </c>
      <c r="DG14">
        <f>'map2'!DG14+8192</f>
        <v>18416</v>
      </c>
      <c r="DH14">
        <f>'map2'!DH14+8192</f>
        <v>18417</v>
      </c>
      <c r="DI14">
        <f>'map2'!DI14+8192</f>
        <v>18418</v>
      </c>
      <c r="DJ14">
        <f>'map2'!DJ14+8192</f>
        <v>18419</v>
      </c>
      <c r="DK14">
        <f>'map2'!DK14+8192</f>
        <v>18420</v>
      </c>
      <c r="DL14">
        <f>'map2'!DL14+8192</f>
        <v>18421</v>
      </c>
      <c r="DM14">
        <f>'map2'!DM14+8192</f>
        <v>18422</v>
      </c>
      <c r="DN14">
        <f>'map2'!DN14+8192</f>
        <v>18423</v>
      </c>
      <c r="DO14">
        <f>'map2'!DO14+8192</f>
        <v>18424</v>
      </c>
      <c r="DP14">
        <f>'map2'!DP14+8192</f>
        <v>18425</v>
      </c>
      <c r="DQ14">
        <f>'map2'!DQ14+8192</f>
        <v>18426</v>
      </c>
      <c r="DR14">
        <f>'map2'!DR14+8192</f>
        <v>18427</v>
      </c>
      <c r="DS14">
        <f>'map2'!DS14+8192</f>
        <v>18428</v>
      </c>
      <c r="DT14">
        <f>'map2'!DT14+8192</f>
        <v>18429</v>
      </c>
      <c r="DU14">
        <f>'map2'!DU14+8192</f>
        <v>18430</v>
      </c>
      <c r="DV14">
        <f>'map2'!DV14+8192</f>
        <v>18431</v>
      </c>
      <c r="DW14">
        <f>'map2'!DW14+8192</f>
        <v>18432</v>
      </c>
      <c r="DX14">
        <f>'map2'!DX14+8192</f>
        <v>18433</v>
      </c>
    </row>
    <row r="15" spans="1:128" x14ac:dyDescent="0.3">
      <c r="A15">
        <f>'map2'!A15+8192</f>
        <v>18434</v>
      </c>
      <c r="B15">
        <f>'map2'!B15+8192</f>
        <v>18435</v>
      </c>
      <c r="C15">
        <f>'map2'!C15+8192</f>
        <v>18436</v>
      </c>
      <c r="D15">
        <f>'map2'!D15+8192</f>
        <v>18437</v>
      </c>
      <c r="E15">
        <f>'map2'!E15+8192</f>
        <v>18438</v>
      </c>
      <c r="F15">
        <f>'map2'!F15+8192</f>
        <v>18439</v>
      </c>
      <c r="G15">
        <f>'map2'!G15+8192</f>
        <v>18440</v>
      </c>
      <c r="H15">
        <f>'map2'!H15+8192</f>
        <v>18441</v>
      </c>
      <c r="I15">
        <f>'map2'!I15+8192</f>
        <v>18442</v>
      </c>
      <c r="J15">
        <f>'map2'!J15+8192</f>
        <v>18443</v>
      </c>
      <c r="K15">
        <f>'map2'!K15+8192</f>
        <v>18444</v>
      </c>
      <c r="L15">
        <f>'map2'!L15+8192</f>
        <v>18445</v>
      </c>
      <c r="M15">
        <f>'map2'!M15+8192</f>
        <v>18446</v>
      </c>
      <c r="N15">
        <f>'map2'!N15+8192</f>
        <v>18447</v>
      </c>
      <c r="O15">
        <f>'map2'!O15+8192</f>
        <v>18448</v>
      </c>
      <c r="P15">
        <f>'map2'!P15+8192</f>
        <v>18449</v>
      </c>
      <c r="Q15">
        <f>'map2'!Q15+8192</f>
        <v>18450</v>
      </c>
      <c r="R15">
        <f>'map2'!R15+8192</f>
        <v>18451</v>
      </c>
      <c r="S15">
        <f>'map2'!S15+8192</f>
        <v>18452</v>
      </c>
      <c r="T15">
        <f>'map2'!T15+8192</f>
        <v>18453</v>
      </c>
      <c r="U15">
        <f>'map2'!U15+8192</f>
        <v>18454</v>
      </c>
      <c r="V15">
        <f>'map2'!V15+8192</f>
        <v>18455</v>
      </c>
      <c r="W15">
        <f>'map2'!W15+8192</f>
        <v>18456</v>
      </c>
      <c r="X15">
        <f>'map2'!X15+8192</f>
        <v>18457</v>
      </c>
      <c r="Y15">
        <f>'map2'!Y15+8192</f>
        <v>18458</v>
      </c>
      <c r="Z15">
        <f>'map2'!Z15+8192</f>
        <v>18459</v>
      </c>
      <c r="AA15">
        <f>'map2'!AA15+8192</f>
        <v>18460</v>
      </c>
      <c r="AB15">
        <f>'map2'!AB15+8192</f>
        <v>18461</v>
      </c>
      <c r="AC15">
        <f>'map2'!AC15+8192</f>
        <v>18462</v>
      </c>
      <c r="AD15">
        <f>'map2'!AD15+8192</f>
        <v>18463</v>
      </c>
      <c r="AE15">
        <f>'map2'!AE15+8192</f>
        <v>18464</v>
      </c>
      <c r="AF15">
        <f>'map2'!AF15+8192</f>
        <v>18465</v>
      </c>
      <c r="AG15">
        <f>'map2'!AG15+8192</f>
        <v>18466</v>
      </c>
      <c r="AH15">
        <f>'map2'!AH15+8192</f>
        <v>18467</v>
      </c>
      <c r="AI15">
        <f>'map2'!AI15+8192</f>
        <v>18468</v>
      </c>
      <c r="AJ15">
        <f>'map2'!AJ15+8192</f>
        <v>18469</v>
      </c>
      <c r="AK15">
        <f>'map2'!AK15+8192</f>
        <v>18470</v>
      </c>
      <c r="AL15">
        <f>'map2'!AL15+8192</f>
        <v>18471</v>
      </c>
      <c r="AM15">
        <f>'map2'!AM15+8192</f>
        <v>18472</v>
      </c>
      <c r="AN15">
        <f>'map2'!AN15+8192</f>
        <v>18473</v>
      </c>
      <c r="AO15">
        <f>'map2'!AO15+8192</f>
        <v>18474</v>
      </c>
      <c r="AP15">
        <f>'map2'!AP15+8192</f>
        <v>18475</v>
      </c>
      <c r="AQ15">
        <f>'map2'!AQ15+8192</f>
        <v>18476</v>
      </c>
      <c r="AR15">
        <f>'map2'!AR15+8192</f>
        <v>18477</v>
      </c>
      <c r="AS15">
        <f>'map2'!AS15+8192</f>
        <v>18478</v>
      </c>
      <c r="AT15">
        <f>'map2'!AT15+8192</f>
        <v>18479</v>
      </c>
      <c r="AU15">
        <f>'map2'!AU15+8192</f>
        <v>18480</v>
      </c>
      <c r="AV15">
        <f>'map2'!AV15+8192</f>
        <v>18481</v>
      </c>
      <c r="AW15">
        <f>'map2'!AW15+8192</f>
        <v>18482</v>
      </c>
      <c r="AX15">
        <f>'map2'!AX15+8192</f>
        <v>18483</v>
      </c>
      <c r="AY15">
        <f>'map2'!AY15+8192</f>
        <v>18484</v>
      </c>
      <c r="AZ15">
        <f>'map2'!AZ15+8192</f>
        <v>18485</v>
      </c>
      <c r="BA15">
        <f>'map2'!BA15+8192</f>
        <v>18486</v>
      </c>
      <c r="BB15">
        <f>'map2'!BB15+8192</f>
        <v>18487</v>
      </c>
      <c r="BC15">
        <f>'map2'!BC15+8192</f>
        <v>18488</v>
      </c>
      <c r="BD15">
        <f>'map2'!BD15+8192</f>
        <v>18489</v>
      </c>
      <c r="BE15">
        <f>'map2'!BE15+8192</f>
        <v>18490</v>
      </c>
      <c r="BF15">
        <f>'map2'!BF15+8192</f>
        <v>18491</v>
      </c>
      <c r="BG15">
        <f>'map2'!BG15+8192</f>
        <v>18492</v>
      </c>
      <c r="BH15">
        <f>'map2'!BH15+8192</f>
        <v>18493</v>
      </c>
      <c r="BI15">
        <f>'map2'!BI15+8192</f>
        <v>18494</v>
      </c>
      <c r="BJ15">
        <f>'map2'!BJ15+8192</f>
        <v>18495</v>
      </c>
      <c r="BK15">
        <f>'map2'!BK15+8192</f>
        <v>18496</v>
      </c>
      <c r="BL15">
        <f>'map2'!BL15+8192</f>
        <v>18497</v>
      </c>
      <c r="BM15">
        <f>'map2'!BM15+8192</f>
        <v>18498</v>
      </c>
      <c r="BN15">
        <f>'map2'!BN15+8192</f>
        <v>18499</v>
      </c>
      <c r="BO15">
        <f>'map2'!BO15+8192</f>
        <v>18500</v>
      </c>
      <c r="BP15">
        <f>'map2'!BP15+8192</f>
        <v>18501</v>
      </c>
      <c r="BQ15">
        <f>'map2'!BQ15+8192</f>
        <v>18502</v>
      </c>
      <c r="BR15">
        <f>'map2'!BR15+8192</f>
        <v>18503</v>
      </c>
      <c r="BS15">
        <f>'map2'!BS15+8192</f>
        <v>18504</v>
      </c>
      <c r="BT15">
        <f>'map2'!BT15+8192</f>
        <v>18505</v>
      </c>
      <c r="BU15">
        <f>'map2'!BU15+8192</f>
        <v>18506</v>
      </c>
      <c r="BV15">
        <f>'map2'!BV15+8192</f>
        <v>18507</v>
      </c>
      <c r="BW15">
        <f>'map2'!BW15+8192</f>
        <v>18508</v>
      </c>
      <c r="BX15">
        <f>'map2'!BX15+8192</f>
        <v>18509</v>
      </c>
      <c r="BY15">
        <f>'map2'!BY15+8192</f>
        <v>18510</v>
      </c>
      <c r="BZ15">
        <f>'map2'!BZ15+8192</f>
        <v>18511</v>
      </c>
      <c r="CA15">
        <f>'map2'!CA15+8192</f>
        <v>18512</v>
      </c>
      <c r="CB15">
        <f>'map2'!CB15+8192</f>
        <v>18513</v>
      </c>
      <c r="CC15">
        <f>'map2'!CC15+8192</f>
        <v>18514</v>
      </c>
      <c r="CD15">
        <f>'map2'!CD15+8192</f>
        <v>18515</v>
      </c>
      <c r="CE15">
        <f>'map2'!CE15+8192</f>
        <v>18516</v>
      </c>
      <c r="CF15">
        <f>'map2'!CF15+8192</f>
        <v>18517</v>
      </c>
      <c r="CG15">
        <f>'map2'!CG15+8192</f>
        <v>18518</v>
      </c>
      <c r="CH15">
        <f>'map2'!CH15+8192</f>
        <v>18519</v>
      </c>
      <c r="CI15">
        <f>'map2'!CI15+8192</f>
        <v>18520</v>
      </c>
      <c r="CJ15">
        <f>'map2'!CJ15+8192</f>
        <v>18521</v>
      </c>
      <c r="CK15">
        <f>'map2'!CK15+8192</f>
        <v>18522</v>
      </c>
      <c r="CL15">
        <f>'map2'!CL15+8192</f>
        <v>18523</v>
      </c>
      <c r="CM15">
        <f>'map2'!CM15+8192</f>
        <v>18524</v>
      </c>
      <c r="CN15">
        <f>'map2'!CN15+8192</f>
        <v>18525</v>
      </c>
      <c r="CO15">
        <f>'map2'!CO15+8192</f>
        <v>18526</v>
      </c>
      <c r="CP15">
        <f>'map2'!CP15+8192</f>
        <v>18527</v>
      </c>
      <c r="CQ15">
        <f>'map2'!CQ15+8192</f>
        <v>18528</v>
      </c>
      <c r="CR15">
        <f>'map2'!CR15+8192</f>
        <v>18529</v>
      </c>
      <c r="CS15">
        <f>'map2'!CS15+8192</f>
        <v>18530</v>
      </c>
      <c r="CT15">
        <f>'map2'!CT15+8192</f>
        <v>18531</v>
      </c>
      <c r="CU15">
        <f>'map2'!CU15+8192</f>
        <v>18532</v>
      </c>
      <c r="CV15">
        <f>'map2'!CV15+8192</f>
        <v>18533</v>
      </c>
      <c r="CW15">
        <f>'map2'!CW15+8192</f>
        <v>18534</v>
      </c>
      <c r="CX15">
        <f>'map2'!CX15+8192</f>
        <v>18535</v>
      </c>
      <c r="CY15">
        <f>'map2'!CY15+8192</f>
        <v>18536</v>
      </c>
      <c r="CZ15">
        <f>'map2'!CZ15+8192</f>
        <v>18537</v>
      </c>
      <c r="DA15">
        <f>'map2'!DA15+8192</f>
        <v>18538</v>
      </c>
      <c r="DB15">
        <f>'map2'!DB15+8192</f>
        <v>18539</v>
      </c>
      <c r="DC15">
        <f>'map2'!DC15+8192</f>
        <v>18540</v>
      </c>
      <c r="DD15">
        <f>'map2'!DD15+8192</f>
        <v>18541</v>
      </c>
      <c r="DE15">
        <f>'map2'!DE15+8192</f>
        <v>18542</v>
      </c>
      <c r="DF15">
        <f>'map2'!DF15+8192</f>
        <v>18543</v>
      </c>
      <c r="DG15">
        <f>'map2'!DG15+8192</f>
        <v>18544</v>
      </c>
      <c r="DH15">
        <f>'map2'!DH15+8192</f>
        <v>18545</v>
      </c>
      <c r="DI15">
        <f>'map2'!DI15+8192</f>
        <v>18546</v>
      </c>
      <c r="DJ15">
        <f>'map2'!DJ15+8192</f>
        <v>18547</v>
      </c>
      <c r="DK15">
        <f>'map2'!DK15+8192</f>
        <v>18548</v>
      </c>
      <c r="DL15">
        <f>'map2'!DL15+8192</f>
        <v>18549</v>
      </c>
      <c r="DM15">
        <f>'map2'!DM15+8192</f>
        <v>18550</v>
      </c>
      <c r="DN15">
        <f>'map2'!DN15+8192</f>
        <v>18551</v>
      </c>
      <c r="DO15">
        <f>'map2'!DO15+8192</f>
        <v>18552</v>
      </c>
      <c r="DP15">
        <f>'map2'!DP15+8192</f>
        <v>18553</v>
      </c>
      <c r="DQ15">
        <f>'map2'!DQ15+8192</f>
        <v>18554</v>
      </c>
      <c r="DR15">
        <f>'map2'!DR15+8192</f>
        <v>18555</v>
      </c>
      <c r="DS15">
        <f>'map2'!DS15+8192</f>
        <v>18556</v>
      </c>
      <c r="DT15">
        <f>'map2'!DT15+8192</f>
        <v>18557</v>
      </c>
      <c r="DU15">
        <f>'map2'!DU15+8192</f>
        <v>18558</v>
      </c>
      <c r="DV15">
        <f>'map2'!DV15+8192</f>
        <v>18559</v>
      </c>
      <c r="DW15">
        <f>'map2'!DW15+8192</f>
        <v>18560</v>
      </c>
      <c r="DX15">
        <f>'map2'!DX15+8192</f>
        <v>18561</v>
      </c>
    </row>
    <row r="16" spans="1:128" x14ac:dyDescent="0.3">
      <c r="A16">
        <f>'map2'!A16+8192</f>
        <v>18562</v>
      </c>
      <c r="B16">
        <f>'map2'!B16+8192</f>
        <v>18563</v>
      </c>
      <c r="C16">
        <f>'map2'!C16+8192</f>
        <v>18564</v>
      </c>
      <c r="D16">
        <f>'map2'!D16+8192</f>
        <v>18565</v>
      </c>
      <c r="E16">
        <f>'map2'!E16+8192</f>
        <v>18566</v>
      </c>
      <c r="F16">
        <f>'map2'!F16+8192</f>
        <v>18567</v>
      </c>
      <c r="G16">
        <f>'map2'!G16+8192</f>
        <v>18568</v>
      </c>
      <c r="H16">
        <f>'map2'!H16+8192</f>
        <v>18569</v>
      </c>
      <c r="I16">
        <f>'map2'!I16+8192</f>
        <v>18570</v>
      </c>
      <c r="J16">
        <f>'map2'!J16+8192</f>
        <v>18571</v>
      </c>
      <c r="K16">
        <f>'map2'!K16+8192</f>
        <v>18572</v>
      </c>
      <c r="L16">
        <f>'map2'!L16+8192</f>
        <v>18573</v>
      </c>
      <c r="M16">
        <f>'map2'!M16+8192</f>
        <v>18574</v>
      </c>
      <c r="N16">
        <f>'map2'!N16+8192</f>
        <v>18575</v>
      </c>
      <c r="O16">
        <f>'map2'!O16+8192</f>
        <v>18576</v>
      </c>
      <c r="P16">
        <f>'map2'!P16+8192</f>
        <v>18577</v>
      </c>
      <c r="Q16">
        <f>'map2'!Q16+8192</f>
        <v>18578</v>
      </c>
      <c r="R16">
        <f>'map2'!R16+8192</f>
        <v>18579</v>
      </c>
      <c r="S16">
        <f>'map2'!S16+8192</f>
        <v>18580</v>
      </c>
      <c r="T16">
        <f>'map2'!T16+8192</f>
        <v>18581</v>
      </c>
      <c r="U16">
        <f>'map2'!U16+8192</f>
        <v>18582</v>
      </c>
      <c r="V16">
        <f>'map2'!V16+8192</f>
        <v>18583</v>
      </c>
      <c r="W16">
        <f>'map2'!W16+8192</f>
        <v>18584</v>
      </c>
      <c r="X16">
        <f>'map2'!X16+8192</f>
        <v>18585</v>
      </c>
      <c r="Y16">
        <f>'map2'!Y16+8192</f>
        <v>18586</v>
      </c>
      <c r="Z16">
        <f>'map2'!Z16+8192</f>
        <v>18587</v>
      </c>
      <c r="AA16">
        <f>'map2'!AA16+8192</f>
        <v>18588</v>
      </c>
      <c r="AB16">
        <f>'map2'!AB16+8192</f>
        <v>18589</v>
      </c>
      <c r="AC16">
        <f>'map2'!AC16+8192</f>
        <v>18590</v>
      </c>
      <c r="AD16">
        <f>'map2'!AD16+8192</f>
        <v>18591</v>
      </c>
      <c r="AE16">
        <f>'map2'!AE16+8192</f>
        <v>18592</v>
      </c>
      <c r="AF16">
        <f>'map2'!AF16+8192</f>
        <v>18593</v>
      </c>
      <c r="AG16">
        <f>'map2'!AG16+8192</f>
        <v>18594</v>
      </c>
      <c r="AH16">
        <f>'map2'!AH16+8192</f>
        <v>18595</v>
      </c>
      <c r="AI16">
        <f>'map2'!AI16+8192</f>
        <v>18596</v>
      </c>
      <c r="AJ16">
        <f>'map2'!AJ16+8192</f>
        <v>18597</v>
      </c>
      <c r="AK16">
        <f>'map2'!AK16+8192</f>
        <v>18598</v>
      </c>
      <c r="AL16">
        <f>'map2'!AL16+8192</f>
        <v>18599</v>
      </c>
      <c r="AM16">
        <f>'map2'!AM16+8192</f>
        <v>18600</v>
      </c>
      <c r="AN16">
        <f>'map2'!AN16+8192</f>
        <v>18601</v>
      </c>
      <c r="AO16">
        <f>'map2'!AO16+8192</f>
        <v>18602</v>
      </c>
      <c r="AP16">
        <f>'map2'!AP16+8192</f>
        <v>18603</v>
      </c>
      <c r="AQ16">
        <f>'map2'!AQ16+8192</f>
        <v>18604</v>
      </c>
      <c r="AR16">
        <f>'map2'!AR16+8192</f>
        <v>18605</v>
      </c>
      <c r="AS16">
        <f>'map2'!AS16+8192</f>
        <v>18606</v>
      </c>
      <c r="AT16">
        <f>'map2'!AT16+8192</f>
        <v>18607</v>
      </c>
      <c r="AU16">
        <f>'map2'!AU16+8192</f>
        <v>18608</v>
      </c>
      <c r="AV16">
        <f>'map2'!AV16+8192</f>
        <v>18609</v>
      </c>
      <c r="AW16">
        <f>'map2'!AW16+8192</f>
        <v>18610</v>
      </c>
      <c r="AX16">
        <f>'map2'!AX16+8192</f>
        <v>18611</v>
      </c>
      <c r="AY16">
        <f>'map2'!AY16+8192</f>
        <v>18612</v>
      </c>
      <c r="AZ16">
        <f>'map2'!AZ16+8192</f>
        <v>18613</v>
      </c>
      <c r="BA16">
        <f>'map2'!BA16+8192</f>
        <v>18614</v>
      </c>
      <c r="BB16">
        <f>'map2'!BB16+8192</f>
        <v>18615</v>
      </c>
      <c r="BC16">
        <f>'map2'!BC16+8192</f>
        <v>18616</v>
      </c>
      <c r="BD16">
        <f>'map2'!BD16+8192</f>
        <v>18617</v>
      </c>
      <c r="BE16">
        <f>'map2'!BE16+8192</f>
        <v>18618</v>
      </c>
      <c r="BF16">
        <f>'map2'!BF16+8192</f>
        <v>18619</v>
      </c>
      <c r="BG16">
        <f>'map2'!BG16+8192</f>
        <v>18620</v>
      </c>
      <c r="BH16">
        <f>'map2'!BH16+8192</f>
        <v>18621</v>
      </c>
      <c r="BI16">
        <f>'map2'!BI16+8192</f>
        <v>18622</v>
      </c>
      <c r="BJ16">
        <f>'map2'!BJ16+8192</f>
        <v>18623</v>
      </c>
      <c r="BK16">
        <f>'map2'!BK16+8192</f>
        <v>18624</v>
      </c>
      <c r="BL16">
        <f>'map2'!BL16+8192</f>
        <v>18625</v>
      </c>
      <c r="BM16">
        <f>'map2'!BM16+8192</f>
        <v>18626</v>
      </c>
      <c r="BN16">
        <f>'map2'!BN16+8192</f>
        <v>18627</v>
      </c>
      <c r="BO16">
        <f>'map2'!BO16+8192</f>
        <v>18628</v>
      </c>
      <c r="BP16">
        <f>'map2'!BP16+8192</f>
        <v>18629</v>
      </c>
      <c r="BQ16">
        <f>'map2'!BQ16+8192</f>
        <v>18630</v>
      </c>
      <c r="BR16">
        <f>'map2'!BR16+8192</f>
        <v>18631</v>
      </c>
      <c r="BS16">
        <f>'map2'!BS16+8192</f>
        <v>18632</v>
      </c>
      <c r="BT16">
        <f>'map2'!BT16+8192</f>
        <v>18633</v>
      </c>
      <c r="BU16">
        <f>'map2'!BU16+8192</f>
        <v>18634</v>
      </c>
      <c r="BV16">
        <f>'map2'!BV16+8192</f>
        <v>18635</v>
      </c>
      <c r="BW16">
        <f>'map2'!BW16+8192</f>
        <v>18636</v>
      </c>
      <c r="BX16">
        <f>'map2'!BX16+8192</f>
        <v>18637</v>
      </c>
      <c r="BY16">
        <f>'map2'!BY16+8192</f>
        <v>18638</v>
      </c>
      <c r="BZ16">
        <f>'map2'!BZ16+8192</f>
        <v>18639</v>
      </c>
      <c r="CA16">
        <f>'map2'!CA16+8192</f>
        <v>18640</v>
      </c>
      <c r="CB16">
        <f>'map2'!CB16+8192</f>
        <v>18641</v>
      </c>
      <c r="CC16">
        <f>'map2'!CC16+8192</f>
        <v>18642</v>
      </c>
      <c r="CD16">
        <f>'map2'!CD16+8192</f>
        <v>18643</v>
      </c>
      <c r="CE16">
        <f>'map2'!CE16+8192</f>
        <v>18644</v>
      </c>
      <c r="CF16">
        <f>'map2'!CF16+8192</f>
        <v>18645</v>
      </c>
      <c r="CG16">
        <f>'map2'!CG16+8192</f>
        <v>18646</v>
      </c>
      <c r="CH16">
        <f>'map2'!CH16+8192</f>
        <v>18647</v>
      </c>
      <c r="CI16">
        <f>'map2'!CI16+8192</f>
        <v>18648</v>
      </c>
      <c r="CJ16">
        <f>'map2'!CJ16+8192</f>
        <v>18649</v>
      </c>
      <c r="CK16">
        <f>'map2'!CK16+8192</f>
        <v>18650</v>
      </c>
      <c r="CL16">
        <f>'map2'!CL16+8192</f>
        <v>18651</v>
      </c>
      <c r="CM16">
        <f>'map2'!CM16+8192</f>
        <v>18652</v>
      </c>
      <c r="CN16">
        <f>'map2'!CN16+8192</f>
        <v>18653</v>
      </c>
      <c r="CO16">
        <f>'map2'!CO16+8192</f>
        <v>18654</v>
      </c>
      <c r="CP16">
        <f>'map2'!CP16+8192</f>
        <v>18655</v>
      </c>
      <c r="CQ16">
        <f>'map2'!CQ16+8192</f>
        <v>18656</v>
      </c>
      <c r="CR16">
        <f>'map2'!CR16+8192</f>
        <v>18657</v>
      </c>
      <c r="CS16">
        <f>'map2'!CS16+8192</f>
        <v>18658</v>
      </c>
      <c r="CT16">
        <f>'map2'!CT16+8192</f>
        <v>18659</v>
      </c>
      <c r="CU16">
        <f>'map2'!CU16+8192</f>
        <v>18660</v>
      </c>
      <c r="CV16">
        <f>'map2'!CV16+8192</f>
        <v>18661</v>
      </c>
      <c r="CW16">
        <f>'map2'!CW16+8192</f>
        <v>18662</v>
      </c>
      <c r="CX16">
        <f>'map2'!CX16+8192</f>
        <v>18663</v>
      </c>
      <c r="CY16">
        <f>'map2'!CY16+8192</f>
        <v>18664</v>
      </c>
      <c r="CZ16">
        <f>'map2'!CZ16+8192</f>
        <v>18665</v>
      </c>
      <c r="DA16">
        <f>'map2'!DA16+8192</f>
        <v>18666</v>
      </c>
      <c r="DB16">
        <f>'map2'!DB16+8192</f>
        <v>18667</v>
      </c>
      <c r="DC16">
        <f>'map2'!DC16+8192</f>
        <v>18668</v>
      </c>
      <c r="DD16">
        <f>'map2'!DD16+8192</f>
        <v>18669</v>
      </c>
      <c r="DE16">
        <f>'map2'!DE16+8192</f>
        <v>18670</v>
      </c>
      <c r="DF16">
        <f>'map2'!DF16+8192</f>
        <v>18671</v>
      </c>
      <c r="DG16">
        <f>'map2'!DG16+8192</f>
        <v>18672</v>
      </c>
      <c r="DH16">
        <f>'map2'!DH16+8192</f>
        <v>18673</v>
      </c>
      <c r="DI16">
        <f>'map2'!DI16+8192</f>
        <v>18674</v>
      </c>
      <c r="DJ16">
        <f>'map2'!DJ16+8192</f>
        <v>18675</v>
      </c>
      <c r="DK16">
        <f>'map2'!DK16+8192</f>
        <v>18676</v>
      </c>
      <c r="DL16">
        <f>'map2'!DL16+8192</f>
        <v>18677</v>
      </c>
      <c r="DM16">
        <f>'map2'!DM16+8192</f>
        <v>18678</v>
      </c>
      <c r="DN16">
        <f>'map2'!DN16+8192</f>
        <v>18679</v>
      </c>
      <c r="DO16">
        <f>'map2'!DO16+8192</f>
        <v>18680</v>
      </c>
      <c r="DP16">
        <f>'map2'!DP16+8192</f>
        <v>18681</v>
      </c>
      <c r="DQ16">
        <f>'map2'!DQ16+8192</f>
        <v>18682</v>
      </c>
      <c r="DR16">
        <f>'map2'!DR16+8192</f>
        <v>18683</v>
      </c>
      <c r="DS16">
        <f>'map2'!DS16+8192</f>
        <v>18684</v>
      </c>
      <c r="DT16">
        <f>'map2'!DT16+8192</f>
        <v>18685</v>
      </c>
      <c r="DU16">
        <f>'map2'!DU16+8192</f>
        <v>18686</v>
      </c>
      <c r="DV16">
        <f>'map2'!DV16+8192</f>
        <v>18687</v>
      </c>
      <c r="DW16">
        <f>'map2'!DW16+8192</f>
        <v>18688</v>
      </c>
      <c r="DX16">
        <f>'map2'!DX16+8192</f>
        <v>18689</v>
      </c>
    </row>
    <row r="17" spans="1:128" x14ac:dyDescent="0.3">
      <c r="A17">
        <f>'map2'!A17+8192</f>
        <v>18690</v>
      </c>
      <c r="B17">
        <f>'map2'!B17+8192</f>
        <v>18691</v>
      </c>
      <c r="C17">
        <f>'map2'!C17+8192</f>
        <v>18692</v>
      </c>
      <c r="D17">
        <f>'map2'!D17+8192</f>
        <v>18693</v>
      </c>
      <c r="E17">
        <f>'map2'!E17+8192</f>
        <v>18694</v>
      </c>
      <c r="F17">
        <f>'map2'!F17+8192</f>
        <v>18695</v>
      </c>
      <c r="G17">
        <f>'map2'!G17+8192</f>
        <v>18696</v>
      </c>
      <c r="H17">
        <f>'map2'!H17+8192</f>
        <v>18697</v>
      </c>
      <c r="I17">
        <f>'map2'!I17+8192</f>
        <v>18698</v>
      </c>
      <c r="J17">
        <f>'map2'!J17+8192</f>
        <v>18699</v>
      </c>
      <c r="K17">
        <f>'map2'!K17+8192</f>
        <v>18700</v>
      </c>
      <c r="L17">
        <f>'map2'!L17+8192</f>
        <v>18701</v>
      </c>
      <c r="M17">
        <f>'map2'!M17+8192</f>
        <v>18702</v>
      </c>
      <c r="N17">
        <f>'map2'!N17+8192</f>
        <v>18703</v>
      </c>
      <c r="O17">
        <f>'map2'!O17+8192</f>
        <v>18704</v>
      </c>
      <c r="P17">
        <f>'map2'!P17+8192</f>
        <v>18705</v>
      </c>
      <c r="Q17">
        <f>'map2'!Q17+8192</f>
        <v>18706</v>
      </c>
      <c r="R17">
        <f>'map2'!R17+8192</f>
        <v>18707</v>
      </c>
      <c r="S17">
        <f>'map2'!S17+8192</f>
        <v>18708</v>
      </c>
      <c r="T17">
        <f>'map2'!T17+8192</f>
        <v>18709</v>
      </c>
      <c r="U17">
        <f>'map2'!U17+8192</f>
        <v>18710</v>
      </c>
      <c r="V17">
        <f>'map2'!V17+8192</f>
        <v>18711</v>
      </c>
      <c r="W17">
        <f>'map2'!W17+8192</f>
        <v>18712</v>
      </c>
      <c r="X17">
        <f>'map2'!X17+8192</f>
        <v>18713</v>
      </c>
      <c r="Y17">
        <f>'map2'!Y17+8192</f>
        <v>18714</v>
      </c>
      <c r="Z17">
        <f>'map2'!Z17+8192</f>
        <v>18715</v>
      </c>
      <c r="AA17">
        <f>'map2'!AA17+8192</f>
        <v>18716</v>
      </c>
      <c r="AB17">
        <f>'map2'!AB17+8192</f>
        <v>18717</v>
      </c>
      <c r="AC17">
        <f>'map2'!AC17+8192</f>
        <v>18718</v>
      </c>
      <c r="AD17">
        <f>'map2'!AD17+8192</f>
        <v>18719</v>
      </c>
      <c r="AE17">
        <f>'map2'!AE17+8192</f>
        <v>18720</v>
      </c>
      <c r="AF17">
        <f>'map2'!AF17+8192</f>
        <v>18721</v>
      </c>
      <c r="AG17">
        <f>'map2'!AG17+8192</f>
        <v>18722</v>
      </c>
      <c r="AH17">
        <f>'map2'!AH17+8192</f>
        <v>18723</v>
      </c>
      <c r="AI17">
        <f>'map2'!AI17+8192</f>
        <v>18724</v>
      </c>
      <c r="AJ17">
        <f>'map2'!AJ17+8192</f>
        <v>18725</v>
      </c>
      <c r="AK17">
        <f>'map2'!AK17+8192</f>
        <v>18726</v>
      </c>
      <c r="AL17">
        <f>'map2'!AL17+8192</f>
        <v>18727</v>
      </c>
      <c r="AM17">
        <f>'map2'!AM17+8192</f>
        <v>18728</v>
      </c>
      <c r="AN17">
        <f>'map2'!AN17+8192</f>
        <v>18729</v>
      </c>
      <c r="AO17">
        <f>'map2'!AO17+8192</f>
        <v>18730</v>
      </c>
      <c r="AP17">
        <f>'map2'!AP17+8192</f>
        <v>18731</v>
      </c>
      <c r="AQ17">
        <f>'map2'!AQ17+8192</f>
        <v>18732</v>
      </c>
      <c r="AR17">
        <f>'map2'!AR17+8192</f>
        <v>18733</v>
      </c>
      <c r="AS17">
        <f>'map2'!AS17+8192</f>
        <v>18734</v>
      </c>
      <c r="AT17">
        <f>'map2'!AT17+8192</f>
        <v>18735</v>
      </c>
      <c r="AU17">
        <f>'map2'!AU17+8192</f>
        <v>18736</v>
      </c>
      <c r="AV17">
        <f>'map2'!AV17+8192</f>
        <v>18737</v>
      </c>
      <c r="AW17">
        <f>'map2'!AW17+8192</f>
        <v>18738</v>
      </c>
      <c r="AX17">
        <f>'map2'!AX17+8192</f>
        <v>18739</v>
      </c>
      <c r="AY17">
        <f>'map2'!AY17+8192</f>
        <v>18740</v>
      </c>
      <c r="AZ17">
        <f>'map2'!AZ17+8192</f>
        <v>18741</v>
      </c>
      <c r="BA17">
        <f>'map2'!BA17+8192</f>
        <v>18742</v>
      </c>
      <c r="BB17">
        <f>'map2'!BB17+8192</f>
        <v>18743</v>
      </c>
      <c r="BC17">
        <f>'map2'!BC17+8192</f>
        <v>18744</v>
      </c>
      <c r="BD17">
        <f>'map2'!BD17+8192</f>
        <v>18745</v>
      </c>
      <c r="BE17">
        <f>'map2'!BE17+8192</f>
        <v>18746</v>
      </c>
      <c r="BF17">
        <f>'map2'!BF17+8192</f>
        <v>18747</v>
      </c>
      <c r="BG17">
        <f>'map2'!BG17+8192</f>
        <v>18748</v>
      </c>
      <c r="BH17">
        <f>'map2'!BH17+8192</f>
        <v>18749</v>
      </c>
      <c r="BI17">
        <f>'map2'!BI17+8192</f>
        <v>18750</v>
      </c>
      <c r="BJ17">
        <f>'map2'!BJ17+8192</f>
        <v>18751</v>
      </c>
      <c r="BK17">
        <f>'map2'!BK17+8192</f>
        <v>18752</v>
      </c>
      <c r="BL17">
        <f>'map2'!BL17+8192</f>
        <v>18753</v>
      </c>
      <c r="BM17">
        <f>'map2'!BM17+8192</f>
        <v>18754</v>
      </c>
      <c r="BN17">
        <f>'map2'!BN17+8192</f>
        <v>18755</v>
      </c>
      <c r="BO17">
        <f>'map2'!BO17+8192</f>
        <v>18756</v>
      </c>
      <c r="BP17">
        <f>'map2'!BP17+8192</f>
        <v>18757</v>
      </c>
      <c r="BQ17">
        <f>'map2'!BQ17+8192</f>
        <v>18758</v>
      </c>
      <c r="BR17">
        <f>'map2'!BR17+8192</f>
        <v>18759</v>
      </c>
      <c r="BS17">
        <f>'map2'!BS17+8192</f>
        <v>18760</v>
      </c>
      <c r="BT17">
        <f>'map2'!BT17+8192</f>
        <v>18761</v>
      </c>
      <c r="BU17">
        <f>'map2'!BU17+8192</f>
        <v>18762</v>
      </c>
      <c r="BV17">
        <f>'map2'!BV17+8192</f>
        <v>18763</v>
      </c>
      <c r="BW17">
        <f>'map2'!BW17+8192</f>
        <v>18764</v>
      </c>
      <c r="BX17">
        <f>'map2'!BX17+8192</f>
        <v>18765</v>
      </c>
      <c r="BY17">
        <f>'map2'!BY17+8192</f>
        <v>18766</v>
      </c>
      <c r="BZ17">
        <f>'map2'!BZ17+8192</f>
        <v>18767</v>
      </c>
      <c r="CA17">
        <f>'map2'!CA17+8192</f>
        <v>18768</v>
      </c>
      <c r="CB17">
        <f>'map2'!CB17+8192</f>
        <v>18769</v>
      </c>
      <c r="CC17">
        <f>'map2'!CC17+8192</f>
        <v>18770</v>
      </c>
      <c r="CD17">
        <f>'map2'!CD17+8192</f>
        <v>18771</v>
      </c>
      <c r="CE17">
        <f>'map2'!CE17+8192</f>
        <v>18772</v>
      </c>
      <c r="CF17">
        <f>'map2'!CF17+8192</f>
        <v>18773</v>
      </c>
      <c r="CG17">
        <f>'map2'!CG17+8192</f>
        <v>18774</v>
      </c>
      <c r="CH17">
        <f>'map2'!CH17+8192</f>
        <v>18775</v>
      </c>
      <c r="CI17">
        <f>'map2'!CI17+8192</f>
        <v>18776</v>
      </c>
      <c r="CJ17">
        <f>'map2'!CJ17+8192</f>
        <v>18777</v>
      </c>
      <c r="CK17">
        <f>'map2'!CK17+8192</f>
        <v>18778</v>
      </c>
      <c r="CL17">
        <f>'map2'!CL17+8192</f>
        <v>18779</v>
      </c>
      <c r="CM17">
        <f>'map2'!CM17+8192</f>
        <v>18780</v>
      </c>
      <c r="CN17">
        <f>'map2'!CN17+8192</f>
        <v>18781</v>
      </c>
      <c r="CO17">
        <f>'map2'!CO17+8192</f>
        <v>18782</v>
      </c>
      <c r="CP17">
        <f>'map2'!CP17+8192</f>
        <v>18783</v>
      </c>
      <c r="CQ17">
        <f>'map2'!CQ17+8192</f>
        <v>18784</v>
      </c>
      <c r="CR17">
        <f>'map2'!CR17+8192</f>
        <v>18785</v>
      </c>
      <c r="CS17">
        <f>'map2'!CS17+8192</f>
        <v>18786</v>
      </c>
      <c r="CT17">
        <f>'map2'!CT17+8192</f>
        <v>18787</v>
      </c>
      <c r="CU17">
        <f>'map2'!CU17+8192</f>
        <v>18788</v>
      </c>
      <c r="CV17">
        <f>'map2'!CV17+8192</f>
        <v>18789</v>
      </c>
      <c r="CW17">
        <f>'map2'!CW17+8192</f>
        <v>18790</v>
      </c>
      <c r="CX17">
        <f>'map2'!CX17+8192</f>
        <v>18791</v>
      </c>
      <c r="CY17">
        <f>'map2'!CY17+8192</f>
        <v>18792</v>
      </c>
      <c r="CZ17">
        <f>'map2'!CZ17+8192</f>
        <v>18793</v>
      </c>
      <c r="DA17">
        <f>'map2'!DA17+8192</f>
        <v>18794</v>
      </c>
      <c r="DB17">
        <f>'map2'!DB17+8192</f>
        <v>18795</v>
      </c>
      <c r="DC17">
        <f>'map2'!DC17+8192</f>
        <v>18796</v>
      </c>
      <c r="DD17">
        <f>'map2'!DD17+8192</f>
        <v>18797</v>
      </c>
      <c r="DE17">
        <f>'map2'!DE17+8192</f>
        <v>18798</v>
      </c>
      <c r="DF17">
        <f>'map2'!DF17+8192</f>
        <v>18799</v>
      </c>
      <c r="DG17">
        <f>'map2'!DG17+8192</f>
        <v>18800</v>
      </c>
      <c r="DH17">
        <f>'map2'!DH17+8192</f>
        <v>18801</v>
      </c>
      <c r="DI17">
        <f>'map2'!DI17+8192</f>
        <v>18802</v>
      </c>
      <c r="DJ17">
        <f>'map2'!DJ17+8192</f>
        <v>18803</v>
      </c>
      <c r="DK17">
        <f>'map2'!DK17+8192</f>
        <v>18804</v>
      </c>
      <c r="DL17">
        <f>'map2'!DL17+8192</f>
        <v>18805</v>
      </c>
      <c r="DM17">
        <f>'map2'!DM17+8192</f>
        <v>18806</v>
      </c>
      <c r="DN17">
        <f>'map2'!DN17+8192</f>
        <v>18807</v>
      </c>
      <c r="DO17">
        <f>'map2'!DO17+8192</f>
        <v>18808</v>
      </c>
      <c r="DP17">
        <f>'map2'!DP17+8192</f>
        <v>18809</v>
      </c>
      <c r="DQ17">
        <f>'map2'!DQ17+8192</f>
        <v>18810</v>
      </c>
      <c r="DR17">
        <f>'map2'!DR17+8192</f>
        <v>18811</v>
      </c>
      <c r="DS17">
        <f>'map2'!DS17+8192</f>
        <v>18812</v>
      </c>
      <c r="DT17">
        <f>'map2'!DT17+8192</f>
        <v>18813</v>
      </c>
      <c r="DU17">
        <f>'map2'!DU17+8192</f>
        <v>18814</v>
      </c>
      <c r="DV17">
        <f>'map2'!DV17+8192</f>
        <v>18815</v>
      </c>
      <c r="DW17">
        <f>'map2'!DW17+8192</f>
        <v>18816</v>
      </c>
      <c r="DX17">
        <f>'map2'!DX17+8192</f>
        <v>18817</v>
      </c>
    </row>
    <row r="18" spans="1:128" x14ac:dyDescent="0.3">
      <c r="A18">
        <f>'map2'!A18+8192</f>
        <v>18818</v>
      </c>
      <c r="B18">
        <f>'map2'!B18+8192</f>
        <v>18819</v>
      </c>
      <c r="C18">
        <f>'map2'!C18+8192</f>
        <v>18820</v>
      </c>
      <c r="D18">
        <f>'map2'!D18+8192</f>
        <v>18821</v>
      </c>
      <c r="E18">
        <f>'map2'!E18+8192</f>
        <v>18822</v>
      </c>
      <c r="F18">
        <f>'map2'!F18+8192</f>
        <v>18823</v>
      </c>
      <c r="G18">
        <f>'map2'!G18+8192</f>
        <v>18824</v>
      </c>
      <c r="H18">
        <f>'map2'!H18+8192</f>
        <v>18825</v>
      </c>
      <c r="I18">
        <f>'map2'!I18+8192</f>
        <v>18826</v>
      </c>
      <c r="J18">
        <f>'map2'!J18+8192</f>
        <v>18827</v>
      </c>
      <c r="K18">
        <f>'map2'!K18+8192</f>
        <v>18828</v>
      </c>
      <c r="L18">
        <f>'map2'!L18+8192</f>
        <v>18829</v>
      </c>
      <c r="M18">
        <f>'map2'!M18+8192</f>
        <v>18830</v>
      </c>
      <c r="N18">
        <f>'map2'!N18+8192</f>
        <v>18831</v>
      </c>
      <c r="O18">
        <f>'map2'!O18+8192</f>
        <v>18832</v>
      </c>
      <c r="P18">
        <f>'map2'!P18+8192</f>
        <v>18833</v>
      </c>
      <c r="Q18">
        <f>'map2'!Q18+8192</f>
        <v>18834</v>
      </c>
      <c r="R18">
        <f>'map2'!R18+8192</f>
        <v>18835</v>
      </c>
      <c r="S18">
        <f>'map2'!S18+8192</f>
        <v>18836</v>
      </c>
      <c r="T18">
        <f>'map2'!T18+8192</f>
        <v>18837</v>
      </c>
      <c r="U18">
        <f>'map2'!U18+8192</f>
        <v>18838</v>
      </c>
      <c r="V18">
        <f>'map2'!V18+8192</f>
        <v>18839</v>
      </c>
      <c r="W18">
        <f>'map2'!W18+8192</f>
        <v>18840</v>
      </c>
      <c r="X18">
        <f>'map2'!X18+8192</f>
        <v>18841</v>
      </c>
      <c r="Y18">
        <f>'map2'!Y18+8192</f>
        <v>18842</v>
      </c>
      <c r="Z18">
        <f>'map2'!Z18+8192</f>
        <v>18843</v>
      </c>
      <c r="AA18">
        <f>'map2'!AA18+8192</f>
        <v>18844</v>
      </c>
      <c r="AB18">
        <f>'map2'!AB18+8192</f>
        <v>18845</v>
      </c>
      <c r="AC18">
        <f>'map2'!AC18+8192</f>
        <v>18846</v>
      </c>
      <c r="AD18">
        <f>'map2'!AD18+8192</f>
        <v>18847</v>
      </c>
      <c r="AE18">
        <f>'map2'!AE18+8192</f>
        <v>18848</v>
      </c>
      <c r="AF18">
        <f>'map2'!AF18+8192</f>
        <v>18849</v>
      </c>
      <c r="AG18">
        <f>'map2'!AG18+8192</f>
        <v>18850</v>
      </c>
      <c r="AH18">
        <f>'map2'!AH18+8192</f>
        <v>18851</v>
      </c>
      <c r="AI18">
        <f>'map2'!AI18+8192</f>
        <v>18852</v>
      </c>
      <c r="AJ18">
        <f>'map2'!AJ18+8192</f>
        <v>18853</v>
      </c>
      <c r="AK18">
        <f>'map2'!AK18+8192</f>
        <v>18854</v>
      </c>
      <c r="AL18">
        <f>'map2'!AL18+8192</f>
        <v>18855</v>
      </c>
      <c r="AM18">
        <f>'map2'!AM18+8192</f>
        <v>18856</v>
      </c>
      <c r="AN18">
        <f>'map2'!AN18+8192</f>
        <v>18857</v>
      </c>
      <c r="AO18">
        <f>'map2'!AO18+8192</f>
        <v>18858</v>
      </c>
      <c r="AP18">
        <f>'map2'!AP18+8192</f>
        <v>18859</v>
      </c>
      <c r="AQ18">
        <f>'map2'!AQ18+8192</f>
        <v>18860</v>
      </c>
      <c r="AR18">
        <f>'map2'!AR18+8192</f>
        <v>18861</v>
      </c>
      <c r="AS18">
        <f>'map2'!AS18+8192</f>
        <v>18862</v>
      </c>
      <c r="AT18">
        <f>'map2'!AT18+8192</f>
        <v>18863</v>
      </c>
      <c r="AU18">
        <f>'map2'!AU18+8192</f>
        <v>18864</v>
      </c>
      <c r="AV18">
        <f>'map2'!AV18+8192</f>
        <v>18865</v>
      </c>
      <c r="AW18">
        <f>'map2'!AW18+8192</f>
        <v>18866</v>
      </c>
      <c r="AX18">
        <f>'map2'!AX18+8192</f>
        <v>18867</v>
      </c>
      <c r="AY18">
        <f>'map2'!AY18+8192</f>
        <v>18868</v>
      </c>
      <c r="AZ18">
        <f>'map2'!AZ18+8192</f>
        <v>18869</v>
      </c>
      <c r="BA18">
        <f>'map2'!BA18+8192</f>
        <v>18870</v>
      </c>
      <c r="BB18">
        <f>'map2'!BB18+8192</f>
        <v>18871</v>
      </c>
      <c r="BC18">
        <f>'map2'!BC18+8192</f>
        <v>18872</v>
      </c>
      <c r="BD18">
        <f>'map2'!BD18+8192</f>
        <v>18873</v>
      </c>
      <c r="BE18">
        <f>'map2'!BE18+8192</f>
        <v>18874</v>
      </c>
      <c r="BF18">
        <f>'map2'!BF18+8192</f>
        <v>18875</v>
      </c>
      <c r="BG18">
        <f>'map2'!BG18+8192</f>
        <v>18876</v>
      </c>
      <c r="BH18">
        <f>'map2'!BH18+8192</f>
        <v>18877</v>
      </c>
      <c r="BI18">
        <f>'map2'!BI18+8192</f>
        <v>18878</v>
      </c>
      <c r="BJ18">
        <f>'map2'!BJ18+8192</f>
        <v>18879</v>
      </c>
      <c r="BK18">
        <f>'map2'!BK18+8192</f>
        <v>18880</v>
      </c>
      <c r="BL18">
        <f>'map2'!BL18+8192</f>
        <v>18881</v>
      </c>
      <c r="BM18">
        <f>'map2'!BM18+8192</f>
        <v>18882</v>
      </c>
      <c r="BN18">
        <f>'map2'!BN18+8192</f>
        <v>18883</v>
      </c>
      <c r="BO18">
        <f>'map2'!BO18+8192</f>
        <v>18884</v>
      </c>
      <c r="BP18">
        <f>'map2'!BP18+8192</f>
        <v>18885</v>
      </c>
      <c r="BQ18">
        <f>'map2'!BQ18+8192</f>
        <v>18886</v>
      </c>
      <c r="BR18">
        <f>'map2'!BR18+8192</f>
        <v>18887</v>
      </c>
      <c r="BS18">
        <f>'map2'!BS18+8192</f>
        <v>18888</v>
      </c>
      <c r="BT18">
        <f>'map2'!BT18+8192</f>
        <v>18889</v>
      </c>
      <c r="BU18">
        <f>'map2'!BU18+8192</f>
        <v>18890</v>
      </c>
      <c r="BV18">
        <f>'map2'!BV18+8192</f>
        <v>18891</v>
      </c>
      <c r="BW18">
        <f>'map2'!BW18+8192</f>
        <v>18892</v>
      </c>
      <c r="BX18">
        <f>'map2'!BX18+8192</f>
        <v>18893</v>
      </c>
      <c r="BY18">
        <f>'map2'!BY18+8192</f>
        <v>18894</v>
      </c>
      <c r="BZ18">
        <f>'map2'!BZ18+8192</f>
        <v>18895</v>
      </c>
      <c r="CA18">
        <f>'map2'!CA18+8192</f>
        <v>18896</v>
      </c>
      <c r="CB18">
        <f>'map2'!CB18+8192</f>
        <v>18897</v>
      </c>
      <c r="CC18">
        <f>'map2'!CC18+8192</f>
        <v>18898</v>
      </c>
      <c r="CD18">
        <f>'map2'!CD18+8192</f>
        <v>18899</v>
      </c>
      <c r="CE18">
        <f>'map2'!CE18+8192</f>
        <v>18900</v>
      </c>
      <c r="CF18">
        <f>'map2'!CF18+8192</f>
        <v>18901</v>
      </c>
      <c r="CG18">
        <f>'map2'!CG18+8192</f>
        <v>18902</v>
      </c>
      <c r="CH18">
        <f>'map2'!CH18+8192</f>
        <v>18903</v>
      </c>
      <c r="CI18">
        <f>'map2'!CI18+8192</f>
        <v>18904</v>
      </c>
      <c r="CJ18">
        <f>'map2'!CJ18+8192</f>
        <v>18905</v>
      </c>
      <c r="CK18">
        <f>'map2'!CK18+8192</f>
        <v>18906</v>
      </c>
      <c r="CL18">
        <f>'map2'!CL18+8192</f>
        <v>18907</v>
      </c>
      <c r="CM18">
        <f>'map2'!CM18+8192</f>
        <v>18908</v>
      </c>
      <c r="CN18">
        <f>'map2'!CN18+8192</f>
        <v>18909</v>
      </c>
      <c r="CO18">
        <f>'map2'!CO18+8192</f>
        <v>18910</v>
      </c>
      <c r="CP18">
        <f>'map2'!CP18+8192</f>
        <v>18911</v>
      </c>
      <c r="CQ18">
        <f>'map2'!CQ18+8192</f>
        <v>18912</v>
      </c>
      <c r="CR18">
        <f>'map2'!CR18+8192</f>
        <v>18913</v>
      </c>
      <c r="CS18">
        <f>'map2'!CS18+8192</f>
        <v>18914</v>
      </c>
      <c r="CT18">
        <f>'map2'!CT18+8192</f>
        <v>18915</v>
      </c>
      <c r="CU18">
        <f>'map2'!CU18+8192</f>
        <v>18916</v>
      </c>
      <c r="CV18">
        <f>'map2'!CV18+8192</f>
        <v>18917</v>
      </c>
      <c r="CW18">
        <f>'map2'!CW18+8192</f>
        <v>18918</v>
      </c>
      <c r="CX18">
        <f>'map2'!CX18+8192</f>
        <v>18919</v>
      </c>
      <c r="CY18">
        <f>'map2'!CY18+8192</f>
        <v>18920</v>
      </c>
      <c r="CZ18">
        <f>'map2'!CZ18+8192</f>
        <v>18921</v>
      </c>
      <c r="DA18">
        <f>'map2'!DA18+8192</f>
        <v>18922</v>
      </c>
      <c r="DB18">
        <f>'map2'!DB18+8192</f>
        <v>18923</v>
      </c>
      <c r="DC18">
        <f>'map2'!DC18+8192</f>
        <v>18924</v>
      </c>
      <c r="DD18">
        <f>'map2'!DD18+8192</f>
        <v>18925</v>
      </c>
      <c r="DE18">
        <f>'map2'!DE18+8192</f>
        <v>18926</v>
      </c>
      <c r="DF18">
        <f>'map2'!DF18+8192</f>
        <v>18927</v>
      </c>
      <c r="DG18">
        <f>'map2'!DG18+8192</f>
        <v>18928</v>
      </c>
      <c r="DH18">
        <f>'map2'!DH18+8192</f>
        <v>18929</v>
      </c>
      <c r="DI18">
        <f>'map2'!DI18+8192</f>
        <v>18930</v>
      </c>
      <c r="DJ18">
        <f>'map2'!DJ18+8192</f>
        <v>18931</v>
      </c>
      <c r="DK18">
        <f>'map2'!DK18+8192</f>
        <v>18932</v>
      </c>
      <c r="DL18">
        <f>'map2'!DL18+8192</f>
        <v>18933</v>
      </c>
      <c r="DM18">
        <f>'map2'!DM18+8192</f>
        <v>18934</v>
      </c>
      <c r="DN18">
        <f>'map2'!DN18+8192</f>
        <v>18935</v>
      </c>
      <c r="DO18">
        <f>'map2'!DO18+8192</f>
        <v>18936</v>
      </c>
      <c r="DP18">
        <f>'map2'!DP18+8192</f>
        <v>18937</v>
      </c>
      <c r="DQ18">
        <f>'map2'!DQ18+8192</f>
        <v>18938</v>
      </c>
      <c r="DR18">
        <f>'map2'!DR18+8192</f>
        <v>18939</v>
      </c>
      <c r="DS18">
        <f>'map2'!DS18+8192</f>
        <v>18940</v>
      </c>
      <c r="DT18">
        <f>'map2'!DT18+8192</f>
        <v>18941</v>
      </c>
      <c r="DU18">
        <f>'map2'!DU18+8192</f>
        <v>18942</v>
      </c>
      <c r="DV18">
        <f>'map2'!DV18+8192</f>
        <v>18943</v>
      </c>
      <c r="DW18">
        <f>'map2'!DW18+8192</f>
        <v>18944</v>
      </c>
      <c r="DX18">
        <f>'map2'!DX18+8192</f>
        <v>18945</v>
      </c>
    </row>
    <row r="19" spans="1:128" x14ac:dyDescent="0.3">
      <c r="A19">
        <f>'map2'!A19+8192</f>
        <v>18946</v>
      </c>
      <c r="B19">
        <f>'map2'!B19+8192</f>
        <v>18947</v>
      </c>
      <c r="C19">
        <f>'map2'!C19+8192</f>
        <v>18948</v>
      </c>
      <c r="D19">
        <f>'map2'!D19+8192</f>
        <v>18949</v>
      </c>
      <c r="E19">
        <f>'map2'!E19+8192</f>
        <v>18950</v>
      </c>
      <c r="F19">
        <f>'map2'!F19+8192</f>
        <v>18951</v>
      </c>
      <c r="G19">
        <f>'map2'!G19+8192</f>
        <v>18952</v>
      </c>
      <c r="H19">
        <f>'map2'!H19+8192</f>
        <v>18953</v>
      </c>
      <c r="I19">
        <f>'map2'!I19+8192</f>
        <v>18954</v>
      </c>
      <c r="J19">
        <f>'map2'!J19+8192</f>
        <v>18955</v>
      </c>
      <c r="K19">
        <f>'map2'!K19+8192</f>
        <v>18956</v>
      </c>
      <c r="L19">
        <f>'map2'!L19+8192</f>
        <v>18957</v>
      </c>
      <c r="M19">
        <f>'map2'!M19+8192</f>
        <v>18958</v>
      </c>
      <c r="N19">
        <f>'map2'!N19+8192</f>
        <v>18959</v>
      </c>
      <c r="O19">
        <f>'map2'!O19+8192</f>
        <v>18960</v>
      </c>
      <c r="P19">
        <f>'map2'!P19+8192</f>
        <v>18961</v>
      </c>
      <c r="Q19">
        <f>'map2'!Q19+8192</f>
        <v>18962</v>
      </c>
      <c r="R19">
        <f>'map2'!R19+8192</f>
        <v>18963</v>
      </c>
      <c r="S19">
        <f>'map2'!S19+8192</f>
        <v>18964</v>
      </c>
      <c r="T19">
        <f>'map2'!T19+8192</f>
        <v>18965</v>
      </c>
      <c r="U19">
        <f>'map2'!U19+8192</f>
        <v>18966</v>
      </c>
      <c r="V19">
        <f>'map2'!V19+8192</f>
        <v>18967</v>
      </c>
      <c r="W19">
        <f>'map2'!W19+8192</f>
        <v>18968</v>
      </c>
      <c r="X19">
        <f>'map2'!X19+8192</f>
        <v>18969</v>
      </c>
      <c r="Y19">
        <f>'map2'!Y19+8192</f>
        <v>18970</v>
      </c>
      <c r="Z19">
        <f>'map2'!Z19+8192</f>
        <v>18971</v>
      </c>
      <c r="AA19">
        <f>'map2'!AA19+8192</f>
        <v>18972</v>
      </c>
      <c r="AB19">
        <f>'map2'!AB19+8192</f>
        <v>18973</v>
      </c>
      <c r="AC19">
        <f>'map2'!AC19+8192</f>
        <v>18974</v>
      </c>
      <c r="AD19">
        <f>'map2'!AD19+8192</f>
        <v>18975</v>
      </c>
      <c r="AE19">
        <f>'map2'!AE19+8192</f>
        <v>18976</v>
      </c>
      <c r="AF19">
        <f>'map2'!AF19+8192</f>
        <v>18977</v>
      </c>
      <c r="AG19">
        <f>'map2'!AG19+8192</f>
        <v>18978</v>
      </c>
      <c r="AH19">
        <f>'map2'!AH19+8192</f>
        <v>18979</v>
      </c>
      <c r="AI19">
        <f>'map2'!AI19+8192</f>
        <v>18980</v>
      </c>
      <c r="AJ19">
        <f>'map2'!AJ19+8192</f>
        <v>18981</v>
      </c>
      <c r="AK19">
        <f>'map2'!AK19+8192</f>
        <v>18982</v>
      </c>
      <c r="AL19">
        <f>'map2'!AL19+8192</f>
        <v>18983</v>
      </c>
      <c r="AM19">
        <f>'map2'!AM19+8192</f>
        <v>18984</v>
      </c>
      <c r="AN19">
        <f>'map2'!AN19+8192</f>
        <v>18985</v>
      </c>
      <c r="AO19">
        <f>'map2'!AO19+8192</f>
        <v>18986</v>
      </c>
      <c r="AP19">
        <f>'map2'!AP19+8192</f>
        <v>18987</v>
      </c>
      <c r="AQ19">
        <f>'map2'!AQ19+8192</f>
        <v>18988</v>
      </c>
      <c r="AR19">
        <f>'map2'!AR19+8192</f>
        <v>18989</v>
      </c>
      <c r="AS19">
        <f>'map2'!AS19+8192</f>
        <v>18990</v>
      </c>
      <c r="AT19">
        <f>'map2'!AT19+8192</f>
        <v>18991</v>
      </c>
      <c r="AU19">
        <f>'map2'!AU19+8192</f>
        <v>18992</v>
      </c>
      <c r="AV19">
        <f>'map2'!AV19+8192</f>
        <v>18993</v>
      </c>
      <c r="AW19">
        <f>'map2'!AW19+8192</f>
        <v>18994</v>
      </c>
      <c r="AX19">
        <f>'map2'!AX19+8192</f>
        <v>18995</v>
      </c>
      <c r="AY19">
        <f>'map2'!AY19+8192</f>
        <v>18996</v>
      </c>
      <c r="AZ19">
        <f>'map2'!AZ19+8192</f>
        <v>18997</v>
      </c>
      <c r="BA19">
        <f>'map2'!BA19+8192</f>
        <v>18998</v>
      </c>
      <c r="BB19">
        <f>'map2'!BB19+8192</f>
        <v>18999</v>
      </c>
      <c r="BC19">
        <f>'map2'!BC19+8192</f>
        <v>19000</v>
      </c>
      <c r="BD19">
        <f>'map2'!BD19+8192</f>
        <v>19001</v>
      </c>
      <c r="BE19">
        <f>'map2'!BE19+8192</f>
        <v>19002</v>
      </c>
      <c r="BF19">
        <f>'map2'!BF19+8192</f>
        <v>19003</v>
      </c>
      <c r="BG19">
        <f>'map2'!BG19+8192</f>
        <v>19004</v>
      </c>
      <c r="BH19">
        <f>'map2'!BH19+8192</f>
        <v>19005</v>
      </c>
      <c r="BI19">
        <f>'map2'!BI19+8192</f>
        <v>19006</v>
      </c>
      <c r="BJ19">
        <f>'map2'!BJ19+8192</f>
        <v>19007</v>
      </c>
      <c r="BK19">
        <f>'map2'!BK19+8192</f>
        <v>19008</v>
      </c>
      <c r="BL19">
        <f>'map2'!BL19+8192</f>
        <v>19009</v>
      </c>
      <c r="BM19">
        <f>'map2'!BM19+8192</f>
        <v>19010</v>
      </c>
      <c r="BN19">
        <f>'map2'!BN19+8192</f>
        <v>19011</v>
      </c>
      <c r="BO19">
        <f>'map2'!BO19+8192</f>
        <v>19012</v>
      </c>
      <c r="BP19">
        <f>'map2'!BP19+8192</f>
        <v>19013</v>
      </c>
      <c r="BQ19">
        <f>'map2'!BQ19+8192</f>
        <v>19014</v>
      </c>
      <c r="BR19">
        <f>'map2'!BR19+8192</f>
        <v>19015</v>
      </c>
      <c r="BS19">
        <f>'map2'!BS19+8192</f>
        <v>19016</v>
      </c>
      <c r="BT19">
        <f>'map2'!BT19+8192</f>
        <v>19017</v>
      </c>
      <c r="BU19">
        <f>'map2'!BU19+8192</f>
        <v>19018</v>
      </c>
      <c r="BV19">
        <f>'map2'!BV19+8192</f>
        <v>19019</v>
      </c>
      <c r="BW19">
        <f>'map2'!BW19+8192</f>
        <v>19020</v>
      </c>
      <c r="BX19">
        <f>'map2'!BX19+8192</f>
        <v>19021</v>
      </c>
      <c r="BY19">
        <f>'map2'!BY19+8192</f>
        <v>19022</v>
      </c>
      <c r="BZ19">
        <f>'map2'!BZ19+8192</f>
        <v>19023</v>
      </c>
      <c r="CA19">
        <f>'map2'!CA19+8192</f>
        <v>19024</v>
      </c>
      <c r="CB19">
        <f>'map2'!CB19+8192</f>
        <v>19025</v>
      </c>
      <c r="CC19">
        <f>'map2'!CC19+8192</f>
        <v>19026</v>
      </c>
      <c r="CD19">
        <f>'map2'!CD19+8192</f>
        <v>19027</v>
      </c>
      <c r="CE19">
        <f>'map2'!CE19+8192</f>
        <v>19028</v>
      </c>
      <c r="CF19">
        <f>'map2'!CF19+8192</f>
        <v>19029</v>
      </c>
      <c r="CG19">
        <f>'map2'!CG19+8192</f>
        <v>19030</v>
      </c>
      <c r="CH19">
        <f>'map2'!CH19+8192</f>
        <v>19031</v>
      </c>
      <c r="CI19">
        <f>'map2'!CI19+8192</f>
        <v>19032</v>
      </c>
      <c r="CJ19">
        <f>'map2'!CJ19+8192</f>
        <v>19033</v>
      </c>
      <c r="CK19">
        <f>'map2'!CK19+8192</f>
        <v>19034</v>
      </c>
      <c r="CL19">
        <f>'map2'!CL19+8192</f>
        <v>19035</v>
      </c>
      <c r="CM19">
        <f>'map2'!CM19+8192</f>
        <v>19036</v>
      </c>
      <c r="CN19">
        <f>'map2'!CN19+8192</f>
        <v>19037</v>
      </c>
      <c r="CO19">
        <f>'map2'!CO19+8192</f>
        <v>19038</v>
      </c>
      <c r="CP19">
        <f>'map2'!CP19+8192</f>
        <v>19039</v>
      </c>
      <c r="CQ19">
        <f>'map2'!CQ19+8192</f>
        <v>19040</v>
      </c>
      <c r="CR19">
        <f>'map2'!CR19+8192</f>
        <v>19041</v>
      </c>
      <c r="CS19">
        <f>'map2'!CS19+8192</f>
        <v>19042</v>
      </c>
      <c r="CT19">
        <f>'map2'!CT19+8192</f>
        <v>19043</v>
      </c>
      <c r="CU19">
        <f>'map2'!CU19+8192</f>
        <v>19044</v>
      </c>
      <c r="CV19">
        <f>'map2'!CV19+8192</f>
        <v>19045</v>
      </c>
      <c r="CW19">
        <f>'map2'!CW19+8192</f>
        <v>19046</v>
      </c>
      <c r="CX19">
        <f>'map2'!CX19+8192</f>
        <v>19047</v>
      </c>
      <c r="CY19">
        <f>'map2'!CY19+8192</f>
        <v>19048</v>
      </c>
      <c r="CZ19">
        <f>'map2'!CZ19+8192</f>
        <v>19049</v>
      </c>
      <c r="DA19">
        <f>'map2'!DA19+8192</f>
        <v>19050</v>
      </c>
      <c r="DB19">
        <f>'map2'!DB19+8192</f>
        <v>19051</v>
      </c>
      <c r="DC19">
        <f>'map2'!DC19+8192</f>
        <v>19052</v>
      </c>
      <c r="DD19">
        <f>'map2'!DD19+8192</f>
        <v>19053</v>
      </c>
      <c r="DE19">
        <f>'map2'!DE19+8192</f>
        <v>19054</v>
      </c>
      <c r="DF19">
        <f>'map2'!DF19+8192</f>
        <v>19055</v>
      </c>
      <c r="DG19">
        <f>'map2'!DG19+8192</f>
        <v>19056</v>
      </c>
      <c r="DH19">
        <f>'map2'!DH19+8192</f>
        <v>19057</v>
      </c>
      <c r="DI19">
        <f>'map2'!DI19+8192</f>
        <v>19058</v>
      </c>
      <c r="DJ19">
        <f>'map2'!DJ19+8192</f>
        <v>19059</v>
      </c>
      <c r="DK19">
        <f>'map2'!DK19+8192</f>
        <v>19060</v>
      </c>
      <c r="DL19">
        <f>'map2'!DL19+8192</f>
        <v>19061</v>
      </c>
      <c r="DM19">
        <f>'map2'!DM19+8192</f>
        <v>19062</v>
      </c>
      <c r="DN19">
        <f>'map2'!DN19+8192</f>
        <v>19063</v>
      </c>
      <c r="DO19">
        <f>'map2'!DO19+8192</f>
        <v>19064</v>
      </c>
      <c r="DP19">
        <f>'map2'!DP19+8192</f>
        <v>19065</v>
      </c>
      <c r="DQ19">
        <f>'map2'!DQ19+8192</f>
        <v>19066</v>
      </c>
      <c r="DR19">
        <f>'map2'!DR19+8192</f>
        <v>19067</v>
      </c>
      <c r="DS19">
        <f>'map2'!DS19+8192</f>
        <v>19068</v>
      </c>
      <c r="DT19">
        <f>'map2'!DT19+8192</f>
        <v>19069</v>
      </c>
      <c r="DU19">
        <f>'map2'!DU19+8192</f>
        <v>19070</v>
      </c>
      <c r="DV19">
        <f>'map2'!DV19+8192</f>
        <v>19071</v>
      </c>
      <c r="DW19">
        <f>'map2'!DW19+8192</f>
        <v>19072</v>
      </c>
      <c r="DX19">
        <f>'map2'!DX19+8192</f>
        <v>19073</v>
      </c>
    </row>
    <row r="20" spans="1:128" x14ac:dyDescent="0.3">
      <c r="A20">
        <f>'map2'!A20+8192</f>
        <v>19074</v>
      </c>
      <c r="B20">
        <f>'map2'!B20+8192</f>
        <v>19075</v>
      </c>
      <c r="C20">
        <f>'map2'!C20+8192</f>
        <v>19076</v>
      </c>
      <c r="D20">
        <f>'map2'!D20+8192</f>
        <v>19077</v>
      </c>
      <c r="E20">
        <f>'map2'!E20+8192</f>
        <v>19078</v>
      </c>
      <c r="F20">
        <f>'map2'!F20+8192</f>
        <v>19079</v>
      </c>
      <c r="G20">
        <f>'map2'!G20+8192</f>
        <v>19080</v>
      </c>
      <c r="H20">
        <f>'map2'!H20+8192</f>
        <v>19081</v>
      </c>
      <c r="I20">
        <f>'map2'!I20+8192</f>
        <v>19082</v>
      </c>
      <c r="J20">
        <f>'map2'!J20+8192</f>
        <v>19083</v>
      </c>
      <c r="K20">
        <f>'map2'!K20+8192</f>
        <v>19084</v>
      </c>
      <c r="L20">
        <f>'map2'!L20+8192</f>
        <v>19085</v>
      </c>
      <c r="M20">
        <f>'map2'!M20+8192</f>
        <v>19086</v>
      </c>
      <c r="N20">
        <f>'map2'!N20+8192</f>
        <v>19087</v>
      </c>
      <c r="O20">
        <f>'map2'!O20+8192</f>
        <v>19088</v>
      </c>
      <c r="P20">
        <f>'map2'!P20+8192</f>
        <v>19089</v>
      </c>
      <c r="Q20">
        <f>'map2'!Q20+8192</f>
        <v>19090</v>
      </c>
      <c r="R20">
        <f>'map2'!R20+8192</f>
        <v>19091</v>
      </c>
      <c r="S20">
        <f>'map2'!S20+8192</f>
        <v>19092</v>
      </c>
      <c r="T20">
        <f>'map2'!T20+8192</f>
        <v>19093</v>
      </c>
      <c r="U20">
        <f>'map2'!U20+8192</f>
        <v>19094</v>
      </c>
      <c r="V20">
        <f>'map2'!V20+8192</f>
        <v>19095</v>
      </c>
      <c r="W20">
        <f>'map2'!W20+8192</f>
        <v>19096</v>
      </c>
      <c r="X20">
        <f>'map2'!X20+8192</f>
        <v>19097</v>
      </c>
      <c r="Y20">
        <f>'map2'!Y20+8192</f>
        <v>19098</v>
      </c>
      <c r="Z20">
        <f>'map2'!Z20+8192</f>
        <v>19099</v>
      </c>
      <c r="AA20">
        <f>'map2'!AA20+8192</f>
        <v>19100</v>
      </c>
      <c r="AB20">
        <f>'map2'!AB20+8192</f>
        <v>19101</v>
      </c>
      <c r="AC20">
        <f>'map2'!AC20+8192</f>
        <v>19102</v>
      </c>
      <c r="AD20">
        <f>'map2'!AD20+8192</f>
        <v>19103</v>
      </c>
      <c r="AE20">
        <f>'map2'!AE20+8192</f>
        <v>19104</v>
      </c>
      <c r="AF20">
        <f>'map2'!AF20+8192</f>
        <v>19105</v>
      </c>
      <c r="AG20">
        <f>'map2'!AG20+8192</f>
        <v>19106</v>
      </c>
      <c r="AH20">
        <f>'map2'!AH20+8192</f>
        <v>19107</v>
      </c>
      <c r="AI20">
        <f>'map2'!AI20+8192</f>
        <v>19108</v>
      </c>
      <c r="AJ20">
        <f>'map2'!AJ20+8192</f>
        <v>19109</v>
      </c>
      <c r="AK20">
        <f>'map2'!AK20+8192</f>
        <v>19110</v>
      </c>
      <c r="AL20">
        <f>'map2'!AL20+8192</f>
        <v>19111</v>
      </c>
      <c r="AM20">
        <f>'map2'!AM20+8192</f>
        <v>19112</v>
      </c>
      <c r="AN20">
        <f>'map2'!AN20+8192</f>
        <v>19113</v>
      </c>
      <c r="AO20">
        <f>'map2'!AO20+8192</f>
        <v>19114</v>
      </c>
      <c r="AP20">
        <f>'map2'!AP20+8192</f>
        <v>19115</v>
      </c>
      <c r="AQ20">
        <f>'map2'!AQ20+8192</f>
        <v>19116</v>
      </c>
      <c r="AR20">
        <f>'map2'!AR20+8192</f>
        <v>19117</v>
      </c>
      <c r="AS20">
        <f>'map2'!AS20+8192</f>
        <v>19118</v>
      </c>
      <c r="AT20">
        <f>'map2'!AT20+8192</f>
        <v>19119</v>
      </c>
      <c r="AU20">
        <f>'map2'!AU20+8192</f>
        <v>19120</v>
      </c>
      <c r="AV20">
        <f>'map2'!AV20+8192</f>
        <v>19121</v>
      </c>
      <c r="AW20">
        <f>'map2'!AW20+8192</f>
        <v>19122</v>
      </c>
      <c r="AX20">
        <f>'map2'!AX20+8192</f>
        <v>19123</v>
      </c>
      <c r="AY20">
        <f>'map2'!AY20+8192</f>
        <v>19124</v>
      </c>
      <c r="AZ20">
        <f>'map2'!AZ20+8192</f>
        <v>19125</v>
      </c>
      <c r="BA20">
        <f>'map2'!BA20+8192</f>
        <v>19126</v>
      </c>
      <c r="BB20">
        <f>'map2'!BB20+8192</f>
        <v>19127</v>
      </c>
      <c r="BC20">
        <f>'map2'!BC20+8192</f>
        <v>19128</v>
      </c>
      <c r="BD20">
        <f>'map2'!BD20+8192</f>
        <v>19129</v>
      </c>
      <c r="BE20">
        <f>'map2'!BE20+8192</f>
        <v>19130</v>
      </c>
      <c r="BF20">
        <f>'map2'!BF20+8192</f>
        <v>19131</v>
      </c>
      <c r="BG20">
        <f>'map2'!BG20+8192</f>
        <v>19132</v>
      </c>
      <c r="BH20">
        <f>'map2'!BH20+8192</f>
        <v>19133</v>
      </c>
      <c r="BI20">
        <f>'map2'!BI20+8192</f>
        <v>19134</v>
      </c>
      <c r="BJ20">
        <f>'map2'!BJ20+8192</f>
        <v>19135</v>
      </c>
      <c r="BK20">
        <f>'map2'!BK20+8192</f>
        <v>19136</v>
      </c>
      <c r="BL20">
        <f>'map2'!BL20+8192</f>
        <v>19137</v>
      </c>
      <c r="BM20">
        <f>'map2'!BM20+8192</f>
        <v>19138</v>
      </c>
      <c r="BN20">
        <f>'map2'!BN20+8192</f>
        <v>19139</v>
      </c>
      <c r="BO20">
        <f>'map2'!BO20+8192</f>
        <v>19140</v>
      </c>
      <c r="BP20">
        <f>'map2'!BP20+8192</f>
        <v>19141</v>
      </c>
      <c r="BQ20">
        <f>'map2'!BQ20+8192</f>
        <v>19142</v>
      </c>
      <c r="BR20">
        <f>'map2'!BR20+8192</f>
        <v>19143</v>
      </c>
      <c r="BS20">
        <f>'map2'!BS20+8192</f>
        <v>19144</v>
      </c>
      <c r="BT20">
        <f>'map2'!BT20+8192</f>
        <v>19145</v>
      </c>
      <c r="BU20">
        <f>'map2'!BU20+8192</f>
        <v>19146</v>
      </c>
      <c r="BV20">
        <f>'map2'!BV20+8192</f>
        <v>19147</v>
      </c>
      <c r="BW20">
        <f>'map2'!BW20+8192</f>
        <v>19148</v>
      </c>
      <c r="BX20">
        <f>'map2'!BX20+8192</f>
        <v>19149</v>
      </c>
      <c r="BY20">
        <f>'map2'!BY20+8192</f>
        <v>19150</v>
      </c>
      <c r="BZ20">
        <f>'map2'!BZ20+8192</f>
        <v>19151</v>
      </c>
      <c r="CA20">
        <f>'map2'!CA20+8192</f>
        <v>19152</v>
      </c>
      <c r="CB20">
        <f>'map2'!CB20+8192</f>
        <v>19153</v>
      </c>
      <c r="CC20">
        <f>'map2'!CC20+8192</f>
        <v>19154</v>
      </c>
      <c r="CD20">
        <f>'map2'!CD20+8192</f>
        <v>19155</v>
      </c>
      <c r="CE20">
        <f>'map2'!CE20+8192</f>
        <v>19156</v>
      </c>
      <c r="CF20">
        <f>'map2'!CF20+8192</f>
        <v>19157</v>
      </c>
      <c r="CG20">
        <f>'map2'!CG20+8192</f>
        <v>19158</v>
      </c>
      <c r="CH20">
        <f>'map2'!CH20+8192</f>
        <v>19159</v>
      </c>
      <c r="CI20">
        <f>'map2'!CI20+8192</f>
        <v>19160</v>
      </c>
      <c r="CJ20">
        <f>'map2'!CJ20+8192</f>
        <v>19161</v>
      </c>
      <c r="CK20">
        <f>'map2'!CK20+8192</f>
        <v>19162</v>
      </c>
      <c r="CL20">
        <f>'map2'!CL20+8192</f>
        <v>19163</v>
      </c>
      <c r="CM20">
        <f>'map2'!CM20+8192</f>
        <v>19164</v>
      </c>
      <c r="CN20">
        <f>'map2'!CN20+8192</f>
        <v>19165</v>
      </c>
      <c r="CO20">
        <f>'map2'!CO20+8192</f>
        <v>19166</v>
      </c>
      <c r="CP20">
        <f>'map2'!CP20+8192</f>
        <v>19167</v>
      </c>
      <c r="CQ20">
        <f>'map2'!CQ20+8192</f>
        <v>19168</v>
      </c>
      <c r="CR20">
        <f>'map2'!CR20+8192</f>
        <v>19169</v>
      </c>
      <c r="CS20">
        <f>'map2'!CS20+8192</f>
        <v>19170</v>
      </c>
      <c r="CT20">
        <f>'map2'!CT20+8192</f>
        <v>19171</v>
      </c>
      <c r="CU20">
        <f>'map2'!CU20+8192</f>
        <v>19172</v>
      </c>
      <c r="CV20">
        <f>'map2'!CV20+8192</f>
        <v>19173</v>
      </c>
      <c r="CW20">
        <f>'map2'!CW20+8192</f>
        <v>19174</v>
      </c>
      <c r="CX20">
        <f>'map2'!CX20+8192</f>
        <v>19175</v>
      </c>
      <c r="CY20">
        <f>'map2'!CY20+8192</f>
        <v>19176</v>
      </c>
      <c r="CZ20">
        <f>'map2'!CZ20+8192</f>
        <v>19177</v>
      </c>
      <c r="DA20">
        <f>'map2'!DA20+8192</f>
        <v>19178</v>
      </c>
      <c r="DB20">
        <f>'map2'!DB20+8192</f>
        <v>19179</v>
      </c>
      <c r="DC20">
        <f>'map2'!DC20+8192</f>
        <v>19180</v>
      </c>
      <c r="DD20">
        <f>'map2'!DD20+8192</f>
        <v>19181</v>
      </c>
      <c r="DE20">
        <f>'map2'!DE20+8192</f>
        <v>19182</v>
      </c>
      <c r="DF20">
        <f>'map2'!DF20+8192</f>
        <v>19183</v>
      </c>
      <c r="DG20">
        <f>'map2'!DG20+8192</f>
        <v>19184</v>
      </c>
      <c r="DH20">
        <f>'map2'!DH20+8192</f>
        <v>19185</v>
      </c>
      <c r="DI20">
        <f>'map2'!DI20+8192</f>
        <v>19186</v>
      </c>
      <c r="DJ20">
        <f>'map2'!DJ20+8192</f>
        <v>19187</v>
      </c>
      <c r="DK20">
        <f>'map2'!DK20+8192</f>
        <v>19188</v>
      </c>
      <c r="DL20">
        <f>'map2'!DL20+8192</f>
        <v>19189</v>
      </c>
      <c r="DM20">
        <f>'map2'!DM20+8192</f>
        <v>19190</v>
      </c>
      <c r="DN20">
        <f>'map2'!DN20+8192</f>
        <v>19191</v>
      </c>
      <c r="DO20">
        <f>'map2'!DO20+8192</f>
        <v>19192</v>
      </c>
      <c r="DP20">
        <f>'map2'!DP20+8192</f>
        <v>19193</v>
      </c>
      <c r="DQ20">
        <f>'map2'!DQ20+8192</f>
        <v>19194</v>
      </c>
      <c r="DR20">
        <f>'map2'!DR20+8192</f>
        <v>19195</v>
      </c>
      <c r="DS20">
        <f>'map2'!DS20+8192</f>
        <v>19196</v>
      </c>
      <c r="DT20">
        <f>'map2'!DT20+8192</f>
        <v>19197</v>
      </c>
      <c r="DU20">
        <f>'map2'!DU20+8192</f>
        <v>19198</v>
      </c>
      <c r="DV20">
        <f>'map2'!DV20+8192</f>
        <v>19199</v>
      </c>
      <c r="DW20">
        <f>'map2'!DW20+8192</f>
        <v>19200</v>
      </c>
      <c r="DX20">
        <f>'map2'!DX20+8192</f>
        <v>19201</v>
      </c>
    </row>
    <row r="21" spans="1:128" x14ac:dyDescent="0.3">
      <c r="A21">
        <f>'map2'!A21+8192</f>
        <v>19202</v>
      </c>
      <c r="B21">
        <f>'map2'!B21+8192</f>
        <v>19203</v>
      </c>
      <c r="C21">
        <f>'map2'!C21+8192</f>
        <v>19204</v>
      </c>
      <c r="D21">
        <f>'map2'!D21+8192</f>
        <v>19205</v>
      </c>
      <c r="E21">
        <f>'map2'!E21+8192</f>
        <v>19206</v>
      </c>
      <c r="F21">
        <f>'map2'!F21+8192</f>
        <v>19207</v>
      </c>
      <c r="G21">
        <f>'map2'!G21+8192</f>
        <v>19208</v>
      </c>
      <c r="H21">
        <f>'map2'!H21+8192</f>
        <v>19209</v>
      </c>
      <c r="I21">
        <f>'map2'!I21+8192</f>
        <v>19210</v>
      </c>
      <c r="J21">
        <f>'map2'!J21+8192</f>
        <v>19211</v>
      </c>
      <c r="K21">
        <f>'map2'!K21+8192</f>
        <v>19212</v>
      </c>
      <c r="L21">
        <f>'map2'!L21+8192</f>
        <v>19213</v>
      </c>
      <c r="M21">
        <f>'map2'!M21+8192</f>
        <v>19214</v>
      </c>
      <c r="N21">
        <f>'map2'!N21+8192</f>
        <v>19215</v>
      </c>
      <c r="O21">
        <f>'map2'!O21+8192</f>
        <v>19216</v>
      </c>
      <c r="P21">
        <f>'map2'!P21+8192</f>
        <v>19217</v>
      </c>
      <c r="Q21">
        <f>'map2'!Q21+8192</f>
        <v>19218</v>
      </c>
      <c r="R21">
        <f>'map2'!R21+8192</f>
        <v>19219</v>
      </c>
      <c r="S21">
        <f>'map2'!S21+8192</f>
        <v>19220</v>
      </c>
      <c r="T21">
        <f>'map2'!T21+8192</f>
        <v>19221</v>
      </c>
      <c r="U21">
        <f>'map2'!U21+8192</f>
        <v>19222</v>
      </c>
      <c r="V21">
        <f>'map2'!V21+8192</f>
        <v>19223</v>
      </c>
      <c r="W21">
        <f>'map2'!W21+8192</f>
        <v>19224</v>
      </c>
      <c r="X21">
        <f>'map2'!X21+8192</f>
        <v>19225</v>
      </c>
      <c r="Y21">
        <f>'map2'!Y21+8192</f>
        <v>19226</v>
      </c>
      <c r="Z21">
        <f>'map2'!Z21+8192</f>
        <v>19227</v>
      </c>
      <c r="AA21">
        <f>'map2'!AA21+8192</f>
        <v>19228</v>
      </c>
      <c r="AB21">
        <f>'map2'!AB21+8192</f>
        <v>19229</v>
      </c>
      <c r="AC21">
        <f>'map2'!AC21+8192</f>
        <v>19230</v>
      </c>
      <c r="AD21">
        <f>'map2'!AD21+8192</f>
        <v>19231</v>
      </c>
      <c r="AE21">
        <f>'map2'!AE21+8192</f>
        <v>19232</v>
      </c>
      <c r="AF21">
        <f>'map2'!AF21+8192</f>
        <v>19233</v>
      </c>
      <c r="AG21">
        <f>'map2'!AG21+8192</f>
        <v>19234</v>
      </c>
      <c r="AH21">
        <f>'map2'!AH21+8192</f>
        <v>19235</v>
      </c>
      <c r="AI21">
        <f>'map2'!AI21+8192</f>
        <v>19236</v>
      </c>
      <c r="AJ21">
        <f>'map2'!AJ21+8192</f>
        <v>19237</v>
      </c>
      <c r="AK21">
        <f>'map2'!AK21+8192</f>
        <v>19238</v>
      </c>
      <c r="AL21">
        <f>'map2'!AL21+8192</f>
        <v>19239</v>
      </c>
      <c r="AM21">
        <f>'map2'!AM21+8192</f>
        <v>19240</v>
      </c>
      <c r="AN21">
        <f>'map2'!AN21+8192</f>
        <v>19241</v>
      </c>
      <c r="AO21">
        <f>'map2'!AO21+8192</f>
        <v>19242</v>
      </c>
      <c r="AP21">
        <f>'map2'!AP21+8192</f>
        <v>19243</v>
      </c>
      <c r="AQ21">
        <f>'map2'!AQ21+8192</f>
        <v>19244</v>
      </c>
      <c r="AR21">
        <f>'map2'!AR21+8192</f>
        <v>19245</v>
      </c>
      <c r="AS21">
        <f>'map2'!AS21+8192</f>
        <v>19246</v>
      </c>
      <c r="AT21">
        <f>'map2'!AT21+8192</f>
        <v>19247</v>
      </c>
      <c r="AU21">
        <f>'map2'!AU21+8192</f>
        <v>19248</v>
      </c>
      <c r="AV21">
        <f>'map2'!AV21+8192</f>
        <v>19249</v>
      </c>
      <c r="AW21">
        <f>'map2'!AW21+8192</f>
        <v>19250</v>
      </c>
      <c r="AX21">
        <f>'map2'!AX21+8192</f>
        <v>19251</v>
      </c>
      <c r="AY21">
        <f>'map2'!AY21+8192</f>
        <v>19252</v>
      </c>
      <c r="AZ21">
        <f>'map2'!AZ21+8192</f>
        <v>19253</v>
      </c>
      <c r="BA21">
        <f>'map2'!BA21+8192</f>
        <v>19254</v>
      </c>
      <c r="BB21">
        <f>'map2'!BB21+8192</f>
        <v>19255</v>
      </c>
      <c r="BC21">
        <f>'map2'!BC21+8192</f>
        <v>19256</v>
      </c>
      <c r="BD21">
        <f>'map2'!BD21+8192</f>
        <v>19257</v>
      </c>
      <c r="BE21">
        <f>'map2'!BE21+8192</f>
        <v>19258</v>
      </c>
      <c r="BF21">
        <f>'map2'!BF21+8192</f>
        <v>19259</v>
      </c>
      <c r="BG21">
        <f>'map2'!BG21+8192</f>
        <v>19260</v>
      </c>
      <c r="BH21">
        <f>'map2'!BH21+8192</f>
        <v>19261</v>
      </c>
      <c r="BI21">
        <f>'map2'!BI21+8192</f>
        <v>19262</v>
      </c>
      <c r="BJ21">
        <f>'map2'!BJ21+8192</f>
        <v>19263</v>
      </c>
      <c r="BK21">
        <f>'map2'!BK21+8192</f>
        <v>19264</v>
      </c>
      <c r="BL21">
        <f>'map2'!BL21+8192</f>
        <v>19265</v>
      </c>
      <c r="BM21">
        <f>'map2'!BM21+8192</f>
        <v>19266</v>
      </c>
      <c r="BN21">
        <f>'map2'!BN21+8192</f>
        <v>19267</v>
      </c>
      <c r="BO21">
        <f>'map2'!BO21+8192</f>
        <v>19268</v>
      </c>
      <c r="BP21">
        <f>'map2'!BP21+8192</f>
        <v>19269</v>
      </c>
      <c r="BQ21">
        <f>'map2'!BQ21+8192</f>
        <v>19270</v>
      </c>
      <c r="BR21">
        <f>'map2'!BR21+8192</f>
        <v>19271</v>
      </c>
      <c r="BS21">
        <f>'map2'!BS21+8192</f>
        <v>19272</v>
      </c>
      <c r="BT21">
        <f>'map2'!BT21+8192</f>
        <v>19273</v>
      </c>
      <c r="BU21">
        <f>'map2'!BU21+8192</f>
        <v>19274</v>
      </c>
      <c r="BV21">
        <f>'map2'!BV21+8192</f>
        <v>19275</v>
      </c>
      <c r="BW21">
        <f>'map2'!BW21+8192</f>
        <v>19276</v>
      </c>
      <c r="BX21">
        <f>'map2'!BX21+8192</f>
        <v>19277</v>
      </c>
      <c r="BY21">
        <f>'map2'!BY21+8192</f>
        <v>19278</v>
      </c>
      <c r="BZ21">
        <f>'map2'!BZ21+8192</f>
        <v>19279</v>
      </c>
      <c r="CA21">
        <f>'map2'!CA21+8192</f>
        <v>19280</v>
      </c>
      <c r="CB21">
        <f>'map2'!CB21+8192</f>
        <v>19281</v>
      </c>
      <c r="CC21">
        <f>'map2'!CC21+8192</f>
        <v>19282</v>
      </c>
      <c r="CD21">
        <f>'map2'!CD21+8192</f>
        <v>19283</v>
      </c>
      <c r="CE21">
        <f>'map2'!CE21+8192</f>
        <v>19284</v>
      </c>
      <c r="CF21">
        <f>'map2'!CF21+8192</f>
        <v>19285</v>
      </c>
      <c r="CG21">
        <f>'map2'!CG21+8192</f>
        <v>19286</v>
      </c>
      <c r="CH21">
        <f>'map2'!CH21+8192</f>
        <v>19287</v>
      </c>
      <c r="CI21">
        <f>'map2'!CI21+8192</f>
        <v>19288</v>
      </c>
      <c r="CJ21">
        <f>'map2'!CJ21+8192</f>
        <v>19289</v>
      </c>
      <c r="CK21">
        <f>'map2'!CK21+8192</f>
        <v>19290</v>
      </c>
      <c r="CL21">
        <f>'map2'!CL21+8192</f>
        <v>19291</v>
      </c>
      <c r="CM21">
        <f>'map2'!CM21+8192</f>
        <v>19292</v>
      </c>
      <c r="CN21">
        <f>'map2'!CN21+8192</f>
        <v>19293</v>
      </c>
      <c r="CO21">
        <f>'map2'!CO21+8192</f>
        <v>19294</v>
      </c>
      <c r="CP21">
        <f>'map2'!CP21+8192</f>
        <v>19295</v>
      </c>
      <c r="CQ21">
        <f>'map2'!CQ21+8192</f>
        <v>19296</v>
      </c>
      <c r="CR21">
        <f>'map2'!CR21+8192</f>
        <v>19297</v>
      </c>
      <c r="CS21">
        <f>'map2'!CS21+8192</f>
        <v>19298</v>
      </c>
      <c r="CT21">
        <f>'map2'!CT21+8192</f>
        <v>19299</v>
      </c>
      <c r="CU21">
        <f>'map2'!CU21+8192</f>
        <v>19300</v>
      </c>
      <c r="CV21">
        <f>'map2'!CV21+8192</f>
        <v>19301</v>
      </c>
      <c r="CW21">
        <f>'map2'!CW21+8192</f>
        <v>19302</v>
      </c>
      <c r="CX21">
        <f>'map2'!CX21+8192</f>
        <v>19303</v>
      </c>
      <c r="CY21">
        <f>'map2'!CY21+8192</f>
        <v>19304</v>
      </c>
      <c r="CZ21">
        <f>'map2'!CZ21+8192</f>
        <v>19305</v>
      </c>
      <c r="DA21">
        <f>'map2'!DA21+8192</f>
        <v>19306</v>
      </c>
      <c r="DB21">
        <f>'map2'!DB21+8192</f>
        <v>19307</v>
      </c>
      <c r="DC21">
        <f>'map2'!DC21+8192</f>
        <v>19308</v>
      </c>
      <c r="DD21">
        <f>'map2'!DD21+8192</f>
        <v>19309</v>
      </c>
      <c r="DE21">
        <f>'map2'!DE21+8192</f>
        <v>19310</v>
      </c>
      <c r="DF21">
        <f>'map2'!DF21+8192</f>
        <v>19311</v>
      </c>
      <c r="DG21">
        <f>'map2'!DG21+8192</f>
        <v>19312</v>
      </c>
      <c r="DH21">
        <f>'map2'!DH21+8192</f>
        <v>19313</v>
      </c>
      <c r="DI21">
        <f>'map2'!DI21+8192</f>
        <v>19314</v>
      </c>
      <c r="DJ21">
        <f>'map2'!DJ21+8192</f>
        <v>19315</v>
      </c>
      <c r="DK21">
        <f>'map2'!DK21+8192</f>
        <v>19316</v>
      </c>
      <c r="DL21">
        <f>'map2'!DL21+8192</f>
        <v>19317</v>
      </c>
      <c r="DM21">
        <f>'map2'!DM21+8192</f>
        <v>19318</v>
      </c>
      <c r="DN21">
        <f>'map2'!DN21+8192</f>
        <v>19319</v>
      </c>
      <c r="DO21">
        <f>'map2'!DO21+8192</f>
        <v>19320</v>
      </c>
      <c r="DP21">
        <f>'map2'!DP21+8192</f>
        <v>19321</v>
      </c>
      <c r="DQ21">
        <f>'map2'!DQ21+8192</f>
        <v>19322</v>
      </c>
      <c r="DR21">
        <f>'map2'!DR21+8192</f>
        <v>19323</v>
      </c>
      <c r="DS21">
        <f>'map2'!DS21+8192</f>
        <v>19324</v>
      </c>
      <c r="DT21">
        <f>'map2'!DT21+8192</f>
        <v>19325</v>
      </c>
      <c r="DU21">
        <f>'map2'!DU21+8192</f>
        <v>19326</v>
      </c>
      <c r="DV21">
        <f>'map2'!DV21+8192</f>
        <v>19327</v>
      </c>
      <c r="DW21">
        <f>'map2'!DW21+8192</f>
        <v>19328</v>
      </c>
      <c r="DX21">
        <f>'map2'!DX21+8192</f>
        <v>19329</v>
      </c>
    </row>
    <row r="22" spans="1:128" x14ac:dyDescent="0.3">
      <c r="A22">
        <f>'map2'!A22+8192</f>
        <v>19330</v>
      </c>
      <c r="B22">
        <f>'map2'!B22+8192</f>
        <v>19331</v>
      </c>
      <c r="C22">
        <f>'map2'!C22+8192</f>
        <v>19332</v>
      </c>
      <c r="D22">
        <f>'map2'!D22+8192</f>
        <v>19333</v>
      </c>
      <c r="E22">
        <f>'map2'!E22+8192</f>
        <v>19334</v>
      </c>
      <c r="F22">
        <f>'map2'!F22+8192</f>
        <v>19335</v>
      </c>
      <c r="G22">
        <f>'map2'!G22+8192</f>
        <v>19336</v>
      </c>
      <c r="H22">
        <f>'map2'!H22+8192</f>
        <v>19337</v>
      </c>
      <c r="I22">
        <f>'map2'!I22+8192</f>
        <v>19338</v>
      </c>
      <c r="J22">
        <f>'map2'!J22+8192</f>
        <v>19339</v>
      </c>
      <c r="K22">
        <f>'map2'!K22+8192</f>
        <v>19340</v>
      </c>
      <c r="L22">
        <f>'map2'!L22+8192</f>
        <v>19341</v>
      </c>
      <c r="M22">
        <f>'map2'!M22+8192</f>
        <v>19342</v>
      </c>
      <c r="N22">
        <f>'map2'!N22+8192</f>
        <v>19343</v>
      </c>
      <c r="O22">
        <f>'map2'!O22+8192</f>
        <v>19344</v>
      </c>
      <c r="P22">
        <f>'map2'!P22+8192</f>
        <v>19345</v>
      </c>
      <c r="Q22">
        <f>'map2'!Q22+8192</f>
        <v>19346</v>
      </c>
      <c r="R22">
        <f>'map2'!R22+8192</f>
        <v>19347</v>
      </c>
      <c r="S22">
        <f>'map2'!S22+8192</f>
        <v>19348</v>
      </c>
      <c r="T22">
        <f>'map2'!T22+8192</f>
        <v>19349</v>
      </c>
      <c r="U22">
        <f>'map2'!U22+8192</f>
        <v>19350</v>
      </c>
      <c r="V22">
        <f>'map2'!V22+8192</f>
        <v>19351</v>
      </c>
      <c r="W22">
        <f>'map2'!W22+8192</f>
        <v>19352</v>
      </c>
      <c r="X22">
        <f>'map2'!X22+8192</f>
        <v>19353</v>
      </c>
      <c r="Y22">
        <f>'map2'!Y22+8192</f>
        <v>19354</v>
      </c>
      <c r="Z22">
        <f>'map2'!Z22+8192</f>
        <v>19355</v>
      </c>
      <c r="AA22">
        <f>'map2'!AA22+8192</f>
        <v>19356</v>
      </c>
      <c r="AB22">
        <f>'map2'!AB22+8192</f>
        <v>19357</v>
      </c>
      <c r="AC22">
        <f>'map2'!AC22+8192</f>
        <v>19358</v>
      </c>
      <c r="AD22">
        <f>'map2'!AD22+8192</f>
        <v>19359</v>
      </c>
      <c r="AE22">
        <f>'map2'!AE22+8192</f>
        <v>19360</v>
      </c>
      <c r="AF22">
        <f>'map2'!AF22+8192</f>
        <v>19361</v>
      </c>
      <c r="AG22">
        <f>'map2'!AG22+8192</f>
        <v>19362</v>
      </c>
      <c r="AH22">
        <f>'map2'!AH22+8192</f>
        <v>19363</v>
      </c>
      <c r="AI22">
        <f>'map2'!AI22+8192</f>
        <v>19364</v>
      </c>
      <c r="AJ22">
        <f>'map2'!AJ22+8192</f>
        <v>19365</v>
      </c>
      <c r="AK22">
        <f>'map2'!AK22+8192</f>
        <v>19366</v>
      </c>
      <c r="AL22">
        <f>'map2'!AL22+8192</f>
        <v>19367</v>
      </c>
      <c r="AM22">
        <f>'map2'!AM22+8192</f>
        <v>19368</v>
      </c>
      <c r="AN22">
        <f>'map2'!AN22+8192</f>
        <v>19369</v>
      </c>
      <c r="AO22">
        <f>'map2'!AO22+8192</f>
        <v>19370</v>
      </c>
      <c r="AP22">
        <f>'map2'!AP22+8192</f>
        <v>19371</v>
      </c>
      <c r="AQ22">
        <f>'map2'!AQ22+8192</f>
        <v>19372</v>
      </c>
      <c r="AR22">
        <f>'map2'!AR22+8192</f>
        <v>19373</v>
      </c>
      <c r="AS22">
        <f>'map2'!AS22+8192</f>
        <v>19374</v>
      </c>
      <c r="AT22">
        <f>'map2'!AT22+8192</f>
        <v>19375</v>
      </c>
      <c r="AU22">
        <f>'map2'!AU22+8192</f>
        <v>19376</v>
      </c>
      <c r="AV22">
        <f>'map2'!AV22+8192</f>
        <v>19377</v>
      </c>
      <c r="AW22">
        <f>'map2'!AW22+8192</f>
        <v>19378</v>
      </c>
      <c r="AX22">
        <f>'map2'!AX22+8192</f>
        <v>19379</v>
      </c>
      <c r="AY22">
        <f>'map2'!AY22+8192</f>
        <v>19380</v>
      </c>
      <c r="AZ22">
        <f>'map2'!AZ22+8192</f>
        <v>19381</v>
      </c>
      <c r="BA22">
        <f>'map2'!BA22+8192</f>
        <v>19382</v>
      </c>
      <c r="BB22">
        <f>'map2'!BB22+8192</f>
        <v>19383</v>
      </c>
      <c r="BC22">
        <f>'map2'!BC22+8192</f>
        <v>19384</v>
      </c>
      <c r="BD22">
        <f>'map2'!BD22+8192</f>
        <v>19385</v>
      </c>
      <c r="BE22">
        <f>'map2'!BE22+8192</f>
        <v>19386</v>
      </c>
      <c r="BF22">
        <f>'map2'!BF22+8192</f>
        <v>19387</v>
      </c>
      <c r="BG22">
        <f>'map2'!BG22+8192</f>
        <v>19388</v>
      </c>
      <c r="BH22">
        <f>'map2'!BH22+8192</f>
        <v>19389</v>
      </c>
      <c r="BI22">
        <f>'map2'!BI22+8192</f>
        <v>19390</v>
      </c>
      <c r="BJ22">
        <f>'map2'!BJ22+8192</f>
        <v>19391</v>
      </c>
      <c r="BK22">
        <f>'map2'!BK22+8192</f>
        <v>19392</v>
      </c>
      <c r="BL22">
        <f>'map2'!BL22+8192</f>
        <v>19393</v>
      </c>
      <c r="BM22">
        <f>'map2'!BM22+8192</f>
        <v>19394</v>
      </c>
      <c r="BN22">
        <f>'map2'!BN22+8192</f>
        <v>19395</v>
      </c>
      <c r="BO22">
        <f>'map2'!BO22+8192</f>
        <v>19396</v>
      </c>
      <c r="BP22">
        <f>'map2'!BP22+8192</f>
        <v>19397</v>
      </c>
      <c r="BQ22">
        <f>'map2'!BQ22+8192</f>
        <v>19398</v>
      </c>
      <c r="BR22">
        <f>'map2'!BR22+8192</f>
        <v>19399</v>
      </c>
      <c r="BS22">
        <f>'map2'!BS22+8192</f>
        <v>19400</v>
      </c>
      <c r="BT22">
        <f>'map2'!BT22+8192</f>
        <v>19401</v>
      </c>
      <c r="BU22">
        <f>'map2'!BU22+8192</f>
        <v>19402</v>
      </c>
      <c r="BV22">
        <f>'map2'!BV22+8192</f>
        <v>19403</v>
      </c>
      <c r="BW22">
        <f>'map2'!BW22+8192</f>
        <v>19404</v>
      </c>
      <c r="BX22">
        <f>'map2'!BX22+8192</f>
        <v>19405</v>
      </c>
      <c r="BY22">
        <f>'map2'!BY22+8192</f>
        <v>19406</v>
      </c>
      <c r="BZ22">
        <f>'map2'!BZ22+8192</f>
        <v>19407</v>
      </c>
      <c r="CA22">
        <f>'map2'!CA22+8192</f>
        <v>19408</v>
      </c>
      <c r="CB22">
        <f>'map2'!CB22+8192</f>
        <v>19409</v>
      </c>
      <c r="CC22">
        <f>'map2'!CC22+8192</f>
        <v>19410</v>
      </c>
      <c r="CD22">
        <f>'map2'!CD22+8192</f>
        <v>19411</v>
      </c>
      <c r="CE22">
        <f>'map2'!CE22+8192</f>
        <v>19412</v>
      </c>
      <c r="CF22">
        <f>'map2'!CF22+8192</f>
        <v>19413</v>
      </c>
      <c r="CG22">
        <f>'map2'!CG22+8192</f>
        <v>19414</v>
      </c>
      <c r="CH22">
        <f>'map2'!CH22+8192</f>
        <v>19415</v>
      </c>
      <c r="CI22">
        <f>'map2'!CI22+8192</f>
        <v>19416</v>
      </c>
      <c r="CJ22">
        <f>'map2'!CJ22+8192</f>
        <v>19417</v>
      </c>
      <c r="CK22">
        <f>'map2'!CK22+8192</f>
        <v>19418</v>
      </c>
      <c r="CL22">
        <f>'map2'!CL22+8192</f>
        <v>19419</v>
      </c>
      <c r="CM22">
        <f>'map2'!CM22+8192</f>
        <v>19420</v>
      </c>
      <c r="CN22">
        <f>'map2'!CN22+8192</f>
        <v>19421</v>
      </c>
      <c r="CO22">
        <f>'map2'!CO22+8192</f>
        <v>19422</v>
      </c>
      <c r="CP22">
        <f>'map2'!CP22+8192</f>
        <v>19423</v>
      </c>
      <c r="CQ22">
        <f>'map2'!CQ22+8192</f>
        <v>19424</v>
      </c>
      <c r="CR22">
        <f>'map2'!CR22+8192</f>
        <v>19425</v>
      </c>
      <c r="CS22">
        <f>'map2'!CS22+8192</f>
        <v>19426</v>
      </c>
      <c r="CT22">
        <f>'map2'!CT22+8192</f>
        <v>19427</v>
      </c>
      <c r="CU22">
        <f>'map2'!CU22+8192</f>
        <v>19428</v>
      </c>
      <c r="CV22">
        <f>'map2'!CV22+8192</f>
        <v>19429</v>
      </c>
      <c r="CW22">
        <f>'map2'!CW22+8192</f>
        <v>19430</v>
      </c>
      <c r="CX22">
        <f>'map2'!CX22+8192</f>
        <v>19431</v>
      </c>
      <c r="CY22">
        <f>'map2'!CY22+8192</f>
        <v>19432</v>
      </c>
      <c r="CZ22">
        <f>'map2'!CZ22+8192</f>
        <v>19433</v>
      </c>
      <c r="DA22">
        <f>'map2'!DA22+8192</f>
        <v>19434</v>
      </c>
      <c r="DB22">
        <f>'map2'!DB22+8192</f>
        <v>19435</v>
      </c>
      <c r="DC22">
        <f>'map2'!DC22+8192</f>
        <v>19436</v>
      </c>
      <c r="DD22">
        <f>'map2'!DD22+8192</f>
        <v>19437</v>
      </c>
      <c r="DE22">
        <f>'map2'!DE22+8192</f>
        <v>19438</v>
      </c>
      <c r="DF22">
        <f>'map2'!DF22+8192</f>
        <v>19439</v>
      </c>
      <c r="DG22">
        <f>'map2'!DG22+8192</f>
        <v>19440</v>
      </c>
      <c r="DH22">
        <f>'map2'!DH22+8192</f>
        <v>19441</v>
      </c>
      <c r="DI22">
        <f>'map2'!DI22+8192</f>
        <v>19442</v>
      </c>
      <c r="DJ22">
        <f>'map2'!DJ22+8192</f>
        <v>19443</v>
      </c>
      <c r="DK22">
        <f>'map2'!DK22+8192</f>
        <v>19444</v>
      </c>
      <c r="DL22">
        <f>'map2'!DL22+8192</f>
        <v>19445</v>
      </c>
      <c r="DM22">
        <f>'map2'!DM22+8192</f>
        <v>19446</v>
      </c>
      <c r="DN22">
        <f>'map2'!DN22+8192</f>
        <v>19447</v>
      </c>
      <c r="DO22">
        <f>'map2'!DO22+8192</f>
        <v>19448</v>
      </c>
      <c r="DP22">
        <f>'map2'!DP22+8192</f>
        <v>19449</v>
      </c>
      <c r="DQ22">
        <f>'map2'!DQ22+8192</f>
        <v>19450</v>
      </c>
      <c r="DR22">
        <f>'map2'!DR22+8192</f>
        <v>19451</v>
      </c>
      <c r="DS22">
        <f>'map2'!DS22+8192</f>
        <v>19452</v>
      </c>
      <c r="DT22">
        <f>'map2'!DT22+8192</f>
        <v>19453</v>
      </c>
      <c r="DU22">
        <f>'map2'!DU22+8192</f>
        <v>19454</v>
      </c>
      <c r="DV22">
        <f>'map2'!DV22+8192</f>
        <v>19455</v>
      </c>
      <c r="DW22">
        <f>'map2'!DW22+8192</f>
        <v>19456</v>
      </c>
      <c r="DX22">
        <f>'map2'!DX22+8192</f>
        <v>19457</v>
      </c>
    </row>
    <row r="23" spans="1:128" x14ac:dyDescent="0.3">
      <c r="A23">
        <f>'map2'!A23+8192</f>
        <v>19458</v>
      </c>
      <c r="B23">
        <f>'map2'!B23+8192</f>
        <v>19459</v>
      </c>
      <c r="C23">
        <f>'map2'!C23+8192</f>
        <v>19460</v>
      </c>
      <c r="D23">
        <f>'map2'!D23+8192</f>
        <v>19461</v>
      </c>
      <c r="E23">
        <f>'map2'!E23+8192</f>
        <v>19462</v>
      </c>
      <c r="F23">
        <f>'map2'!F23+8192</f>
        <v>19463</v>
      </c>
      <c r="G23">
        <f>'map2'!G23+8192</f>
        <v>19464</v>
      </c>
      <c r="H23">
        <f>'map2'!H23+8192</f>
        <v>19465</v>
      </c>
      <c r="I23">
        <f>'map2'!I23+8192</f>
        <v>19466</v>
      </c>
      <c r="J23">
        <f>'map2'!J23+8192</f>
        <v>19467</v>
      </c>
      <c r="K23">
        <f>'map2'!K23+8192</f>
        <v>19468</v>
      </c>
      <c r="L23">
        <f>'map2'!L23+8192</f>
        <v>19469</v>
      </c>
      <c r="M23">
        <f>'map2'!M23+8192</f>
        <v>19470</v>
      </c>
      <c r="N23">
        <f>'map2'!N23+8192</f>
        <v>19471</v>
      </c>
      <c r="O23">
        <f>'map2'!O23+8192</f>
        <v>19472</v>
      </c>
      <c r="P23">
        <f>'map2'!P23+8192</f>
        <v>19473</v>
      </c>
      <c r="Q23">
        <f>'map2'!Q23+8192</f>
        <v>19474</v>
      </c>
      <c r="R23">
        <f>'map2'!R23+8192</f>
        <v>19475</v>
      </c>
      <c r="S23">
        <f>'map2'!S23+8192</f>
        <v>19476</v>
      </c>
      <c r="T23">
        <f>'map2'!T23+8192</f>
        <v>19477</v>
      </c>
      <c r="U23">
        <f>'map2'!U23+8192</f>
        <v>19478</v>
      </c>
      <c r="V23">
        <f>'map2'!V23+8192</f>
        <v>19479</v>
      </c>
      <c r="W23">
        <f>'map2'!W23+8192</f>
        <v>19480</v>
      </c>
      <c r="X23">
        <f>'map2'!X23+8192</f>
        <v>19481</v>
      </c>
      <c r="Y23">
        <f>'map2'!Y23+8192</f>
        <v>19482</v>
      </c>
      <c r="Z23">
        <f>'map2'!Z23+8192</f>
        <v>19483</v>
      </c>
      <c r="AA23">
        <f>'map2'!AA23+8192</f>
        <v>19484</v>
      </c>
      <c r="AB23">
        <f>'map2'!AB23+8192</f>
        <v>19485</v>
      </c>
      <c r="AC23">
        <f>'map2'!AC23+8192</f>
        <v>19486</v>
      </c>
      <c r="AD23">
        <f>'map2'!AD23+8192</f>
        <v>19487</v>
      </c>
      <c r="AE23">
        <f>'map2'!AE23+8192</f>
        <v>19488</v>
      </c>
      <c r="AF23">
        <f>'map2'!AF23+8192</f>
        <v>19489</v>
      </c>
      <c r="AG23">
        <f>'map2'!AG23+8192</f>
        <v>19490</v>
      </c>
      <c r="AH23">
        <f>'map2'!AH23+8192</f>
        <v>19491</v>
      </c>
      <c r="AI23">
        <f>'map2'!AI23+8192</f>
        <v>19492</v>
      </c>
      <c r="AJ23">
        <f>'map2'!AJ23+8192</f>
        <v>19493</v>
      </c>
      <c r="AK23">
        <f>'map2'!AK23+8192</f>
        <v>19494</v>
      </c>
      <c r="AL23">
        <f>'map2'!AL23+8192</f>
        <v>19495</v>
      </c>
      <c r="AM23">
        <f>'map2'!AM23+8192</f>
        <v>19496</v>
      </c>
      <c r="AN23">
        <f>'map2'!AN23+8192</f>
        <v>19497</v>
      </c>
      <c r="AO23">
        <f>'map2'!AO23+8192</f>
        <v>19498</v>
      </c>
      <c r="AP23">
        <f>'map2'!AP23+8192</f>
        <v>19499</v>
      </c>
      <c r="AQ23">
        <f>'map2'!AQ23+8192</f>
        <v>19500</v>
      </c>
      <c r="AR23">
        <f>'map2'!AR23+8192</f>
        <v>19501</v>
      </c>
      <c r="AS23">
        <f>'map2'!AS23+8192</f>
        <v>19502</v>
      </c>
      <c r="AT23">
        <f>'map2'!AT23+8192</f>
        <v>19503</v>
      </c>
      <c r="AU23">
        <f>'map2'!AU23+8192</f>
        <v>19504</v>
      </c>
      <c r="AV23">
        <f>'map2'!AV23+8192</f>
        <v>19505</v>
      </c>
      <c r="AW23">
        <f>'map2'!AW23+8192</f>
        <v>19506</v>
      </c>
      <c r="AX23">
        <f>'map2'!AX23+8192</f>
        <v>19507</v>
      </c>
      <c r="AY23">
        <f>'map2'!AY23+8192</f>
        <v>19508</v>
      </c>
      <c r="AZ23">
        <f>'map2'!AZ23+8192</f>
        <v>19509</v>
      </c>
      <c r="BA23">
        <f>'map2'!BA23+8192</f>
        <v>19510</v>
      </c>
      <c r="BB23">
        <f>'map2'!BB23+8192</f>
        <v>19511</v>
      </c>
      <c r="BC23">
        <f>'map2'!BC23+8192</f>
        <v>19512</v>
      </c>
      <c r="BD23">
        <f>'map2'!BD23+8192</f>
        <v>19513</v>
      </c>
      <c r="BE23">
        <f>'map2'!BE23+8192</f>
        <v>19514</v>
      </c>
      <c r="BF23">
        <f>'map2'!BF23+8192</f>
        <v>19515</v>
      </c>
      <c r="BG23">
        <f>'map2'!BG23+8192</f>
        <v>19516</v>
      </c>
      <c r="BH23">
        <f>'map2'!BH23+8192</f>
        <v>19517</v>
      </c>
      <c r="BI23">
        <f>'map2'!BI23+8192</f>
        <v>19518</v>
      </c>
      <c r="BJ23">
        <f>'map2'!BJ23+8192</f>
        <v>19519</v>
      </c>
      <c r="BK23">
        <f>'map2'!BK23+8192</f>
        <v>19520</v>
      </c>
      <c r="BL23">
        <f>'map2'!BL23+8192</f>
        <v>19521</v>
      </c>
      <c r="BM23">
        <f>'map2'!BM23+8192</f>
        <v>19522</v>
      </c>
      <c r="BN23">
        <f>'map2'!BN23+8192</f>
        <v>19523</v>
      </c>
      <c r="BO23">
        <f>'map2'!BO23+8192</f>
        <v>19524</v>
      </c>
      <c r="BP23">
        <f>'map2'!BP23+8192</f>
        <v>19525</v>
      </c>
      <c r="BQ23">
        <f>'map2'!BQ23+8192</f>
        <v>19526</v>
      </c>
      <c r="BR23">
        <f>'map2'!BR23+8192</f>
        <v>19527</v>
      </c>
      <c r="BS23">
        <f>'map2'!BS23+8192</f>
        <v>19528</v>
      </c>
      <c r="BT23">
        <f>'map2'!BT23+8192</f>
        <v>19529</v>
      </c>
      <c r="BU23">
        <f>'map2'!BU23+8192</f>
        <v>19530</v>
      </c>
      <c r="BV23">
        <f>'map2'!BV23+8192</f>
        <v>19531</v>
      </c>
      <c r="BW23">
        <f>'map2'!BW23+8192</f>
        <v>19532</v>
      </c>
      <c r="BX23">
        <f>'map2'!BX23+8192</f>
        <v>19533</v>
      </c>
      <c r="BY23">
        <f>'map2'!BY23+8192</f>
        <v>19534</v>
      </c>
      <c r="BZ23">
        <f>'map2'!BZ23+8192</f>
        <v>19535</v>
      </c>
      <c r="CA23">
        <f>'map2'!CA23+8192</f>
        <v>19536</v>
      </c>
      <c r="CB23">
        <f>'map2'!CB23+8192</f>
        <v>19537</v>
      </c>
      <c r="CC23">
        <f>'map2'!CC23+8192</f>
        <v>19538</v>
      </c>
      <c r="CD23">
        <f>'map2'!CD23+8192</f>
        <v>19539</v>
      </c>
      <c r="CE23">
        <f>'map2'!CE23+8192</f>
        <v>19540</v>
      </c>
      <c r="CF23">
        <f>'map2'!CF23+8192</f>
        <v>19541</v>
      </c>
      <c r="CG23">
        <f>'map2'!CG23+8192</f>
        <v>19542</v>
      </c>
      <c r="CH23">
        <f>'map2'!CH23+8192</f>
        <v>19543</v>
      </c>
      <c r="CI23">
        <f>'map2'!CI23+8192</f>
        <v>19544</v>
      </c>
      <c r="CJ23">
        <f>'map2'!CJ23+8192</f>
        <v>19545</v>
      </c>
      <c r="CK23">
        <f>'map2'!CK23+8192</f>
        <v>19546</v>
      </c>
      <c r="CL23">
        <f>'map2'!CL23+8192</f>
        <v>19547</v>
      </c>
      <c r="CM23">
        <f>'map2'!CM23+8192</f>
        <v>19548</v>
      </c>
      <c r="CN23">
        <f>'map2'!CN23+8192</f>
        <v>19549</v>
      </c>
      <c r="CO23">
        <f>'map2'!CO23+8192</f>
        <v>19550</v>
      </c>
      <c r="CP23">
        <f>'map2'!CP23+8192</f>
        <v>19551</v>
      </c>
      <c r="CQ23">
        <f>'map2'!CQ23+8192</f>
        <v>19552</v>
      </c>
      <c r="CR23">
        <f>'map2'!CR23+8192</f>
        <v>19553</v>
      </c>
      <c r="CS23">
        <f>'map2'!CS23+8192</f>
        <v>19554</v>
      </c>
      <c r="CT23">
        <f>'map2'!CT23+8192</f>
        <v>19555</v>
      </c>
      <c r="CU23">
        <f>'map2'!CU23+8192</f>
        <v>19556</v>
      </c>
      <c r="CV23">
        <f>'map2'!CV23+8192</f>
        <v>19557</v>
      </c>
      <c r="CW23">
        <f>'map2'!CW23+8192</f>
        <v>19558</v>
      </c>
      <c r="CX23">
        <f>'map2'!CX23+8192</f>
        <v>19559</v>
      </c>
      <c r="CY23">
        <f>'map2'!CY23+8192</f>
        <v>19560</v>
      </c>
      <c r="CZ23">
        <f>'map2'!CZ23+8192</f>
        <v>19561</v>
      </c>
      <c r="DA23">
        <f>'map2'!DA23+8192</f>
        <v>19562</v>
      </c>
      <c r="DB23">
        <f>'map2'!DB23+8192</f>
        <v>19563</v>
      </c>
      <c r="DC23">
        <f>'map2'!DC23+8192</f>
        <v>19564</v>
      </c>
      <c r="DD23">
        <f>'map2'!DD23+8192</f>
        <v>19565</v>
      </c>
      <c r="DE23">
        <f>'map2'!DE23+8192</f>
        <v>19566</v>
      </c>
      <c r="DF23">
        <f>'map2'!DF23+8192</f>
        <v>19567</v>
      </c>
      <c r="DG23">
        <f>'map2'!DG23+8192</f>
        <v>19568</v>
      </c>
      <c r="DH23">
        <f>'map2'!DH23+8192</f>
        <v>19569</v>
      </c>
      <c r="DI23">
        <f>'map2'!DI23+8192</f>
        <v>19570</v>
      </c>
      <c r="DJ23">
        <f>'map2'!DJ23+8192</f>
        <v>19571</v>
      </c>
      <c r="DK23">
        <f>'map2'!DK23+8192</f>
        <v>19572</v>
      </c>
      <c r="DL23">
        <f>'map2'!DL23+8192</f>
        <v>19573</v>
      </c>
      <c r="DM23">
        <f>'map2'!DM23+8192</f>
        <v>19574</v>
      </c>
      <c r="DN23">
        <f>'map2'!DN23+8192</f>
        <v>19575</v>
      </c>
      <c r="DO23">
        <f>'map2'!DO23+8192</f>
        <v>19576</v>
      </c>
      <c r="DP23">
        <f>'map2'!DP23+8192</f>
        <v>19577</v>
      </c>
      <c r="DQ23">
        <f>'map2'!DQ23+8192</f>
        <v>19578</v>
      </c>
      <c r="DR23">
        <f>'map2'!DR23+8192</f>
        <v>19579</v>
      </c>
      <c r="DS23">
        <f>'map2'!DS23+8192</f>
        <v>19580</v>
      </c>
      <c r="DT23">
        <f>'map2'!DT23+8192</f>
        <v>19581</v>
      </c>
      <c r="DU23">
        <f>'map2'!DU23+8192</f>
        <v>19582</v>
      </c>
      <c r="DV23">
        <f>'map2'!DV23+8192</f>
        <v>19583</v>
      </c>
      <c r="DW23">
        <f>'map2'!DW23+8192</f>
        <v>19584</v>
      </c>
      <c r="DX23">
        <f>'map2'!DX23+8192</f>
        <v>19585</v>
      </c>
    </row>
    <row r="24" spans="1:128" x14ac:dyDescent="0.3">
      <c r="A24">
        <f>'map2'!A24+8192</f>
        <v>19586</v>
      </c>
      <c r="B24">
        <f>'map2'!B24+8192</f>
        <v>19587</v>
      </c>
      <c r="C24">
        <f>'map2'!C24+8192</f>
        <v>19588</v>
      </c>
      <c r="D24">
        <f>'map2'!D24+8192</f>
        <v>19589</v>
      </c>
      <c r="E24">
        <f>'map2'!E24+8192</f>
        <v>19590</v>
      </c>
      <c r="F24">
        <f>'map2'!F24+8192</f>
        <v>19591</v>
      </c>
      <c r="G24">
        <f>'map2'!G24+8192</f>
        <v>19592</v>
      </c>
      <c r="H24">
        <f>'map2'!H24+8192</f>
        <v>19593</v>
      </c>
      <c r="I24">
        <f>'map2'!I24+8192</f>
        <v>19594</v>
      </c>
      <c r="J24">
        <f>'map2'!J24+8192</f>
        <v>19595</v>
      </c>
      <c r="K24">
        <f>'map2'!K24+8192</f>
        <v>19596</v>
      </c>
      <c r="L24">
        <f>'map2'!L24+8192</f>
        <v>19597</v>
      </c>
      <c r="M24">
        <f>'map2'!M24+8192</f>
        <v>19598</v>
      </c>
      <c r="N24">
        <f>'map2'!N24+8192</f>
        <v>19599</v>
      </c>
      <c r="O24">
        <f>'map2'!O24+8192</f>
        <v>19600</v>
      </c>
      <c r="P24">
        <f>'map2'!P24+8192</f>
        <v>19601</v>
      </c>
      <c r="Q24">
        <f>'map2'!Q24+8192</f>
        <v>19602</v>
      </c>
      <c r="R24">
        <f>'map2'!R24+8192</f>
        <v>19603</v>
      </c>
      <c r="S24">
        <f>'map2'!S24+8192</f>
        <v>19604</v>
      </c>
      <c r="T24">
        <f>'map2'!T24+8192</f>
        <v>19605</v>
      </c>
      <c r="U24">
        <f>'map2'!U24+8192</f>
        <v>19606</v>
      </c>
      <c r="V24">
        <f>'map2'!V24+8192</f>
        <v>19607</v>
      </c>
      <c r="W24">
        <f>'map2'!W24+8192</f>
        <v>19608</v>
      </c>
      <c r="X24">
        <f>'map2'!X24+8192</f>
        <v>19609</v>
      </c>
      <c r="Y24">
        <f>'map2'!Y24+8192</f>
        <v>19610</v>
      </c>
      <c r="Z24">
        <f>'map2'!Z24+8192</f>
        <v>19611</v>
      </c>
      <c r="AA24">
        <f>'map2'!AA24+8192</f>
        <v>19612</v>
      </c>
      <c r="AB24">
        <f>'map2'!AB24+8192</f>
        <v>19613</v>
      </c>
      <c r="AC24">
        <f>'map2'!AC24+8192</f>
        <v>19614</v>
      </c>
      <c r="AD24">
        <f>'map2'!AD24+8192</f>
        <v>19615</v>
      </c>
      <c r="AE24">
        <f>'map2'!AE24+8192</f>
        <v>19616</v>
      </c>
      <c r="AF24">
        <f>'map2'!AF24+8192</f>
        <v>19617</v>
      </c>
      <c r="AG24">
        <f>'map2'!AG24+8192</f>
        <v>19618</v>
      </c>
      <c r="AH24">
        <f>'map2'!AH24+8192</f>
        <v>19619</v>
      </c>
      <c r="AI24">
        <f>'map2'!AI24+8192</f>
        <v>19620</v>
      </c>
      <c r="AJ24">
        <f>'map2'!AJ24+8192</f>
        <v>19621</v>
      </c>
      <c r="AK24">
        <f>'map2'!AK24+8192</f>
        <v>19622</v>
      </c>
      <c r="AL24">
        <f>'map2'!AL24+8192</f>
        <v>19623</v>
      </c>
      <c r="AM24">
        <f>'map2'!AM24+8192</f>
        <v>19624</v>
      </c>
      <c r="AN24">
        <f>'map2'!AN24+8192</f>
        <v>19625</v>
      </c>
      <c r="AO24">
        <f>'map2'!AO24+8192</f>
        <v>19626</v>
      </c>
      <c r="AP24">
        <f>'map2'!AP24+8192</f>
        <v>19627</v>
      </c>
      <c r="AQ24">
        <f>'map2'!AQ24+8192</f>
        <v>19628</v>
      </c>
      <c r="AR24">
        <f>'map2'!AR24+8192</f>
        <v>19629</v>
      </c>
      <c r="AS24">
        <f>'map2'!AS24+8192</f>
        <v>19630</v>
      </c>
      <c r="AT24">
        <f>'map2'!AT24+8192</f>
        <v>19631</v>
      </c>
      <c r="AU24">
        <f>'map2'!AU24+8192</f>
        <v>19632</v>
      </c>
      <c r="AV24">
        <f>'map2'!AV24+8192</f>
        <v>19633</v>
      </c>
      <c r="AW24">
        <f>'map2'!AW24+8192</f>
        <v>19634</v>
      </c>
      <c r="AX24">
        <f>'map2'!AX24+8192</f>
        <v>19635</v>
      </c>
      <c r="AY24">
        <f>'map2'!AY24+8192</f>
        <v>19636</v>
      </c>
      <c r="AZ24">
        <f>'map2'!AZ24+8192</f>
        <v>19637</v>
      </c>
      <c r="BA24">
        <f>'map2'!BA24+8192</f>
        <v>19638</v>
      </c>
      <c r="BB24">
        <f>'map2'!BB24+8192</f>
        <v>19639</v>
      </c>
      <c r="BC24">
        <f>'map2'!BC24+8192</f>
        <v>19640</v>
      </c>
      <c r="BD24">
        <f>'map2'!BD24+8192</f>
        <v>19641</v>
      </c>
      <c r="BE24">
        <f>'map2'!BE24+8192</f>
        <v>19642</v>
      </c>
      <c r="BF24">
        <f>'map2'!BF24+8192</f>
        <v>19643</v>
      </c>
      <c r="BG24">
        <f>'map2'!BG24+8192</f>
        <v>19644</v>
      </c>
      <c r="BH24">
        <f>'map2'!BH24+8192</f>
        <v>19645</v>
      </c>
      <c r="BI24">
        <f>'map2'!BI24+8192</f>
        <v>19646</v>
      </c>
      <c r="BJ24">
        <f>'map2'!BJ24+8192</f>
        <v>19647</v>
      </c>
      <c r="BK24">
        <f>'map2'!BK24+8192</f>
        <v>19648</v>
      </c>
      <c r="BL24">
        <f>'map2'!BL24+8192</f>
        <v>19649</v>
      </c>
      <c r="BM24">
        <f>'map2'!BM24+8192</f>
        <v>19650</v>
      </c>
      <c r="BN24">
        <f>'map2'!BN24+8192</f>
        <v>19651</v>
      </c>
      <c r="BO24">
        <f>'map2'!BO24+8192</f>
        <v>19652</v>
      </c>
      <c r="BP24">
        <f>'map2'!BP24+8192</f>
        <v>19653</v>
      </c>
      <c r="BQ24">
        <f>'map2'!BQ24+8192</f>
        <v>19654</v>
      </c>
      <c r="BR24">
        <f>'map2'!BR24+8192</f>
        <v>19655</v>
      </c>
      <c r="BS24">
        <f>'map2'!BS24+8192</f>
        <v>19656</v>
      </c>
      <c r="BT24">
        <f>'map2'!BT24+8192</f>
        <v>19657</v>
      </c>
      <c r="BU24">
        <f>'map2'!BU24+8192</f>
        <v>19658</v>
      </c>
      <c r="BV24">
        <f>'map2'!BV24+8192</f>
        <v>19659</v>
      </c>
      <c r="BW24">
        <f>'map2'!BW24+8192</f>
        <v>19660</v>
      </c>
      <c r="BX24">
        <f>'map2'!BX24+8192</f>
        <v>19661</v>
      </c>
      <c r="BY24">
        <f>'map2'!BY24+8192</f>
        <v>19662</v>
      </c>
      <c r="BZ24">
        <f>'map2'!BZ24+8192</f>
        <v>19663</v>
      </c>
      <c r="CA24">
        <f>'map2'!CA24+8192</f>
        <v>19664</v>
      </c>
      <c r="CB24">
        <f>'map2'!CB24+8192</f>
        <v>19665</v>
      </c>
      <c r="CC24">
        <f>'map2'!CC24+8192</f>
        <v>19666</v>
      </c>
      <c r="CD24">
        <f>'map2'!CD24+8192</f>
        <v>19667</v>
      </c>
      <c r="CE24">
        <f>'map2'!CE24+8192</f>
        <v>19668</v>
      </c>
      <c r="CF24">
        <f>'map2'!CF24+8192</f>
        <v>19669</v>
      </c>
      <c r="CG24">
        <f>'map2'!CG24+8192</f>
        <v>19670</v>
      </c>
      <c r="CH24">
        <f>'map2'!CH24+8192</f>
        <v>19671</v>
      </c>
      <c r="CI24">
        <f>'map2'!CI24+8192</f>
        <v>19672</v>
      </c>
      <c r="CJ24">
        <f>'map2'!CJ24+8192</f>
        <v>19673</v>
      </c>
      <c r="CK24">
        <f>'map2'!CK24+8192</f>
        <v>19674</v>
      </c>
      <c r="CL24">
        <f>'map2'!CL24+8192</f>
        <v>19675</v>
      </c>
      <c r="CM24">
        <f>'map2'!CM24+8192</f>
        <v>19676</v>
      </c>
      <c r="CN24">
        <f>'map2'!CN24+8192</f>
        <v>19677</v>
      </c>
      <c r="CO24">
        <f>'map2'!CO24+8192</f>
        <v>19678</v>
      </c>
      <c r="CP24">
        <f>'map2'!CP24+8192</f>
        <v>19679</v>
      </c>
      <c r="CQ24">
        <f>'map2'!CQ24+8192</f>
        <v>19680</v>
      </c>
      <c r="CR24">
        <f>'map2'!CR24+8192</f>
        <v>19681</v>
      </c>
      <c r="CS24">
        <f>'map2'!CS24+8192</f>
        <v>19682</v>
      </c>
      <c r="CT24">
        <f>'map2'!CT24+8192</f>
        <v>19683</v>
      </c>
      <c r="CU24">
        <f>'map2'!CU24+8192</f>
        <v>19684</v>
      </c>
      <c r="CV24">
        <f>'map2'!CV24+8192</f>
        <v>19685</v>
      </c>
      <c r="CW24">
        <f>'map2'!CW24+8192</f>
        <v>19686</v>
      </c>
      <c r="CX24">
        <f>'map2'!CX24+8192</f>
        <v>19687</v>
      </c>
      <c r="CY24">
        <f>'map2'!CY24+8192</f>
        <v>19688</v>
      </c>
      <c r="CZ24">
        <f>'map2'!CZ24+8192</f>
        <v>19689</v>
      </c>
      <c r="DA24">
        <f>'map2'!DA24+8192</f>
        <v>19690</v>
      </c>
      <c r="DB24">
        <f>'map2'!DB24+8192</f>
        <v>19691</v>
      </c>
      <c r="DC24">
        <f>'map2'!DC24+8192</f>
        <v>19692</v>
      </c>
      <c r="DD24">
        <f>'map2'!DD24+8192</f>
        <v>19693</v>
      </c>
      <c r="DE24">
        <f>'map2'!DE24+8192</f>
        <v>19694</v>
      </c>
      <c r="DF24">
        <f>'map2'!DF24+8192</f>
        <v>19695</v>
      </c>
      <c r="DG24">
        <f>'map2'!DG24+8192</f>
        <v>19696</v>
      </c>
      <c r="DH24">
        <f>'map2'!DH24+8192</f>
        <v>19697</v>
      </c>
      <c r="DI24">
        <f>'map2'!DI24+8192</f>
        <v>19698</v>
      </c>
      <c r="DJ24">
        <f>'map2'!DJ24+8192</f>
        <v>19699</v>
      </c>
      <c r="DK24">
        <f>'map2'!DK24+8192</f>
        <v>19700</v>
      </c>
      <c r="DL24">
        <f>'map2'!DL24+8192</f>
        <v>19701</v>
      </c>
      <c r="DM24">
        <f>'map2'!DM24+8192</f>
        <v>19702</v>
      </c>
      <c r="DN24">
        <f>'map2'!DN24+8192</f>
        <v>19703</v>
      </c>
      <c r="DO24">
        <f>'map2'!DO24+8192</f>
        <v>19704</v>
      </c>
      <c r="DP24">
        <f>'map2'!DP24+8192</f>
        <v>19705</v>
      </c>
      <c r="DQ24">
        <f>'map2'!DQ24+8192</f>
        <v>19706</v>
      </c>
      <c r="DR24">
        <f>'map2'!DR24+8192</f>
        <v>19707</v>
      </c>
      <c r="DS24">
        <f>'map2'!DS24+8192</f>
        <v>19708</v>
      </c>
      <c r="DT24">
        <f>'map2'!DT24+8192</f>
        <v>19709</v>
      </c>
      <c r="DU24">
        <f>'map2'!DU24+8192</f>
        <v>19710</v>
      </c>
      <c r="DV24">
        <f>'map2'!DV24+8192</f>
        <v>19711</v>
      </c>
      <c r="DW24">
        <f>'map2'!DW24+8192</f>
        <v>19712</v>
      </c>
      <c r="DX24">
        <f>'map2'!DX24+8192</f>
        <v>19713</v>
      </c>
    </row>
    <row r="25" spans="1:128" x14ac:dyDescent="0.3">
      <c r="A25">
        <f>'map2'!A25+8192</f>
        <v>19714</v>
      </c>
      <c r="B25">
        <f>'map2'!B25+8192</f>
        <v>19715</v>
      </c>
      <c r="C25">
        <f>'map2'!C25+8192</f>
        <v>19716</v>
      </c>
      <c r="D25">
        <f>'map2'!D25+8192</f>
        <v>19717</v>
      </c>
      <c r="E25">
        <f>'map2'!E25+8192</f>
        <v>19718</v>
      </c>
      <c r="F25">
        <f>'map2'!F25+8192</f>
        <v>19719</v>
      </c>
      <c r="G25">
        <f>'map2'!G25+8192</f>
        <v>19720</v>
      </c>
      <c r="H25">
        <f>'map2'!H25+8192</f>
        <v>19721</v>
      </c>
      <c r="I25">
        <f>'map2'!I25+8192</f>
        <v>19722</v>
      </c>
      <c r="J25">
        <f>'map2'!J25+8192</f>
        <v>19723</v>
      </c>
      <c r="K25">
        <f>'map2'!K25+8192</f>
        <v>19724</v>
      </c>
      <c r="L25">
        <f>'map2'!L25+8192</f>
        <v>19725</v>
      </c>
      <c r="M25">
        <f>'map2'!M25+8192</f>
        <v>19726</v>
      </c>
      <c r="N25">
        <f>'map2'!N25+8192</f>
        <v>19727</v>
      </c>
      <c r="O25">
        <f>'map2'!O25+8192</f>
        <v>19728</v>
      </c>
      <c r="P25">
        <f>'map2'!P25+8192</f>
        <v>19729</v>
      </c>
      <c r="Q25">
        <f>'map2'!Q25+8192</f>
        <v>19730</v>
      </c>
      <c r="R25">
        <f>'map2'!R25+8192</f>
        <v>19731</v>
      </c>
      <c r="S25">
        <f>'map2'!S25+8192</f>
        <v>19732</v>
      </c>
      <c r="T25">
        <f>'map2'!T25+8192</f>
        <v>19733</v>
      </c>
      <c r="U25">
        <f>'map2'!U25+8192</f>
        <v>19734</v>
      </c>
      <c r="V25">
        <f>'map2'!V25+8192</f>
        <v>19735</v>
      </c>
      <c r="W25">
        <f>'map2'!W25+8192</f>
        <v>19736</v>
      </c>
      <c r="X25">
        <f>'map2'!X25+8192</f>
        <v>19737</v>
      </c>
      <c r="Y25">
        <f>'map2'!Y25+8192</f>
        <v>19738</v>
      </c>
      <c r="Z25">
        <f>'map2'!Z25+8192</f>
        <v>19739</v>
      </c>
      <c r="AA25">
        <f>'map2'!AA25+8192</f>
        <v>19740</v>
      </c>
      <c r="AB25">
        <f>'map2'!AB25+8192</f>
        <v>19741</v>
      </c>
      <c r="AC25">
        <f>'map2'!AC25+8192</f>
        <v>19742</v>
      </c>
      <c r="AD25">
        <f>'map2'!AD25+8192</f>
        <v>19743</v>
      </c>
      <c r="AE25">
        <f>'map2'!AE25+8192</f>
        <v>19744</v>
      </c>
      <c r="AF25">
        <f>'map2'!AF25+8192</f>
        <v>19745</v>
      </c>
      <c r="AG25">
        <f>'map2'!AG25+8192</f>
        <v>19746</v>
      </c>
      <c r="AH25">
        <f>'map2'!AH25+8192</f>
        <v>19747</v>
      </c>
      <c r="AI25">
        <f>'map2'!AI25+8192</f>
        <v>19748</v>
      </c>
      <c r="AJ25">
        <f>'map2'!AJ25+8192</f>
        <v>19749</v>
      </c>
      <c r="AK25">
        <f>'map2'!AK25+8192</f>
        <v>19750</v>
      </c>
      <c r="AL25">
        <f>'map2'!AL25+8192</f>
        <v>19751</v>
      </c>
      <c r="AM25">
        <f>'map2'!AM25+8192</f>
        <v>19752</v>
      </c>
      <c r="AN25">
        <f>'map2'!AN25+8192</f>
        <v>19753</v>
      </c>
      <c r="AO25">
        <f>'map2'!AO25+8192</f>
        <v>19754</v>
      </c>
      <c r="AP25">
        <f>'map2'!AP25+8192</f>
        <v>19755</v>
      </c>
      <c r="AQ25">
        <f>'map2'!AQ25+8192</f>
        <v>19756</v>
      </c>
      <c r="AR25">
        <f>'map2'!AR25+8192</f>
        <v>19757</v>
      </c>
      <c r="AS25">
        <f>'map2'!AS25+8192</f>
        <v>19758</v>
      </c>
      <c r="AT25">
        <f>'map2'!AT25+8192</f>
        <v>19759</v>
      </c>
      <c r="AU25">
        <f>'map2'!AU25+8192</f>
        <v>19760</v>
      </c>
      <c r="AV25">
        <f>'map2'!AV25+8192</f>
        <v>19761</v>
      </c>
      <c r="AW25">
        <f>'map2'!AW25+8192</f>
        <v>19762</v>
      </c>
      <c r="AX25">
        <f>'map2'!AX25+8192</f>
        <v>19763</v>
      </c>
      <c r="AY25">
        <f>'map2'!AY25+8192</f>
        <v>19764</v>
      </c>
      <c r="AZ25">
        <f>'map2'!AZ25+8192</f>
        <v>19765</v>
      </c>
      <c r="BA25">
        <f>'map2'!BA25+8192</f>
        <v>19766</v>
      </c>
      <c r="BB25">
        <f>'map2'!BB25+8192</f>
        <v>19767</v>
      </c>
      <c r="BC25">
        <f>'map2'!BC25+8192</f>
        <v>19768</v>
      </c>
      <c r="BD25">
        <f>'map2'!BD25+8192</f>
        <v>19769</v>
      </c>
      <c r="BE25">
        <f>'map2'!BE25+8192</f>
        <v>19770</v>
      </c>
      <c r="BF25">
        <f>'map2'!BF25+8192</f>
        <v>19771</v>
      </c>
      <c r="BG25">
        <f>'map2'!BG25+8192</f>
        <v>19772</v>
      </c>
      <c r="BH25">
        <f>'map2'!BH25+8192</f>
        <v>19773</v>
      </c>
      <c r="BI25">
        <f>'map2'!BI25+8192</f>
        <v>19774</v>
      </c>
      <c r="BJ25">
        <f>'map2'!BJ25+8192</f>
        <v>19775</v>
      </c>
      <c r="BK25">
        <f>'map2'!BK25+8192</f>
        <v>19776</v>
      </c>
      <c r="BL25">
        <f>'map2'!BL25+8192</f>
        <v>19777</v>
      </c>
      <c r="BM25">
        <f>'map2'!BM25+8192</f>
        <v>19778</v>
      </c>
      <c r="BN25">
        <f>'map2'!BN25+8192</f>
        <v>19779</v>
      </c>
      <c r="BO25">
        <f>'map2'!BO25+8192</f>
        <v>19780</v>
      </c>
      <c r="BP25">
        <f>'map2'!BP25+8192</f>
        <v>19781</v>
      </c>
      <c r="BQ25">
        <f>'map2'!BQ25+8192</f>
        <v>19782</v>
      </c>
      <c r="BR25">
        <f>'map2'!BR25+8192</f>
        <v>19783</v>
      </c>
      <c r="BS25">
        <f>'map2'!BS25+8192</f>
        <v>19784</v>
      </c>
      <c r="BT25">
        <f>'map2'!BT25+8192</f>
        <v>19785</v>
      </c>
      <c r="BU25">
        <f>'map2'!BU25+8192</f>
        <v>19786</v>
      </c>
      <c r="BV25">
        <f>'map2'!BV25+8192</f>
        <v>19787</v>
      </c>
      <c r="BW25">
        <f>'map2'!BW25+8192</f>
        <v>19788</v>
      </c>
      <c r="BX25">
        <f>'map2'!BX25+8192</f>
        <v>19789</v>
      </c>
      <c r="BY25">
        <f>'map2'!BY25+8192</f>
        <v>19790</v>
      </c>
      <c r="BZ25">
        <f>'map2'!BZ25+8192</f>
        <v>19791</v>
      </c>
      <c r="CA25">
        <f>'map2'!CA25+8192</f>
        <v>19792</v>
      </c>
      <c r="CB25">
        <f>'map2'!CB25+8192</f>
        <v>19793</v>
      </c>
      <c r="CC25">
        <f>'map2'!CC25+8192</f>
        <v>19794</v>
      </c>
      <c r="CD25">
        <f>'map2'!CD25+8192</f>
        <v>19795</v>
      </c>
      <c r="CE25">
        <f>'map2'!CE25+8192</f>
        <v>19796</v>
      </c>
      <c r="CF25">
        <f>'map2'!CF25+8192</f>
        <v>19797</v>
      </c>
      <c r="CG25">
        <f>'map2'!CG25+8192</f>
        <v>19798</v>
      </c>
      <c r="CH25">
        <f>'map2'!CH25+8192</f>
        <v>19799</v>
      </c>
      <c r="CI25">
        <f>'map2'!CI25+8192</f>
        <v>19800</v>
      </c>
      <c r="CJ25">
        <f>'map2'!CJ25+8192</f>
        <v>19801</v>
      </c>
      <c r="CK25">
        <f>'map2'!CK25+8192</f>
        <v>19802</v>
      </c>
      <c r="CL25">
        <f>'map2'!CL25+8192</f>
        <v>19803</v>
      </c>
      <c r="CM25">
        <f>'map2'!CM25+8192</f>
        <v>19804</v>
      </c>
      <c r="CN25">
        <f>'map2'!CN25+8192</f>
        <v>19805</v>
      </c>
      <c r="CO25">
        <f>'map2'!CO25+8192</f>
        <v>19806</v>
      </c>
      <c r="CP25">
        <f>'map2'!CP25+8192</f>
        <v>19807</v>
      </c>
      <c r="CQ25">
        <f>'map2'!CQ25+8192</f>
        <v>19808</v>
      </c>
      <c r="CR25">
        <f>'map2'!CR25+8192</f>
        <v>19809</v>
      </c>
      <c r="CS25">
        <f>'map2'!CS25+8192</f>
        <v>19810</v>
      </c>
      <c r="CT25">
        <f>'map2'!CT25+8192</f>
        <v>19811</v>
      </c>
      <c r="CU25">
        <f>'map2'!CU25+8192</f>
        <v>19812</v>
      </c>
      <c r="CV25">
        <f>'map2'!CV25+8192</f>
        <v>19813</v>
      </c>
      <c r="CW25">
        <f>'map2'!CW25+8192</f>
        <v>19814</v>
      </c>
      <c r="CX25">
        <f>'map2'!CX25+8192</f>
        <v>19815</v>
      </c>
      <c r="CY25">
        <f>'map2'!CY25+8192</f>
        <v>19816</v>
      </c>
      <c r="CZ25">
        <f>'map2'!CZ25+8192</f>
        <v>19817</v>
      </c>
      <c r="DA25">
        <f>'map2'!DA25+8192</f>
        <v>19818</v>
      </c>
      <c r="DB25">
        <f>'map2'!DB25+8192</f>
        <v>19819</v>
      </c>
      <c r="DC25">
        <f>'map2'!DC25+8192</f>
        <v>19820</v>
      </c>
      <c r="DD25">
        <f>'map2'!DD25+8192</f>
        <v>19821</v>
      </c>
      <c r="DE25">
        <f>'map2'!DE25+8192</f>
        <v>19822</v>
      </c>
      <c r="DF25">
        <f>'map2'!DF25+8192</f>
        <v>19823</v>
      </c>
      <c r="DG25">
        <f>'map2'!DG25+8192</f>
        <v>19824</v>
      </c>
      <c r="DH25">
        <f>'map2'!DH25+8192</f>
        <v>19825</v>
      </c>
      <c r="DI25">
        <f>'map2'!DI25+8192</f>
        <v>19826</v>
      </c>
      <c r="DJ25">
        <f>'map2'!DJ25+8192</f>
        <v>19827</v>
      </c>
      <c r="DK25">
        <f>'map2'!DK25+8192</f>
        <v>19828</v>
      </c>
      <c r="DL25">
        <f>'map2'!DL25+8192</f>
        <v>19829</v>
      </c>
      <c r="DM25">
        <f>'map2'!DM25+8192</f>
        <v>19830</v>
      </c>
      <c r="DN25">
        <f>'map2'!DN25+8192</f>
        <v>19831</v>
      </c>
      <c r="DO25">
        <f>'map2'!DO25+8192</f>
        <v>19832</v>
      </c>
      <c r="DP25">
        <f>'map2'!DP25+8192</f>
        <v>19833</v>
      </c>
      <c r="DQ25">
        <f>'map2'!DQ25+8192</f>
        <v>19834</v>
      </c>
      <c r="DR25">
        <f>'map2'!DR25+8192</f>
        <v>19835</v>
      </c>
      <c r="DS25">
        <f>'map2'!DS25+8192</f>
        <v>19836</v>
      </c>
      <c r="DT25">
        <f>'map2'!DT25+8192</f>
        <v>19837</v>
      </c>
      <c r="DU25">
        <f>'map2'!DU25+8192</f>
        <v>19838</v>
      </c>
      <c r="DV25">
        <f>'map2'!DV25+8192</f>
        <v>19839</v>
      </c>
      <c r="DW25">
        <f>'map2'!DW25+8192</f>
        <v>19840</v>
      </c>
      <c r="DX25">
        <f>'map2'!DX25+8192</f>
        <v>19841</v>
      </c>
    </row>
    <row r="26" spans="1:128" x14ac:dyDescent="0.3">
      <c r="A26">
        <f>'map2'!A26+8192</f>
        <v>19842</v>
      </c>
      <c r="B26">
        <f>'map2'!B26+8192</f>
        <v>19843</v>
      </c>
      <c r="C26">
        <f>'map2'!C26+8192</f>
        <v>19844</v>
      </c>
      <c r="D26">
        <f>'map2'!D26+8192</f>
        <v>19845</v>
      </c>
      <c r="E26">
        <f>'map2'!E26+8192</f>
        <v>19846</v>
      </c>
      <c r="F26">
        <f>'map2'!F26+8192</f>
        <v>19847</v>
      </c>
      <c r="G26">
        <f>'map2'!G26+8192</f>
        <v>19848</v>
      </c>
      <c r="H26">
        <f>'map2'!H26+8192</f>
        <v>19849</v>
      </c>
      <c r="I26">
        <f>'map2'!I26+8192</f>
        <v>19850</v>
      </c>
      <c r="J26">
        <f>'map2'!J26+8192</f>
        <v>19851</v>
      </c>
      <c r="K26">
        <f>'map2'!K26+8192</f>
        <v>19852</v>
      </c>
      <c r="L26">
        <f>'map2'!L26+8192</f>
        <v>19853</v>
      </c>
      <c r="M26">
        <f>'map2'!M26+8192</f>
        <v>19854</v>
      </c>
      <c r="N26">
        <f>'map2'!N26+8192</f>
        <v>19855</v>
      </c>
      <c r="O26">
        <f>'map2'!O26+8192</f>
        <v>19856</v>
      </c>
      <c r="P26">
        <f>'map2'!P26+8192</f>
        <v>19857</v>
      </c>
      <c r="Q26">
        <f>'map2'!Q26+8192</f>
        <v>19858</v>
      </c>
      <c r="R26">
        <f>'map2'!R26+8192</f>
        <v>19859</v>
      </c>
      <c r="S26">
        <f>'map2'!S26+8192</f>
        <v>19860</v>
      </c>
      <c r="T26">
        <f>'map2'!T26+8192</f>
        <v>19861</v>
      </c>
      <c r="U26">
        <f>'map2'!U26+8192</f>
        <v>19862</v>
      </c>
      <c r="V26">
        <f>'map2'!V26+8192</f>
        <v>19863</v>
      </c>
      <c r="W26">
        <f>'map2'!W26+8192</f>
        <v>19864</v>
      </c>
      <c r="X26">
        <f>'map2'!X26+8192</f>
        <v>19865</v>
      </c>
      <c r="Y26">
        <f>'map2'!Y26+8192</f>
        <v>19866</v>
      </c>
      <c r="Z26">
        <f>'map2'!Z26+8192</f>
        <v>19867</v>
      </c>
      <c r="AA26">
        <f>'map2'!AA26+8192</f>
        <v>19868</v>
      </c>
      <c r="AB26">
        <f>'map2'!AB26+8192</f>
        <v>19869</v>
      </c>
      <c r="AC26">
        <f>'map2'!AC26+8192</f>
        <v>19870</v>
      </c>
      <c r="AD26">
        <f>'map2'!AD26+8192</f>
        <v>19871</v>
      </c>
      <c r="AE26">
        <f>'map2'!AE26+8192</f>
        <v>19872</v>
      </c>
      <c r="AF26">
        <f>'map2'!AF26+8192</f>
        <v>19873</v>
      </c>
      <c r="AG26">
        <f>'map2'!AG26+8192</f>
        <v>19874</v>
      </c>
      <c r="AH26">
        <f>'map2'!AH26+8192</f>
        <v>19875</v>
      </c>
      <c r="AI26">
        <f>'map2'!AI26+8192</f>
        <v>19876</v>
      </c>
      <c r="AJ26">
        <f>'map2'!AJ26+8192</f>
        <v>19877</v>
      </c>
      <c r="AK26">
        <f>'map2'!AK26+8192</f>
        <v>19878</v>
      </c>
      <c r="AL26">
        <f>'map2'!AL26+8192</f>
        <v>19879</v>
      </c>
      <c r="AM26">
        <f>'map2'!AM26+8192</f>
        <v>19880</v>
      </c>
      <c r="AN26">
        <f>'map2'!AN26+8192</f>
        <v>19881</v>
      </c>
      <c r="AO26">
        <f>'map2'!AO26+8192</f>
        <v>19882</v>
      </c>
      <c r="AP26">
        <f>'map2'!AP26+8192</f>
        <v>19883</v>
      </c>
      <c r="AQ26">
        <f>'map2'!AQ26+8192</f>
        <v>19884</v>
      </c>
      <c r="AR26">
        <f>'map2'!AR26+8192</f>
        <v>19885</v>
      </c>
      <c r="AS26">
        <f>'map2'!AS26+8192</f>
        <v>19886</v>
      </c>
      <c r="AT26">
        <f>'map2'!AT26+8192</f>
        <v>19887</v>
      </c>
      <c r="AU26">
        <f>'map2'!AU26+8192</f>
        <v>19888</v>
      </c>
      <c r="AV26">
        <f>'map2'!AV26+8192</f>
        <v>19889</v>
      </c>
      <c r="AW26">
        <f>'map2'!AW26+8192</f>
        <v>19890</v>
      </c>
      <c r="AX26">
        <f>'map2'!AX26+8192</f>
        <v>19891</v>
      </c>
      <c r="AY26">
        <f>'map2'!AY26+8192</f>
        <v>19892</v>
      </c>
      <c r="AZ26">
        <f>'map2'!AZ26+8192</f>
        <v>19893</v>
      </c>
      <c r="BA26">
        <f>'map2'!BA26+8192</f>
        <v>19894</v>
      </c>
      <c r="BB26">
        <f>'map2'!BB26+8192</f>
        <v>19895</v>
      </c>
      <c r="BC26">
        <f>'map2'!BC26+8192</f>
        <v>19896</v>
      </c>
      <c r="BD26">
        <f>'map2'!BD26+8192</f>
        <v>19897</v>
      </c>
      <c r="BE26">
        <f>'map2'!BE26+8192</f>
        <v>19898</v>
      </c>
      <c r="BF26">
        <f>'map2'!BF26+8192</f>
        <v>19899</v>
      </c>
      <c r="BG26">
        <f>'map2'!BG26+8192</f>
        <v>19900</v>
      </c>
      <c r="BH26">
        <f>'map2'!BH26+8192</f>
        <v>19901</v>
      </c>
      <c r="BI26">
        <f>'map2'!BI26+8192</f>
        <v>19902</v>
      </c>
      <c r="BJ26">
        <f>'map2'!BJ26+8192</f>
        <v>19903</v>
      </c>
      <c r="BK26">
        <f>'map2'!BK26+8192</f>
        <v>19904</v>
      </c>
      <c r="BL26">
        <f>'map2'!BL26+8192</f>
        <v>19905</v>
      </c>
      <c r="BM26">
        <f>'map2'!BM26+8192</f>
        <v>19906</v>
      </c>
      <c r="BN26">
        <f>'map2'!BN26+8192</f>
        <v>19907</v>
      </c>
      <c r="BO26">
        <f>'map2'!BO26+8192</f>
        <v>19908</v>
      </c>
      <c r="BP26">
        <f>'map2'!BP26+8192</f>
        <v>19909</v>
      </c>
      <c r="BQ26">
        <f>'map2'!BQ26+8192</f>
        <v>19910</v>
      </c>
      <c r="BR26">
        <f>'map2'!BR26+8192</f>
        <v>19911</v>
      </c>
      <c r="BS26">
        <f>'map2'!BS26+8192</f>
        <v>19912</v>
      </c>
      <c r="BT26">
        <f>'map2'!BT26+8192</f>
        <v>19913</v>
      </c>
      <c r="BU26">
        <f>'map2'!BU26+8192</f>
        <v>19914</v>
      </c>
      <c r="BV26">
        <f>'map2'!BV26+8192</f>
        <v>19915</v>
      </c>
      <c r="BW26">
        <f>'map2'!BW26+8192</f>
        <v>19916</v>
      </c>
      <c r="BX26">
        <f>'map2'!BX26+8192</f>
        <v>19917</v>
      </c>
      <c r="BY26">
        <f>'map2'!BY26+8192</f>
        <v>19918</v>
      </c>
      <c r="BZ26">
        <f>'map2'!BZ26+8192</f>
        <v>19919</v>
      </c>
      <c r="CA26">
        <f>'map2'!CA26+8192</f>
        <v>19920</v>
      </c>
      <c r="CB26">
        <f>'map2'!CB26+8192</f>
        <v>19921</v>
      </c>
      <c r="CC26">
        <f>'map2'!CC26+8192</f>
        <v>19922</v>
      </c>
      <c r="CD26">
        <f>'map2'!CD26+8192</f>
        <v>19923</v>
      </c>
      <c r="CE26">
        <f>'map2'!CE26+8192</f>
        <v>19924</v>
      </c>
      <c r="CF26">
        <f>'map2'!CF26+8192</f>
        <v>19925</v>
      </c>
      <c r="CG26">
        <f>'map2'!CG26+8192</f>
        <v>19926</v>
      </c>
      <c r="CH26">
        <f>'map2'!CH26+8192</f>
        <v>19927</v>
      </c>
      <c r="CI26">
        <f>'map2'!CI26+8192</f>
        <v>19928</v>
      </c>
      <c r="CJ26">
        <f>'map2'!CJ26+8192</f>
        <v>19929</v>
      </c>
      <c r="CK26">
        <f>'map2'!CK26+8192</f>
        <v>19930</v>
      </c>
      <c r="CL26">
        <f>'map2'!CL26+8192</f>
        <v>19931</v>
      </c>
      <c r="CM26">
        <f>'map2'!CM26+8192</f>
        <v>19932</v>
      </c>
      <c r="CN26">
        <f>'map2'!CN26+8192</f>
        <v>19933</v>
      </c>
      <c r="CO26">
        <f>'map2'!CO26+8192</f>
        <v>19934</v>
      </c>
      <c r="CP26">
        <f>'map2'!CP26+8192</f>
        <v>19935</v>
      </c>
      <c r="CQ26">
        <f>'map2'!CQ26+8192</f>
        <v>19936</v>
      </c>
      <c r="CR26">
        <f>'map2'!CR26+8192</f>
        <v>19937</v>
      </c>
      <c r="CS26">
        <f>'map2'!CS26+8192</f>
        <v>19938</v>
      </c>
      <c r="CT26">
        <f>'map2'!CT26+8192</f>
        <v>19939</v>
      </c>
      <c r="CU26">
        <f>'map2'!CU26+8192</f>
        <v>19940</v>
      </c>
      <c r="CV26">
        <f>'map2'!CV26+8192</f>
        <v>19941</v>
      </c>
      <c r="CW26">
        <f>'map2'!CW26+8192</f>
        <v>19942</v>
      </c>
      <c r="CX26">
        <f>'map2'!CX26+8192</f>
        <v>19943</v>
      </c>
      <c r="CY26">
        <f>'map2'!CY26+8192</f>
        <v>19944</v>
      </c>
      <c r="CZ26">
        <f>'map2'!CZ26+8192</f>
        <v>19945</v>
      </c>
      <c r="DA26">
        <f>'map2'!DA26+8192</f>
        <v>19946</v>
      </c>
      <c r="DB26">
        <f>'map2'!DB26+8192</f>
        <v>19947</v>
      </c>
      <c r="DC26">
        <f>'map2'!DC26+8192</f>
        <v>19948</v>
      </c>
      <c r="DD26">
        <f>'map2'!DD26+8192</f>
        <v>19949</v>
      </c>
      <c r="DE26">
        <f>'map2'!DE26+8192</f>
        <v>19950</v>
      </c>
      <c r="DF26">
        <f>'map2'!DF26+8192</f>
        <v>19951</v>
      </c>
      <c r="DG26">
        <f>'map2'!DG26+8192</f>
        <v>19952</v>
      </c>
      <c r="DH26">
        <f>'map2'!DH26+8192</f>
        <v>19953</v>
      </c>
      <c r="DI26">
        <f>'map2'!DI26+8192</f>
        <v>19954</v>
      </c>
      <c r="DJ26">
        <f>'map2'!DJ26+8192</f>
        <v>19955</v>
      </c>
      <c r="DK26">
        <f>'map2'!DK26+8192</f>
        <v>19956</v>
      </c>
      <c r="DL26">
        <f>'map2'!DL26+8192</f>
        <v>19957</v>
      </c>
      <c r="DM26">
        <f>'map2'!DM26+8192</f>
        <v>19958</v>
      </c>
      <c r="DN26">
        <f>'map2'!DN26+8192</f>
        <v>19959</v>
      </c>
      <c r="DO26">
        <f>'map2'!DO26+8192</f>
        <v>19960</v>
      </c>
      <c r="DP26">
        <f>'map2'!DP26+8192</f>
        <v>19961</v>
      </c>
      <c r="DQ26">
        <f>'map2'!DQ26+8192</f>
        <v>19962</v>
      </c>
      <c r="DR26">
        <f>'map2'!DR26+8192</f>
        <v>19963</v>
      </c>
      <c r="DS26">
        <f>'map2'!DS26+8192</f>
        <v>19964</v>
      </c>
      <c r="DT26">
        <f>'map2'!DT26+8192</f>
        <v>19965</v>
      </c>
      <c r="DU26">
        <f>'map2'!DU26+8192</f>
        <v>19966</v>
      </c>
      <c r="DV26">
        <f>'map2'!DV26+8192</f>
        <v>19967</v>
      </c>
      <c r="DW26">
        <f>'map2'!DW26+8192</f>
        <v>19968</v>
      </c>
      <c r="DX26">
        <f>'map2'!DX26+8192</f>
        <v>19969</v>
      </c>
    </row>
    <row r="27" spans="1:128" x14ac:dyDescent="0.3">
      <c r="A27">
        <f>'map2'!A27+8192</f>
        <v>19970</v>
      </c>
      <c r="B27">
        <f>'map2'!B27+8192</f>
        <v>19971</v>
      </c>
      <c r="C27">
        <f>'map2'!C27+8192</f>
        <v>19972</v>
      </c>
      <c r="D27">
        <f>'map2'!D27+8192</f>
        <v>19973</v>
      </c>
      <c r="E27">
        <f>'map2'!E27+8192</f>
        <v>19974</v>
      </c>
      <c r="F27">
        <f>'map2'!F27+8192</f>
        <v>19975</v>
      </c>
      <c r="G27">
        <f>'map2'!G27+8192</f>
        <v>19976</v>
      </c>
      <c r="H27">
        <f>'map2'!H27+8192</f>
        <v>19977</v>
      </c>
      <c r="I27">
        <f>'map2'!I27+8192</f>
        <v>19978</v>
      </c>
      <c r="J27">
        <f>'map2'!J27+8192</f>
        <v>19979</v>
      </c>
      <c r="K27">
        <f>'map2'!K27+8192</f>
        <v>19980</v>
      </c>
      <c r="L27">
        <f>'map2'!L27+8192</f>
        <v>19981</v>
      </c>
      <c r="M27">
        <f>'map2'!M27+8192</f>
        <v>19982</v>
      </c>
      <c r="N27">
        <f>'map2'!N27+8192</f>
        <v>19983</v>
      </c>
      <c r="O27">
        <f>'map2'!O27+8192</f>
        <v>19984</v>
      </c>
      <c r="P27">
        <f>'map2'!P27+8192</f>
        <v>19985</v>
      </c>
      <c r="Q27">
        <f>'map2'!Q27+8192</f>
        <v>19986</v>
      </c>
      <c r="R27">
        <f>'map2'!R27+8192</f>
        <v>19987</v>
      </c>
      <c r="S27">
        <f>'map2'!S27+8192</f>
        <v>19988</v>
      </c>
      <c r="T27">
        <f>'map2'!T27+8192</f>
        <v>19989</v>
      </c>
      <c r="U27">
        <f>'map2'!U27+8192</f>
        <v>19990</v>
      </c>
      <c r="V27">
        <f>'map2'!V27+8192</f>
        <v>19991</v>
      </c>
      <c r="W27">
        <f>'map2'!W27+8192</f>
        <v>19992</v>
      </c>
      <c r="X27">
        <f>'map2'!X27+8192</f>
        <v>19993</v>
      </c>
      <c r="Y27">
        <f>'map2'!Y27+8192</f>
        <v>19994</v>
      </c>
      <c r="Z27">
        <f>'map2'!Z27+8192</f>
        <v>19995</v>
      </c>
      <c r="AA27">
        <f>'map2'!AA27+8192</f>
        <v>19996</v>
      </c>
      <c r="AB27">
        <f>'map2'!AB27+8192</f>
        <v>19997</v>
      </c>
      <c r="AC27">
        <f>'map2'!AC27+8192</f>
        <v>19998</v>
      </c>
      <c r="AD27">
        <f>'map2'!AD27+8192</f>
        <v>19999</v>
      </c>
      <c r="AE27">
        <f>'map2'!AE27+8192</f>
        <v>20000</v>
      </c>
      <c r="AF27">
        <f>'map2'!AF27+8192</f>
        <v>20001</v>
      </c>
      <c r="AG27">
        <f>'map2'!AG27+8192</f>
        <v>20002</v>
      </c>
      <c r="AH27">
        <f>'map2'!AH27+8192</f>
        <v>20003</v>
      </c>
      <c r="AI27">
        <f>'map2'!AI27+8192</f>
        <v>20004</v>
      </c>
      <c r="AJ27">
        <f>'map2'!AJ27+8192</f>
        <v>20005</v>
      </c>
      <c r="AK27">
        <f>'map2'!AK27+8192</f>
        <v>20006</v>
      </c>
      <c r="AL27">
        <f>'map2'!AL27+8192</f>
        <v>20007</v>
      </c>
      <c r="AM27">
        <f>'map2'!AM27+8192</f>
        <v>20008</v>
      </c>
      <c r="AN27">
        <f>'map2'!AN27+8192</f>
        <v>20009</v>
      </c>
      <c r="AO27">
        <f>'map2'!AO27+8192</f>
        <v>20010</v>
      </c>
      <c r="AP27">
        <f>'map2'!AP27+8192</f>
        <v>20011</v>
      </c>
      <c r="AQ27">
        <f>'map2'!AQ27+8192</f>
        <v>20012</v>
      </c>
      <c r="AR27">
        <f>'map2'!AR27+8192</f>
        <v>20013</v>
      </c>
      <c r="AS27">
        <f>'map2'!AS27+8192</f>
        <v>20014</v>
      </c>
      <c r="AT27">
        <f>'map2'!AT27+8192</f>
        <v>20015</v>
      </c>
      <c r="AU27">
        <f>'map2'!AU27+8192</f>
        <v>20016</v>
      </c>
      <c r="AV27">
        <f>'map2'!AV27+8192</f>
        <v>20017</v>
      </c>
      <c r="AW27">
        <f>'map2'!AW27+8192</f>
        <v>20018</v>
      </c>
      <c r="AX27">
        <f>'map2'!AX27+8192</f>
        <v>20019</v>
      </c>
      <c r="AY27">
        <f>'map2'!AY27+8192</f>
        <v>20020</v>
      </c>
      <c r="AZ27">
        <f>'map2'!AZ27+8192</f>
        <v>20021</v>
      </c>
      <c r="BA27">
        <f>'map2'!BA27+8192</f>
        <v>20022</v>
      </c>
      <c r="BB27">
        <f>'map2'!BB27+8192</f>
        <v>20023</v>
      </c>
      <c r="BC27">
        <f>'map2'!BC27+8192</f>
        <v>20024</v>
      </c>
      <c r="BD27">
        <f>'map2'!BD27+8192</f>
        <v>20025</v>
      </c>
      <c r="BE27">
        <f>'map2'!BE27+8192</f>
        <v>20026</v>
      </c>
      <c r="BF27">
        <f>'map2'!BF27+8192</f>
        <v>20027</v>
      </c>
      <c r="BG27">
        <f>'map2'!BG27+8192</f>
        <v>20028</v>
      </c>
      <c r="BH27">
        <f>'map2'!BH27+8192</f>
        <v>20029</v>
      </c>
      <c r="BI27">
        <f>'map2'!BI27+8192</f>
        <v>20030</v>
      </c>
      <c r="BJ27">
        <f>'map2'!BJ27+8192</f>
        <v>20031</v>
      </c>
      <c r="BK27">
        <f>'map2'!BK27+8192</f>
        <v>20032</v>
      </c>
      <c r="BL27">
        <f>'map2'!BL27+8192</f>
        <v>20033</v>
      </c>
      <c r="BM27">
        <f>'map2'!BM27+8192</f>
        <v>20034</v>
      </c>
      <c r="BN27">
        <f>'map2'!BN27+8192</f>
        <v>20035</v>
      </c>
      <c r="BO27">
        <f>'map2'!BO27+8192</f>
        <v>20036</v>
      </c>
      <c r="BP27">
        <f>'map2'!BP27+8192</f>
        <v>20037</v>
      </c>
      <c r="BQ27">
        <f>'map2'!BQ27+8192</f>
        <v>20038</v>
      </c>
      <c r="BR27">
        <f>'map2'!BR27+8192</f>
        <v>20039</v>
      </c>
      <c r="BS27">
        <f>'map2'!BS27+8192</f>
        <v>20040</v>
      </c>
      <c r="BT27">
        <f>'map2'!BT27+8192</f>
        <v>20041</v>
      </c>
      <c r="BU27">
        <f>'map2'!BU27+8192</f>
        <v>20042</v>
      </c>
      <c r="BV27">
        <f>'map2'!BV27+8192</f>
        <v>20043</v>
      </c>
      <c r="BW27">
        <f>'map2'!BW27+8192</f>
        <v>20044</v>
      </c>
      <c r="BX27">
        <f>'map2'!BX27+8192</f>
        <v>20045</v>
      </c>
      <c r="BY27">
        <f>'map2'!BY27+8192</f>
        <v>20046</v>
      </c>
      <c r="BZ27">
        <f>'map2'!BZ27+8192</f>
        <v>20047</v>
      </c>
      <c r="CA27">
        <f>'map2'!CA27+8192</f>
        <v>20048</v>
      </c>
      <c r="CB27">
        <f>'map2'!CB27+8192</f>
        <v>20049</v>
      </c>
      <c r="CC27">
        <f>'map2'!CC27+8192</f>
        <v>20050</v>
      </c>
      <c r="CD27">
        <f>'map2'!CD27+8192</f>
        <v>20051</v>
      </c>
      <c r="CE27">
        <f>'map2'!CE27+8192</f>
        <v>20052</v>
      </c>
      <c r="CF27">
        <f>'map2'!CF27+8192</f>
        <v>20053</v>
      </c>
      <c r="CG27">
        <f>'map2'!CG27+8192</f>
        <v>20054</v>
      </c>
      <c r="CH27">
        <f>'map2'!CH27+8192</f>
        <v>20055</v>
      </c>
      <c r="CI27">
        <f>'map2'!CI27+8192</f>
        <v>20056</v>
      </c>
      <c r="CJ27">
        <f>'map2'!CJ27+8192</f>
        <v>20057</v>
      </c>
      <c r="CK27">
        <f>'map2'!CK27+8192</f>
        <v>20058</v>
      </c>
      <c r="CL27">
        <f>'map2'!CL27+8192</f>
        <v>20059</v>
      </c>
      <c r="CM27">
        <f>'map2'!CM27+8192</f>
        <v>20060</v>
      </c>
      <c r="CN27">
        <f>'map2'!CN27+8192</f>
        <v>20061</v>
      </c>
      <c r="CO27">
        <f>'map2'!CO27+8192</f>
        <v>20062</v>
      </c>
      <c r="CP27">
        <f>'map2'!CP27+8192</f>
        <v>20063</v>
      </c>
      <c r="CQ27">
        <f>'map2'!CQ27+8192</f>
        <v>20064</v>
      </c>
      <c r="CR27">
        <f>'map2'!CR27+8192</f>
        <v>20065</v>
      </c>
      <c r="CS27">
        <f>'map2'!CS27+8192</f>
        <v>20066</v>
      </c>
      <c r="CT27">
        <f>'map2'!CT27+8192</f>
        <v>20067</v>
      </c>
      <c r="CU27">
        <f>'map2'!CU27+8192</f>
        <v>20068</v>
      </c>
      <c r="CV27">
        <f>'map2'!CV27+8192</f>
        <v>20069</v>
      </c>
      <c r="CW27">
        <f>'map2'!CW27+8192</f>
        <v>20070</v>
      </c>
      <c r="CX27">
        <f>'map2'!CX27+8192</f>
        <v>20071</v>
      </c>
      <c r="CY27">
        <f>'map2'!CY27+8192</f>
        <v>20072</v>
      </c>
      <c r="CZ27">
        <f>'map2'!CZ27+8192</f>
        <v>20073</v>
      </c>
      <c r="DA27">
        <f>'map2'!DA27+8192</f>
        <v>20074</v>
      </c>
      <c r="DB27">
        <f>'map2'!DB27+8192</f>
        <v>20075</v>
      </c>
      <c r="DC27">
        <f>'map2'!DC27+8192</f>
        <v>20076</v>
      </c>
      <c r="DD27">
        <f>'map2'!DD27+8192</f>
        <v>20077</v>
      </c>
      <c r="DE27">
        <f>'map2'!DE27+8192</f>
        <v>20078</v>
      </c>
      <c r="DF27">
        <f>'map2'!DF27+8192</f>
        <v>20079</v>
      </c>
      <c r="DG27">
        <f>'map2'!DG27+8192</f>
        <v>20080</v>
      </c>
      <c r="DH27">
        <f>'map2'!DH27+8192</f>
        <v>20081</v>
      </c>
      <c r="DI27">
        <f>'map2'!DI27+8192</f>
        <v>20082</v>
      </c>
      <c r="DJ27">
        <f>'map2'!DJ27+8192</f>
        <v>20083</v>
      </c>
      <c r="DK27">
        <f>'map2'!DK27+8192</f>
        <v>20084</v>
      </c>
      <c r="DL27">
        <f>'map2'!DL27+8192</f>
        <v>20085</v>
      </c>
      <c r="DM27">
        <f>'map2'!DM27+8192</f>
        <v>20086</v>
      </c>
      <c r="DN27">
        <f>'map2'!DN27+8192</f>
        <v>20087</v>
      </c>
      <c r="DO27">
        <f>'map2'!DO27+8192</f>
        <v>20088</v>
      </c>
      <c r="DP27">
        <f>'map2'!DP27+8192</f>
        <v>20089</v>
      </c>
      <c r="DQ27">
        <f>'map2'!DQ27+8192</f>
        <v>20090</v>
      </c>
      <c r="DR27">
        <f>'map2'!DR27+8192</f>
        <v>20091</v>
      </c>
      <c r="DS27">
        <f>'map2'!DS27+8192</f>
        <v>20092</v>
      </c>
      <c r="DT27">
        <f>'map2'!DT27+8192</f>
        <v>20093</v>
      </c>
      <c r="DU27">
        <f>'map2'!DU27+8192</f>
        <v>20094</v>
      </c>
      <c r="DV27">
        <f>'map2'!DV27+8192</f>
        <v>20095</v>
      </c>
      <c r="DW27">
        <f>'map2'!DW27+8192</f>
        <v>20096</v>
      </c>
      <c r="DX27">
        <f>'map2'!DX27+8192</f>
        <v>20097</v>
      </c>
    </row>
    <row r="28" spans="1:128" x14ac:dyDescent="0.3">
      <c r="A28">
        <f>'map2'!A28+8192</f>
        <v>20098</v>
      </c>
      <c r="B28">
        <f>'map2'!B28+8192</f>
        <v>20099</v>
      </c>
      <c r="C28">
        <f>'map2'!C28+8192</f>
        <v>20100</v>
      </c>
      <c r="D28">
        <f>'map2'!D28+8192</f>
        <v>20101</v>
      </c>
      <c r="E28">
        <f>'map2'!E28+8192</f>
        <v>20102</v>
      </c>
      <c r="F28">
        <f>'map2'!F28+8192</f>
        <v>20103</v>
      </c>
      <c r="G28">
        <f>'map2'!G28+8192</f>
        <v>20104</v>
      </c>
      <c r="H28">
        <f>'map2'!H28+8192</f>
        <v>20105</v>
      </c>
      <c r="I28">
        <f>'map2'!I28+8192</f>
        <v>20106</v>
      </c>
      <c r="J28">
        <f>'map2'!J28+8192</f>
        <v>20107</v>
      </c>
      <c r="K28">
        <f>'map2'!K28+8192</f>
        <v>20108</v>
      </c>
      <c r="L28">
        <f>'map2'!L28+8192</f>
        <v>20109</v>
      </c>
      <c r="M28">
        <f>'map2'!M28+8192</f>
        <v>20110</v>
      </c>
      <c r="N28">
        <f>'map2'!N28+8192</f>
        <v>20111</v>
      </c>
      <c r="O28">
        <f>'map2'!O28+8192</f>
        <v>20112</v>
      </c>
      <c r="P28">
        <f>'map2'!P28+8192</f>
        <v>20113</v>
      </c>
      <c r="Q28">
        <f>'map2'!Q28+8192</f>
        <v>20114</v>
      </c>
      <c r="R28">
        <f>'map2'!R28+8192</f>
        <v>20115</v>
      </c>
      <c r="S28">
        <f>'map2'!S28+8192</f>
        <v>20116</v>
      </c>
      <c r="T28">
        <f>'map2'!T28+8192</f>
        <v>20117</v>
      </c>
      <c r="U28">
        <f>'map2'!U28+8192</f>
        <v>20118</v>
      </c>
      <c r="V28">
        <f>'map2'!V28+8192</f>
        <v>20119</v>
      </c>
      <c r="W28">
        <f>'map2'!W28+8192</f>
        <v>20120</v>
      </c>
      <c r="X28">
        <f>'map2'!X28+8192</f>
        <v>20121</v>
      </c>
      <c r="Y28">
        <f>'map2'!Y28+8192</f>
        <v>20122</v>
      </c>
      <c r="Z28">
        <f>'map2'!Z28+8192</f>
        <v>20123</v>
      </c>
      <c r="AA28">
        <f>'map2'!AA28+8192</f>
        <v>20124</v>
      </c>
      <c r="AB28">
        <f>'map2'!AB28+8192</f>
        <v>20125</v>
      </c>
      <c r="AC28">
        <f>'map2'!AC28+8192</f>
        <v>20126</v>
      </c>
      <c r="AD28">
        <f>'map2'!AD28+8192</f>
        <v>20127</v>
      </c>
      <c r="AE28">
        <f>'map2'!AE28+8192</f>
        <v>20128</v>
      </c>
      <c r="AF28">
        <f>'map2'!AF28+8192</f>
        <v>20129</v>
      </c>
      <c r="AG28">
        <f>'map2'!AG28+8192</f>
        <v>20130</v>
      </c>
      <c r="AH28">
        <f>'map2'!AH28+8192</f>
        <v>20131</v>
      </c>
      <c r="AI28">
        <f>'map2'!AI28+8192</f>
        <v>20132</v>
      </c>
      <c r="AJ28">
        <f>'map2'!AJ28+8192</f>
        <v>20133</v>
      </c>
      <c r="AK28">
        <f>'map2'!AK28+8192</f>
        <v>20134</v>
      </c>
      <c r="AL28">
        <f>'map2'!AL28+8192</f>
        <v>20135</v>
      </c>
      <c r="AM28">
        <f>'map2'!AM28+8192</f>
        <v>20136</v>
      </c>
      <c r="AN28">
        <f>'map2'!AN28+8192</f>
        <v>20137</v>
      </c>
      <c r="AO28">
        <f>'map2'!AO28+8192</f>
        <v>20138</v>
      </c>
      <c r="AP28">
        <f>'map2'!AP28+8192</f>
        <v>20139</v>
      </c>
      <c r="AQ28">
        <f>'map2'!AQ28+8192</f>
        <v>20140</v>
      </c>
      <c r="AR28">
        <f>'map2'!AR28+8192</f>
        <v>20141</v>
      </c>
      <c r="AS28">
        <f>'map2'!AS28+8192</f>
        <v>20142</v>
      </c>
      <c r="AT28">
        <f>'map2'!AT28+8192</f>
        <v>20143</v>
      </c>
      <c r="AU28">
        <f>'map2'!AU28+8192</f>
        <v>20144</v>
      </c>
      <c r="AV28">
        <f>'map2'!AV28+8192</f>
        <v>20145</v>
      </c>
      <c r="AW28">
        <f>'map2'!AW28+8192</f>
        <v>20146</v>
      </c>
      <c r="AX28">
        <f>'map2'!AX28+8192</f>
        <v>20147</v>
      </c>
      <c r="AY28">
        <f>'map2'!AY28+8192</f>
        <v>20148</v>
      </c>
      <c r="AZ28">
        <f>'map2'!AZ28+8192</f>
        <v>20149</v>
      </c>
      <c r="BA28">
        <f>'map2'!BA28+8192</f>
        <v>20150</v>
      </c>
      <c r="BB28">
        <f>'map2'!BB28+8192</f>
        <v>20151</v>
      </c>
      <c r="BC28">
        <f>'map2'!BC28+8192</f>
        <v>20152</v>
      </c>
      <c r="BD28">
        <f>'map2'!BD28+8192</f>
        <v>20153</v>
      </c>
      <c r="BE28">
        <f>'map2'!BE28+8192</f>
        <v>20154</v>
      </c>
      <c r="BF28">
        <f>'map2'!BF28+8192</f>
        <v>20155</v>
      </c>
      <c r="BG28">
        <f>'map2'!BG28+8192</f>
        <v>20156</v>
      </c>
      <c r="BH28">
        <f>'map2'!BH28+8192</f>
        <v>20157</v>
      </c>
      <c r="BI28">
        <f>'map2'!BI28+8192</f>
        <v>20158</v>
      </c>
      <c r="BJ28">
        <f>'map2'!BJ28+8192</f>
        <v>20159</v>
      </c>
      <c r="BK28">
        <f>'map2'!BK28+8192</f>
        <v>20160</v>
      </c>
      <c r="BL28">
        <f>'map2'!BL28+8192</f>
        <v>20161</v>
      </c>
      <c r="BM28">
        <f>'map2'!BM28+8192</f>
        <v>20162</v>
      </c>
      <c r="BN28">
        <f>'map2'!BN28+8192</f>
        <v>20163</v>
      </c>
      <c r="BO28">
        <f>'map2'!BO28+8192</f>
        <v>20164</v>
      </c>
      <c r="BP28">
        <f>'map2'!BP28+8192</f>
        <v>20165</v>
      </c>
      <c r="BQ28">
        <f>'map2'!BQ28+8192</f>
        <v>20166</v>
      </c>
      <c r="BR28">
        <f>'map2'!BR28+8192</f>
        <v>20167</v>
      </c>
      <c r="BS28">
        <f>'map2'!BS28+8192</f>
        <v>20168</v>
      </c>
      <c r="BT28">
        <f>'map2'!BT28+8192</f>
        <v>20169</v>
      </c>
      <c r="BU28">
        <f>'map2'!BU28+8192</f>
        <v>20170</v>
      </c>
      <c r="BV28">
        <f>'map2'!BV28+8192</f>
        <v>20171</v>
      </c>
      <c r="BW28">
        <f>'map2'!BW28+8192</f>
        <v>20172</v>
      </c>
      <c r="BX28">
        <f>'map2'!BX28+8192</f>
        <v>20173</v>
      </c>
      <c r="BY28">
        <f>'map2'!BY28+8192</f>
        <v>20174</v>
      </c>
      <c r="BZ28">
        <f>'map2'!BZ28+8192</f>
        <v>20175</v>
      </c>
      <c r="CA28">
        <f>'map2'!CA28+8192</f>
        <v>20176</v>
      </c>
      <c r="CB28">
        <f>'map2'!CB28+8192</f>
        <v>20177</v>
      </c>
      <c r="CC28">
        <f>'map2'!CC28+8192</f>
        <v>20178</v>
      </c>
      <c r="CD28">
        <f>'map2'!CD28+8192</f>
        <v>20179</v>
      </c>
      <c r="CE28">
        <f>'map2'!CE28+8192</f>
        <v>20180</v>
      </c>
      <c r="CF28">
        <f>'map2'!CF28+8192</f>
        <v>20181</v>
      </c>
      <c r="CG28">
        <f>'map2'!CG28+8192</f>
        <v>20182</v>
      </c>
      <c r="CH28">
        <f>'map2'!CH28+8192</f>
        <v>20183</v>
      </c>
      <c r="CI28">
        <f>'map2'!CI28+8192</f>
        <v>20184</v>
      </c>
      <c r="CJ28">
        <f>'map2'!CJ28+8192</f>
        <v>20185</v>
      </c>
      <c r="CK28">
        <f>'map2'!CK28+8192</f>
        <v>20186</v>
      </c>
      <c r="CL28">
        <f>'map2'!CL28+8192</f>
        <v>20187</v>
      </c>
      <c r="CM28">
        <f>'map2'!CM28+8192</f>
        <v>20188</v>
      </c>
      <c r="CN28">
        <f>'map2'!CN28+8192</f>
        <v>20189</v>
      </c>
      <c r="CO28">
        <f>'map2'!CO28+8192</f>
        <v>20190</v>
      </c>
      <c r="CP28">
        <f>'map2'!CP28+8192</f>
        <v>20191</v>
      </c>
      <c r="CQ28">
        <f>'map2'!CQ28+8192</f>
        <v>20192</v>
      </c>
      <c r="CR28">
        <f>'map2'!CR28+8192</f>
        <v>20193</v>
      </c>
      <c r="CS28">
        <f>'map2'!CS28+8192</f>
        <v>20194</v>
      </c>
      <c r="CT28">
        <f>'map2'!CT28+8192</f>
        <v>20195</v>
      </c>
      <c r="CU28">
        <f>'map2'!CU28+8192</f>
        <v>20196</v>
      </c>
      <c r="CV28">
        <f>'map2'!CV28+8192</f>
        <v>20197</v>
      </c>
      <c r="CW28">
        <f>'map2'!CW28+8192</f>
        <v>20198</v>
      </c>
      <c r="CX28">
        <f>'map2'!CX28+8192</f>
        <v>20199</v>
      </c>
      <c r="CY28">
        <f>'map2'!CY28+8192</f>
        <v>20200</v>
      </c>
      <c r="CZ28">
        <f>'map2'!CZ28+8192</f>
        <v>20201</v>
      </c>
      <c r="DA28">
        <f>'map2'!DA28+8192</f>
        <v>20202</v>
      </c>
      <c r="DB28">
        <f>'map2'!DB28+8192</f>
        <v>20203</v>
      </c>
      <c r="DC28">
        <f>'map2'!DC28+8192</f>
        <v>20204</v>
      </c>
      <c r="DD28">
        <f>'map2'!DD28+8192</f>
        <v>20205</v>
      </c>
      <c r="DE28">
        <f>'map2'!DE28+8192</f>
        <v>20206</v>
      </c>
      <c r="DF28">
        <f>'map2'!DF28+8192</f>
        <v>20207</v>
      </c>
      <c r="DG28">
        <f>'map2'!DG28+8192</f>
        <v>20208</v>
      </c>
      <c r="DH28">
        <f>'map2'!DH28+8192</f>
        <v>20209</v>
      </c>
      <c r="DI28">
        <f>'map2'!DI28+8192</f>
        <v>20210</v>
      </c>
      <c r="DJ28">
        <f>'map2'!DJ28+8192</f>
        <v>20211</v>
      </c>
      <c r="DK28">
        <f>'map2'!DK28+8192</f>
        <v>20212</v>
      </c>
      <c r="DL28">
        <f>'map2'!DL28+8192</f>
        <v>20213</v>
      </c>
      <c r="DM28">
        <f>'map2'!DM28+8192</f>
        <v>20214</v>
      </c>
      <c r="DN28">
        <f>'map2'!DN28+8192</f>
        <v>20215</v>
      </c>
      <c r="DO28">
        <f>'map2'!DO28+8192</f>
        <v>20216</v>
      </c>
      <c r="DP28">
        <f>'map2'!DP28+8192</f>
        <v>20217</v>
      </c>
      <c r="DQ28">
        <f>'map2'!DQ28+8192</f>
        <v>20218</v>
      </c>
      <c r="DR28">
        <f>'map2'!DR28+8192</f>
        <v>20219</v>
      </c>
      <c r="DS28">
        <f>'map2'!DS28+8192</f>
        <v>20220</v>
      </c>
      <c r="DT28">
        <f>'map2'!DT28+8192</f>
        <v>20221</v>
      </c>
      <c r="DU28">
        <f>'map2'!DU28+8192</f>
        <v>20222</v>
      </c>
      <c r="DV28">
        <f>'map2'!DV28+8192</f>
        <v>20223</v>
      </c>
      <c r="DW28">
        <f>'map2'!DW28+8192</f>
        <v>20224</v>
      </c>
      <c r="DX28">
        <f>'map2'!DX28+8192</f>
        <v>20225</v>
      </c>
    </row>
    <row r="29" spans="1:128" x14ac:dyDescent="0.3">
      <c r="A29">
        <f>'map2'!A29+8192</f>
        <v>20226</v>
      </c>
      <c r="B29">
        <f>'map2'!B29+8192</f>
        <v>20227</v>
      </c>
      <c r="C29">
        <f>'map2'!C29+8192</f>
        <v>20228</v>
      </c>
      <c r="D29">
        <f>'map2'!D29+8192</f>
        <v>20229</v>
      </c>
      <c r="E29">
        <f>'map2'!E29+8192</f>
        <v>20230</v>
      </c>
      <c r="F29">
        <f>'map2'!F29+8192</f>
        <v>20231</v>
      </c>
      <c r="G29">
        <f>'map2'!G29+8192</f>
        <v>20232</v>
      </c>
      <c r="H29">
        <f>'map2'!H29+8192</f>
        <v>20233</v>
      </c>
      <c r="I29">
        <f>'map2'!I29+8192</f>
        <v>20234</v>
      </c>
      <c r="J29">
        <f>'map2'!J29+8192</f>
        <v>20235</v>
      </c>
      <c r="K29">
        <f>'map2'!K29+8192</f>
        <v>20236</v>
      </c>
      <c r="L29">
        <f>'map2'!L29+8192</f>
        <v>20237</v>
      </c>
      <c r="M29">
        <f>'map2'!M29+8192</f>
        <v>20238</v>
      </c>
      <c r="N29">
        <f>'map2'!N29+8192</f>
        <v>20239</v>
      </c>
      <c r="O29">
        <f>'map2'!O29+8192</f>
        <v>20240</v>
      </c>
      <c r="P29">
        <f>'map2'!P29+8192</f>
        <v>20241</v>
      </c>
      <c r="Q29">
        <f>'map2'!Q29+8192</f>
        <v>20242</v>
      </c>
      <c r="R29">
        <f>'map2'!R29+8192</f>
        <v>20243</v>
      </c>
      <c r="S29">
        <f>'map2'!S29+8192</f>
        <v>20244</v>
      </c>
      <c r="T29">
        <f>'map2'!T29+8192</f>
        <v>20245</v>
      </c>
      <c r="U29">
        <f>'map2'!U29+8192</f>
        <v>20246</v>
      </c>
      <c r="V29">
        <f>'map2'!V29+8192</f>
        <v>20247</v>
      </c>
      <c r="W29">
        <f>'map2'!W29+8192</f>
        <v>20248</v>
      </c>
      <c r="X29">
        <f>'map2'!X29+8192</f>
        <v>20249</v>
      </c>
      <c r="Y29">
        <f>'map2'!Y29+8192</f>
        <v>20250</v>
      </c>
      <c r="Z29">
        <f>'map2'!Z29+8192</f>
        <v>20251</v>
      </c>
      <c r="AA29">
        <f>'map2'!AA29+8192</f>
        <v>20252</v>
      </c>
      <c r="AB29">
        <f>'map2'!AB29+8192</f>
        <v>20253</v>
      </c>
      <c r="AC29">
        <f>'map2'!AC29+8192</f>
        <v>20254</v>
      </c>
      <c r="AD29">
        <f>'map2'!AD29+8192</f>
        <v>20255</v>
      </c>
      <c r="AE29">
        <f>'map2'!AE29+8192</f>
        <v>20256</v>
      </c>
      <c r="AF29">
        <f>'map2'!AF29+8192</f>
        <v>20257</v>
      </c>
      <c r="AG29">
        <f>'map2'!AG29+8192</f>
        <v>20258</v>
      </c>
      <c r="AH29">
        <f>'map2'!AH29+8192</f>
        <v>20259</v>
      </c>
      <c r="AI29">
        <f>'map2'!AI29+8192</f>
        <v>20260</v>
      </c>
      <c r="AJ29">
        <f>'map2'!AJ29+8192</f>
        <v>20261</v>
      </c>
      <c r="AK29">
        <f>'map2'!AK29+8192</f>
        <v>20262</v>
      </c>
      <c r="AL29">
        <f>'map2'!AL29+8192</f>
        <v>20263</v>
      </c>
      <c r="AM29">
        <f>'map2'!AM29+8192</f>
        <v>20264</v>
      </c>
      <c r="AN29">
        <f>'map2'!AN29+8192</f>
        <v>20265</v>
      </c>
      <c r="AO29">
        <f>'map2'!AO29+8192</f>
        <v>20266</v>
      </c>
      <c r="AP29">
        <f>'map2'!AP29+8192</f>
        <v>20267</v>
      </c>
      <c r="AQ29">
        <f>'map2'!AQ29+8192</f>
        <v>20268</v>
      </c>
      <c r="AR29">
        <f>'map2'!AR29+8192</f>
        <v>20269</v>
      </c>
      <c r="AS29">
        <f>'map2'!AS29+8192</f>
        <v>20270</v>
      </c>
      <c r="AT29">
        <f>'map2'!AT29+8192</f>
        <v>20271</v>
      </c>
      <c r="AU29">
        <f>'map2'!AU29+8192</f>
        <v>20272</v>
      </c>
      <c r="AV29">
        <f>'map2'!AV29+8192</f>
        <v>20273</v>
      </c>
      <c r="AW29">
        <f>'map2'!AW29+8192</f>
        <v>20274</v>
      </c>
      <c r="AX29">
        <f>'map2'!AX29+8192</f>
        <v>20275</v>
      </c>
      <c r="AY29">
        <f>'map2'!AY29+8192</f>
        <v>20276</v>
      </c>
      <c r="AZ29">
        <f>'map2'!AZ29+8192</f>
        <v>20277</v>
      </c>
      <c r="BA29">
        <f>'map2'!BA29+8192</f>
        <v>20278</v>
      </c>
      <c r="BB29">
        <f>'map2'!BB29+8192</f>
        <v>20279</v>
      </c>
      <c r="BC29">
        <f>'map2'!BC29+8192</f>
        <v>20280</v>
      </c>
      <c r="BD29">
        <f>'map2'!BD29+8192</f>
        <v>20281</v>
      </c>
      <c r="BE29">
        <f>'map2'!BE29+8192</f>
        <v>20282</v>
      </c>
      <c r="BF29">
        <f>'map2'!BF29+8192</f>
        <v>20283</v>
      </c>
      <c r="BG29">
        <f>'map2'!BG29+8192</f>
        <v>20284</v>
      </c>
      <c r="BH29">
        <f>'map2'!BH29+8192</f>
        <v>20285</v>
      </c>
      <c r="BI29">
        <f>'map2'!BI29+8192</f>
        <v>20286</v>
      </c>
      <c r="BJ29">
        <f>'map2'!BJ29+8192</f>
        <v>20287</v>
      </c>
      <c r="BK29">
        <f>'map2'!BK29+8192</f>
        <v>20288</v>
      </c>
      <c r="BL29">
        <f>'map2'!BL29+8192</f>
        <v>20289</v>
      </c>
      <c r="BM29">
        <f>'map2'!BM29+8192</f>
        <v>20290</v>
      </c>
      <c r="BN29">
        <f>'map2'!BN29+8192</f>
        <v>20291</v>
      </c>
      <c r="BO29">
        <f>'map2'!BO29+8192</f>
        <v>20292</v>
      </c>
      <c r="BP29">
        <f>'map2'!BP29+8192</f>
        <v>20293</v>
      </c>
      <c r="BQ29">
        <f>'map2'!BQ29+8192</f>
        <v>20294</v>
      </c>
      <c r="BR29">
        <f>'map2'!BR29+8192</f>
        <v>20295</v>
      </c>
      <c r="BS29">
        <f>'map2'!BS29+8192</f>
        <v>20296</v>
      </c>
      <c r="BT29">
        <f>'map2'!BT29+8192</f>
        <v>20297</v>
      </c>
      <c r="BU29">
        <f>'map2'!BU29+8192</f>
        <v>20298</v>
      </c>
      <c r="BV29">
        <f>'map2'!BV29+8192</f>
        <v>20299</v>
      </c>
      <c r="BW29">
        <f>'map2'!BW29+8192</f>
        <v>20300</v>
      </c>
      <c r="BX29">
        <f>'map2'!BX29+8192</f>
        <v>20301</v>
      </c>
      <c r="BY29">
        <f>'map2'!BY29+8192</f>
        <v>20302</v>
      </c>
      <c r="BZ29">
        <f>'map2'!BZ29+8192</f>
        <v>20303</v>
      </c>
      <c r="CA29">
        <f>'map2'!CA29+8192</f>
        <v>20304</v>
      </c>
      <c r="CB29">
        <f>'map2'!CB29+8192</f>
        <v>20305</v>
      </c>
      <c r="CC29">
        <f>'map2'!CC29+8192</f>
        <v>20306</v>
      </c>
      <c r="CD29">
        <f>'map2'!CD29+8192</f>
        <v>20307</v>
      </c>
      <c r="CE29">
        <f>'map2'!CE29+8192</f>
        <v>20308</v>
      </c>
      <c r="CF29">
        <f>'map2'!CF29+8192</f>
        <v>20309</v>
      </c>
      <c r="CG29">
        <f>'map2'!CG29+8192</f>
        <v>20310</v>
      </c>
      <c r="CH29">
        <f>'map2'!CH29+8192</f>
        <v>20311</v>
      </c>
      <c r="CI29">
        <f>'map2'!CI29+8192</f>
        <v>20312</v>
      </c>
      <c r="CJ29">
        <f>'map2'!CJ29+8192</f>
        <v>20313</v>
      </c>
      <c r="CK29">
        <f>'map2'!CK29+8192</f>
        <v>20314</v>
      </c>
      <c r="CL29">
        <f>'map2'!CL29+8192</f>
        <v>20315</v>
      </c>
      <c r="CM29">
        <f>'map2'!CM29+8192</f>
        <v>20316</v>
      </c>
      <c r="CN29">
        <f>'map2'!CN29+8192</f>
        <v>20317</v>
      </c>
      <c r="CO29">
        <f>'map2'!CO29+8192</f>
        <v>20318</v>
      </c>
      <c r="CP29">
        <f>'map2'!CP29+8192</f>
        <v>20319</v>
      </c>
      <c r="CQ29">
        <f>'map2'!CQ29+8192</f>
        <v>20320</v>
      </c>
      <c r="CR29">
        <f>'map2'!CR29+8192</f>
        <v>20321</v>
      </c>
      <c r="CS29">
        <f>'map2'!CS29+8192</f>
        <v>20322</v>
      </c>
      <c r="CT29">
        <f>'map2'!CT29+8192</f>
        <v>20323</v>
      </c>
      <c r="CU29">
        <f>'map2'!CU29+8192</f>
        <v>20324</v>
      </c>
      <c r="CV29">
        <f>'map2'!CV29+8192</f>
        <v>20325</v>
      </c>
      <c r="CW29">
        <f>'map2'!CW29+8192</f>
        <v>20326</v>
      </c>
      <c r="CX29">
        <f>'map2'!CX29+8192</f>
        <v>20327</v>
      </c>
      <c r="CY29">
        <f>'map2'!CY29+8192</f>
        <v>20328</v>
      </c>
      <c r="CZ29">
        <f>'map2'!CZ29+8192</f>
        <v>20329</v>
      </c>
      <c r="DA29">
        <f>'map2'!DA29+8192</f>
        <v>20330</v>
      </c>
      <c r="DB29">
        <f>'map2'!DB29+8192</f>
        <v>20331</v>
      </c>
      <c r="DC29">
        <f>'map2'!DC29+8192</f>
        <v>20332</v>
      </c>
      <c r="DD29">
        <f>'map2'!DD29+8192</f>
        <v>20333</v>
      </c>
      <c r="DE29">
        <f>'map2'!DE29+8192</f>
        <v>20334</v>
      </c>
      <c r="DF29">
        <f>'map2'!DF29+8192</f>
        <v>20335</v>
      </c>
      <c r="DG29">
        <f>'map2'!DG29+8192</f>
        <v>20336</v>
      </c>
      <c r="DH29">
        <f>'map2'!DH29+8192</f>
        <v>20337</v>
      </c>
      <c r="DI29">
        <f>'map2'!DI29+8192</f>
        <v>20338</v>
      </c>
      <c r="DJ29">
        <f>'map2'!DJ29+8192</f>
        <v>20339</v>
      </c>
      <c r="DK29">
        <f>'map2'!DK29+8192</f>
        <v>20340</v>
      </c>
      <c r="DL29">
        <f>'map2'!DL29+8192</f>
        <v>20341</v>
      </c>
      <c r="DM29">
        <f>'map2'!DM29+8192</f>
        <v>20342</v>
      </c>
      <c r="DN29">
        <f>'map2'!DN29+8192</f>
        <v>20343</v>
      </c>
      <c r="DO29">
        <f>'map2'!DO29+8192</f>
        <v>20344</v>
      </c>
      <c r="DP29">
        <f>'map2'!DP29+8192</f>
        <v>20345</v>
      </c>
      <c r="DQ29">
        <f>'map2'!DQ29+8192</f>
        <v>20346</v>
      </c>
      <c r="DR29">
        <f>'map2'!DR29+8192</f>
        <v>20347</v>
      </c>
      <c r="DS29">
        <f>'map2'!DS29+8192</f>
        <v>20348</v>
      </c>
      <c r="DT29">
        <f>'map2'!DT29+8192</f>
        <v>20349</v>
      </c>
      <c r="DU29">
        <f>'map2'!DU29+8192</f>
        <v>20350</v>
      </c>
      <c r="DV29">
        <f>'map2'!DV29+8192</f>
        <v>20351</v>
      </c>
      <c r="DW29">
        <f>'map2'!DW29+8192</f>
        <v>20352</v>
      </c>
      <c r="DX29">
        <f>'map2'!DX29+8192</f>
        <v>20353</v>
      </c>
    </row>
    <row r="30" spans="1:128" x14ac:dyDescent="0.3">
      <c r="A30">
        <f>'map2'!A30+8192</f>
        <v>20354</v>
      </c>
      <c r="B30">
        <f>'map2'!B30+8192</f>
        <v>20355</v>
      </c>
      <c r="C30">
        <f>'map2'!C30+8192</f>
        <v>20356</v>
      </c>
      <c r="D30">
        <f>'map2'!D30+8192</f>
        <v>20357</v>
      </c>
      <c r="E30">
        <f>'map2'!E30+8192</f>
        <v>20358</v>
      </c>
      <c r="F30">
        <f>'map2'!F30+8192</f>
        <v>20359</v>
      </c>
      <c r="G30">
        <f>'map2'!G30+8192</f>
        <v>20360</v>
      </c>
      <c r="H30">
        <f>'map2'!H30+8192</f>
        <v>20361</v>
      </c>
      <c r="I30">
        <f>'map2'!I30+8192</f>
        <v>20362</v>
      </c>
      <c r="J30">
        <f>'map2'!J30+8192</f>
        <v>20363</v>
      </c>
      <c r="K30">
        <f>'map2'!K30+8192</f>
        <v>20364</v>
      </c>
      <c r="L30">
        <f>'map2'!L30+8192</f>
        <v>20365</v>
      </c>
      <c r="M30">
        <f>'map2'!M30+8192</f>
        <v>20366</v>
      </c>
      <c r="N30">
        <f>'map2'!N30+8192</f>
        <v>20367</v>
      </c>
      <c r="O30">
        <f>'map2'!O30+8192</f>
        <v>20368</v>
      </c>
      <c r="P30">
        <f>'map2'!P30+8192</f>
        <v>20369</v>
      </c>
      <c r="Q30">
        <f>'map2'!Q30+8192</f>
        <v>20370</v>
      </c>
      <c r="R30">
        <f>'map2'!R30+8192</f>
        <v>20371</v>
      </c>
      <c r="S30">
        <f>'map2'!S30+8192</f>
        <v>20372</v>
      </c>
      <c r="T30">
        <f>'map2'!T30+8192</f>
        <v>20373</v>
      </c>
      <c r="U30">
        <f>'map2'!U30+8192</f>
        <v>20374</v>
      </c>
      <c r="V30">
        <f>'map2'!V30+8192</f>
        <v>20375</v>
      </c>
      <c r="W30">
        <f>'map2'!W30+8192</f>
        <v>20376</v>
      </c>
      <c r="X30">
        <f>'map2'!X30+8192</f>
        <v>20377</v>
      </c>
      <c r="Y30">
        <f>'map2'!Y30+8192</f>
        <v>20378</v>
      </c>
      <c r="Z30">
        <f>'map2'!Z30+8192</f>
        <v>20379</v>
      </c>
      <c r="AA30">
        <f>'map2'!AA30+8192</f>
        <v>20380</v>
      </c>
      <c r="AB30">
        <f>'map2'!AB30+8192</f>
        <v>20381</v>
      </c>
      <c r="AC30">
        <f>'map2'!AC30+8192</f>
        <v>20382</v>
      </c>
      <c r="AD30">
        <f>'map2'!AD30+8192</f>
        <v>20383</v>
      </c>
      <c r="AE30">
        <f>'map2'!AE30+8192</f>
        <v>20384</v>
      </c>
      <c r="AF30">
        <f>'map2'!AF30+8192</f>
        <v>20385</v>
      </c>
      <c r="AG30">
        <f>'map2'!AG30+8192</f>
        <v>20386</v>
      </c>
      <c r="AH30">
        <f>'map2'!AH30+8192</f>
        <v>20387</v>
      </c>
      <c r="AI30">
        <f>'map2'!AI30+8192</f>
        <v>20388</v>
      </c>
      <c r="AJ30">
        <f>'map2'!AJ30+8192</f>
        <v>20389</v>
      </c>
      <c r="AK30">
        <f>'map2'!AK30+8192</f>
        <v>20390</v>
      </c>
      <c r="AL30">
        <f>'map2'!AL30+8192</f>
        <v>20391</v>
      </c>
      <c r="AM30">
        <f>'map2'!AM30+8192</f>
        <v>20392</v>
      </c>
      <c r="AN30">
        <f>'map2'!AN30+8192</f>
        <v>20393</v>
      </c>
      <c r="AO30">
        <f>'map2'!AO30+8192</f>
        <v>20394</v>
      </c>
      <c r="AP30">
        <f>'map2'!AP30+8192</f>
        <v>20395</v>
      </c>
      <c r="AQ30">
        <f>'map2'!AQ30+8192</f>
        <v>20396</v>
      </c>
      <c r="AR30">
        <f>'map2'!AR30+8192</f>
        <v>20397</v>
      </c>
      <c r="AS30">
        <f>'map2'!AS30+8192</f>
        <v>20398</v>
      </c>
      <c r="AT30">
        <f>'map2'!AT30+8192</f>
        <v>20399</v>
      </c>
      <c r="AU30">
        <f>'map2'!AU30+8192</f>
        <v>20400</v>
      </c>
      <c r="AV30">
        <f>'map2'!AV30+8192</f>
        <v>20401</v>
      </c>
      <c r="AW30">
        <f>'map2'!AW30+8192</f>
        <v>20402</v>
      </c>
      <c r="AX30">
        <f>'map2'!AX30+8192</f>
        <v>20403</v>
      </c>
      <c r="AY30">
        <f>'map2'!AY30+8192</f>
        <v>20404</v>
      </c>
      <c r="AZ30">
        <f>'map2'!AZ30+8192</f>
        <v>20405</v>
      </c>
      <c r="BA30">
        <f>'map2'!BA30+8192</f>
        <v>20406</v>
      </c>
      <c r="BB30">
        <f>'map2'!BB30+8192</f>
        <v>20407</v>
      </c>
      <c r="BC30">
        <f>'map2'!BC30+8192</f>
        <v>20408</v>
      </c>
      <c r="BD30">
        <f>'map2'!BD30+8192</f>
        <v>20409</v>
      </c>
      <c r="BE30">
        <f>'map2'!BE30+8192</f>
        <v>20410</v>
      </c>
      <c r="BF30">
        <f>'map2'!BF30+8192</f>
        <v>20411</v>
      </c>
      <c r="BG30">
        <f>'map2'!BG30+8192</f>
        <v>20412</v>
      </c>
      <c r="BH30">
        <f>'map2'!BH30+8192</f>
        <v>20413</v>
      </c>
      <c r="BI30">
        <f>'map2'!BI30+8192</f>
        <v>20414</v>
      </c>
      <c r="BJ30">
        <f>'map2'!BJ30+8192</f>
        <v>20415</v>
      </c>
      <c r="BK30">
        <f>'map2'!BK30+8192</f>
        <v>20416</v>
      </c>
      <c r="BL30">
        <f>'map2'!BL30+8192</f>
        <v>20417</v>
      </c>
      <c r="BM30">
        <f>'map2'!BM30+8192</f>
        <v>20418</v>
      </c>
      <c r="BN30">
        <f>'map2'!BN30+8192</f>
        <v>20419</v>
      </c>
      <c r="BO30">
        <f>'map2'!BO30+8192</f>
        <v>20420</v>
      </c>
      <c r="BP30">
        <f>'map2'!BP30+8192</f>
        <v>20421</v>
      </c>
      <c r="BQ30">
        <f>'map2'!BQ30+8192</f>
        <v>20422</v>
      </c>
      <c r="BR30">
        <f>'map2'!BR30+8192</f>
        <v>20423</v>
      </c>
      <c r="BS30">
        <f>'map2'!BS30+8192</f>
        <v>20424</v>
      </c>
      <c r="BT30">
        <f>'map2'!BT30+8192</f>
        <v>20425</v>
      </c>
      <c r="BU30">
        <f>'map2'!BU30+8192</f>
        <v>20426</v>
      </c>
      <c r="BV30">
        <f>'map2'!BV30+8192</f>
        <v>20427</v>
      </c>
      <c r="BW30">
        <f>'map2'!BW30+8192</f>
        <v>20428</v>
      </c>
      <c r="BX30">
        <f>'map2'!BX30+8192</f>
        <v>20429</v>
      </c>
      <c r="BY30">
        <f>'map2'!BY30+8192</f>
        <v>20430</v>
      </c>
      <c r="BZ30">
        <f>'map2'!BZ30+8192</f>
        <v>20431</v>
      </c>
      <c r="CA30">
        <f>'map2'!CA30+8192</f>
        <v>20432</v>
      </c>
      <c r="CB30">
        <f>'map2'!CB30+8192</f>
        <v>20433</v>
      </c>
      <c r="CC30">
        <f>'map2'!CC30+8192</f>
        <v>20434</v>
      </c>
      <c r="CD30">
        <f>'map2'!CD30+8192</f>
        <v>20435</v>
      </c>
      <c r="CE30">
        <f>'map2'!CE30+8192</f>
        <v>20436</v>
      </c>
      <c r="CF30">
        <f>'map2'!CF30+8192</f>
        <v>20437</v>
      </c>
      <c r="CG30">
        <f>'map2'!CG30+8192</f>
        <v>20438</v>
      </c>
      <c r="CH30">
        <f>'map2'!CH30+8192</f>
        <v>20439</v>
      </c>
      <c r="CI30">
        <f>'map2'!CI30+8192</f>
        <v>20440</v>
      </c>
      <c r="CJ30">
        <f>'map2'!CJ30+8192</f>
        <v>20441</v>
      </c>
      <c r="CK30">
        <f>'map2'!CK30+8192</f>
        <v>20442</v>
      </c>
      <c r="CL30">
        <f>'map2'!CL30+8192</f>
        <v>20443</v>
      </c>
      <c r="CM30">
        <f>'map2'!CM30+8192</f>
        <v>20444</v>
      </c>
      <c r="CN30">
        <f>'map2'!CN30+8192</f>
        <v>20445</v>
      </c>
      <c r="CO30">
        <f>'map2'!CO30+8192</f>
        <v>20446</v>
      </c>
      <c r="CP30">
        <f>'map2'!CP30+8192</f>
        <v>20447</v>
      </c>
      <c r="CQ30">
        <f>'map2'!CQ30+8192</f>
        <v>20448</v>
      </c>
      <c r="CR30">
        <f>'map2'!CR30+8192</f>
        <v>20449</v>
      </c>
      <c r="CS30">
        <f>'map2'!CS30+8192</f>
        <v>20450</v>
      </c>
      <c r="CT30">
        <f>'map2'!CT30+8192</f>
        <v>20451</v>
      </c>
      <c r="CU30">
        <f>'map2'!CU30+8192</f>
        <v>20452</v>
      </c>
      <c r="CV30">
        <f>'map2'!CV30+8192</f>
        <v>20453</v>
      </c>
      <c r="CW30">
        <f>'map2'!CW30+8192</f>
        <v>20454</v>
      </c>
      <c r="CX30">
        <f>'map2'!CX30+8192</f>
        <v>20455</v>
      </c>
      <c r="CY30">
        <f>'map2'!CY30+8192</f>
        <v>20456</v>
      </c>
      <c r="CZ30">
        <f>'map2'!CZ30+8192</f>
        <v>20457</v>
      </c>
      <c r="DA30">
        <f>'map2'!DA30+8192</f>
        <v>20458</v>
      </c>
      <c r="DB30">
        <f>'map2'!DB30+8192</f>
        <v>20459</v>
      </c>
      <c r="DC30">
        <f>'map2'!DC30+8192</f>
        <v>20460</v>
      </c>
      <c r="DD30">
        <f>'map2'!DD30+8192</f>
        <v>20461</v>
      </c>
      <c r="DE30">
        <f>'map2'!DE30+8192</f>
        <v>20462</v>
      </c>
      <c r="DF30">
        <f>'map2'!DF30+8192</f>
        <v>20463</v>
      </c>
      <c r="DG30">
        <f>'map2'!DG30+8192</f>
        <v>20464</v>
      </c>
      <c r="DH30">
        <f>'map2'!DH30+8192</f>
        <v>20465</v>
      </c>
      <c r="DI30">
        <f>'map2'!DI30+8192</f>
        <v>20466</v>
      </c>
      <c r="DJ30">
        <f>'map2'!DJ30+8192</f>
        <v>20467</v>
      </c>
      <c r="DK30">
        <f>'map2'!DK30+8192</f>
        <v>20468</v>
      </c>
      <c r="DL30">
        <f>'map2'!DL30+8192</f>
        <v>20469</v>
      </c>
      <c r="DM30">
        <f>'map2'!DM30+8192</f>
        <v>20470</v>
      </c>
      <c r="DN30">
        <f>'map2'!DN30+8192</f>
        <v>20471</v>
      </c>
      <c r="DO30">
        <f>'map2'!DO30+8192</f>
        <v>20472</v>
      </c>
      <c r="DP30">
        <f>'map2'!DP30+8192</f>
        <v>20473</v>
      </c>
      <c r="DQ30">
        <f>'map2'!DQ30+8192</f>
        <v>20474</v>
      </c>
      <c r="DR30">
        <f>'map2'!DR30+8192</f>
        <v>20475</v>
      </c>
      <c r="DS30">
        <f>'map2'!DS30+8192</f>
        <v>20476</v>
      </c>
      <c r="DT30">
        <f>'map2'!DT30+8192</f>
        <v>20477</v>
      </c>
      <c r="DU30">
        <f>'map2'!DU30+8192</f>
        <v>20478</v>
      </c>
      <c r="DV30">
        <f>'map2'!DV30+8192</f>
        <v>20479</v>
      </c>
      <c r="DW30">
        <f>'map2'!DW30+8192</f>
        <v>20480</v>
      </c>
      <c r="DX30">
        <f>'map2'!DX30+8192</f>
        <v>20481</v>
      </c>
    </row>
    <row r="31" spans="1:128" x14ac:dyDescent="0.3">
      <c r="A31">
        <f>'map2'!A31+8192</f>
        <v>20482</v>
      </c>
      <c r="B31">
        <f>'map2'!B31+8192</f>
        <v>20483</v>
      </c>
      <c r="C31">
        <f>'map2'!C31+8192</f>
        <v>20484</v>
      </c>
      <c r="D31">
        <f>'map2'!D31+8192</f>
        <v>20485</v>
      </c>
      <c r="E31">
        <f>'map2'!E31+8192</f>
        <v>20486</v>
      </c>
      <c r="F31">
        <f>'map2'!F31+8192</f>
        <v>20487</v>
      </c>
      <c r="G31">
        <f>'map2'!G31+8192</f>
        <v>20488</v>
      </c>
      <c r="H31">
        <f>'map2'!H31+8192</f>
        <v>20489</v>
      </c>
      <c r="I31">
        <f>'map2'!I31+8192</f>
        <v>20490</v>
      </c>
      <c r="J31">
        <f>'map2'!J31+8192</f>
        <v>20491</v>
      </c>
      <c r="K31">
        <f>'map2'!K31+8192</f>
        <v>20492</v>
      </c>
      <c r="L31">
        <f>'map2'!L31+8192</f>
        <v>20493</v>
      </c>
      <c r="M31">
        <f>'map2'!M31+8192</f>
        <v>20494</v>
      </c>
      <c r="N31">
        <f>'map2'!N31+8192</f>
        <v>20495</v>
      </c>
      <c r="O31">
        <f>'map2'!O31+8192</f>
        <v>20496</v>
      </c>
      <c r="P31">
        <f>'map2'!P31+8192</f>
        <v>20497</v>
      </c>
      <c r="Q31">
        <f>'map2'!Q31+8192</f>
        <v>20498</v>
      </c>
      <c r="R31">
        <f>'map2'!R31+8192</f>
        <v>20499</v>
      </c>
      <c r="S31">
        <f>'map2'!S31+8192</f>
        <v>20500</v>
      </c>
      <c r="T31">
        <f>'map2'!T31+8192</f>
        <v>20501</v>
      </c>
      <c r="U31">
        <f>'map2'!U31+8192</f>
        <v>20502</v>
      </c>
      <c r="V31">
        <f>'map2'!V31+8192</f>
        <v>20503</v>
      </c>
      <c r="W31">
        <f>'map2'!W31+8192</f>
        <v>20504</v>
      </c>
      <c r="X31">
        <f>'map2'!X31+8192</f>
        <v>20505</v>
      </c>
      <c r="Y31">
        <f>'map2'!Y31+8192</f>
        <v>20506</v>
      </c>
      <c r="Z31">
        <f>'map2'!Z31+8192</f>
        <v>20507</v>
      </c>
      <c r="AA31">
        <f>'map2'!AA31+8192</f>
        <v>20508</v>
      </c>
      <c r="AB31">
        <f>'map2'!AB31+8192</f>
        <v>20509</v>
      </c>
      <c r="AC31">
        <f>'map2'!AC31+8192</f>
        <v>20510</v>
      </c>
      <c r="AD31">
        <f>'map2'!AD31+8192</f>
        <v>20511</v>
      </c>
      <c r="AE31">
        <f>'map2'!AE31+8192</f>
        <v>20512</v>
      </c>
      <c r="AF31">
        <f>'map2'!AF31+8192</f>
        <v>20513</v>
      </c>
      <c r="AG31">
        <f>'map2'!AG31+8192</f>
        <v>20514</v>
      </c>
      <c r="AH31">
        <f>'map2'!AH31+8192</f>
        <v>20515</v>
      </c>
      <c r="AI31">
        <f>'map2'!AI31+8192</f>
        <v>20516</v>
      </c>
      <c r="AJ31">
        <f>'map2'!AJ31+8192</f>
        <v>20517</v>
      </c>
      <c r="AK31">
        <f>'map2'!AK31+8192</f>
        <v>20518</v>
      </c>
      <c r="AL31">
        <f>'map2'!AL31+8192</f>
        <v>20519</v>
      </c>
      <c r="AM31">
        <f>'map2'!AM31+8192</f>
        <v>20520</v>
      </c>
      <c r="AN31">
        <f>'map2'!AN31+8192</f>
        <v>20521</v>
      </c>
      <c r="AO31">
        <f>'map2'!AO31+8192</f>
        <v>20522</v>
      </c>
      <c r="AP31">
        <f>'map2'!AP31+8192</f>
        <v>20523</v>
      </c>
      <c r="AQ31">
        <f>'map2'!AQ31+8192</f>
        <v>20524</v>
      </c>
      <c r="AR31">
        <f>'map2'!AR31+8192</f>
        <v>20525</v>
      </c>
      <c r="AS31">
        <f>'map2'!AS31+8192</f>
        <v>20526</v>
      </c>
      <c r="AT31">
        <f>'map2'!AT31+8192</f>
        <v>20527</v>
      </c>
      <c r="AU31">
        <f>'map2'!AU31+8192</f>
        <v>20528</v>
      </c>
      <c r="AV31">
        <f>'map2'!AV31+8192</f>
        <v>20529</v>
      </c>
      <c r="AW31">
        <f>'map2'!AW31+8192</f>
        <v>20530</v>
      </c>
      <c r="AX31">
        <f>'map2'!AX31+8192</f>
        <v>20531</v>
      </c>
      <c r="AY31">
        <f>'map2'!AY31+8192</f>
        <v>20532</v>
      </c>
      <c r="AZ31">
        <f>'map2'!AZ31+8192</f>
        <v>20533</v>
      </c>
      <c r="BA31">
        <f>'map2'!BA31+8192</f>
        <v>20534</v>
      </c>
      <c r="BB31">
        <f>'map2'!BB31+8192</f>
        <v>20535</v>
      </c>
      <c r="BC31">
        <f>'map2'!BC31+8192</f>
        <v>20536</v>
      </c>
      <c r="BD31">
        <f>'map2'!BD31+8192</f>
        <v>20537</v>
      </c>
      <c r="BE31">
        <f>'map2'!BE31+8192</f>
        <v>20538</v>
      </c>
      <c r="BF31">
        <f>'map2'!BF31+8192</f>
        <v>20539</v>
      </c>
      <c r="BG31">
        <f>'map2'!BG31+8192</f>
        <v>20540</v>
      </c>
      <c r="BH31">
        <f>'map2'!BH31+8192</f>
        <v>20541</v>
      </c>
      <c r="BI31">
        <f>'map2'!BI31+8192</f>
        <v>20542</v>
      </c>
      <c r="BJ31">
        <f>'map2'!BJ31+8192</f>
        <v>20543</v>
      </c>
      <c r="BK31">
        <f>'map2'!BK31+8192</f>
        <v>20544</v>
      </c>
      <c r="BL31">
        <f>'map2'!BL31+8192</f>
        <v>20545</v>
      </c>
      <c r="BM31">
        <f>'map2'!BM31+8192</f>
        <v>20546</v>
      </c>
      <c r="BN31">
        <f>'map2'!BN31+8192</f>
        <v>20547</v>
      </c>
      <c r="BO31">
        <f>'map2'!BO31+8192</f>
        <v>20548</v>
      </c>
      <c r="BP31">
        <f>'map2'!BP31+8192</f>
        <v>20549</v>
      </c>
      <c r="BQ31">
        <f>'map2'!BQ31+8192</f>
        <v>20550</v>
      </c>
      <c r="BR31">
        <f>'map2'!BR31+8192</f>
        <v>20551</v>
      </c>
      <c r="BS31">
        <f>'map2'!BS31+8192</f>
        <v>20552</v>
      </c>
      <c r="BT31">
        <f>'map2'!BT31+8192</f>
        <v>20553</v>
      </c>
      <c r="BU31">
        <f>'map2'!BU31+8192</f>
        <v>20554</v>
      </c>
      <c r="BV31">
        <f>'map2'!BV31+8192</f>
        <v>20555</v>
      </c>
      <c r="BW31">
        <f>'map2'!BW31+8192</f>
        <v>20556</v>
      </c>
      <c r="BX31">
        <f>'map2'!BX31+8192</f>
        <v>20557</v>
      </c>
      <c r="BY31">
        <f>'map2'!BY31+8192</f>
        <v>20558</v>
      </c>
      <c r="BZ31">
        <f>'map2'!BZ31+8192</f>
        <v>20559</v>
      </c>
      <c r="CA31">
        <f>'map2'!CA31+8192</f>
        <v>20560</v>
      </c>
      <c r="CB31">
        <f>'map2'!CB31+8192</f>
        <v>20561</v>
      </c>
      <c r="CC31">
        <f>'map2'!CC31+8192</f>
        <v>20562</v>
      </c>
      <c r="CD31">
        <f>'map2'!CD31+8192</f>
        <v>20563</v>
      </c>
      <c r="CE31">
        <f>'map2'!CE31+8192</f>
        <v>20564</v>
      </c>
      <c r="CF31">
        <f>'map2'!CF31+8192</f>
        <v>20565</v>
      </c>
      <c r="CG31">
        <f>'map2'!CG31+8192</f>
        <v>20566</v>
      </c>
      <c r="CH31">
        <f>'map2'!CH31+8192</f>
        <v>20567</v>
      </c>
      <c r="CI31">
        <f>'map2'!CI31+8192</f>
        <v>20568</v>
      </c>
      <c r="CJ31">
        <f>'map2'!CJ31+8192</f>
        <v>20569</v>
      </c>
      <c r="CK31">
        <f>'map2'!CK31+8192</f>
        <v>20570</v>
      </c>
      <c r="CL31">
        <f>'map2'!CL31+8192</f>
        <v>20571</v>
      </c>
      <c r="CM31">
        <f>'map2'!CM31+8192</f>
        <v>20572</v>
      </c>
      <c r="CN31">
        <f>'map2'!CN31+8192</f>
        <v>20573</v>
      </c>
      <c r="CO31">
        <f>'map2'!CO31+8192</f>
        <v>20574</v>
      </c>
      <c r="CP31">
        <f>'map2'!CP31+8192</f>
        <v>20575</v>
      </c>
      <c r="CQ31">
        <f>'map2'!CQ31+8192</f>
        <v>20576</v>
      </c>
      <c r="CR31">
        <f>'map2'!CR31+8192</f>
        <v>20577</v>
      </c>
      <c r="CS31">
        <f>'map2'!CS31+8192</f>
        <v>20578</v>
      </c>
      <c r="CT31">
        <f>'map2'!CT31+8192</f>
        <v>20579</v>
      </c>
      <c r="CU31">
        <f>'map2'!CU31+8192</f>
        <v>20580</v>
      </c>
      <c r="CV31">
        <f>'map2'!CV31+8192</f>
        <v>20581</v>
      </c>
      <c r="CW31">
        <f>'map2'!CW31+8192</f>
        <v>20582</v>
      </c>
      <c r="CX31">
        <f>'map2'!CX31+8192</f>
        <v>20583</v>
      </c>
      <c r="CY31">
        <f>'map2'!CY31+8192</f>
        <v>20584</v>
      </c>
      <c r="CZ31">
        <f>'map2'!CZ31+8192</f>
        <v>20585</v>
      </c>
      <c r="DA31">
        <f>'map2'!DA31+8192</f>
        <v>20586</v>
      </c>
      <c r="DB31">
        <f>'map2'!DB31+8192</f>
        <v>20587</v>
      </c>
      <c r="DC31">
        <f>'map2'!DC31+8192</f>
        <v>20588</v>
      </c>
      <c r="DD31">
        <f>'map2'!DD31+8192</f>
        <v>20589</v>
      </c>
      <c r="DE31">
        <f>'map2'!DE31+8192</f>
        <v>20590</v>
      </c>
      <c r="DF31">
        <f>'map2'!DF31+8192</f>
        <v>20591</v>
      </c>
      <c r="DG31">
        <f>'map2'!DG31+8192</f>
        <v>20592</v>
      </c>
      <c r="DH31">
        <f>'map2'!DH31+8192</f>
        <v>20593</v>
      </c>
      <c r="DI31">
        <f>'map2'!DI31+8192</f>
        <v>20594</v>
      </c>
      <c r="DJ31">
        <f>'map2'!DJ31+8192</f>
        <v>20595</v>
      </c>
      <c r="DK31">
        <f>'map2'!DK31+8192</f>
        <v>20596</v>
      </c>
      <c r="DL31">
        <f>'map2'!DL31+8192</f>
        <v>20597</v>
      </c>
      <c r="DM31">
        <f>'map2'!DM31+8192</f>
        <v>20598</v>
      </c>
      <c r="DN31">
        <f>'map2'!DN31+8192</f>
        <v>20599</v>
      </c>
      <c r="DO31">
        <f>'map2'!DO31+8192</f>
        <v>20600</v>
      </c>
      <c r="DP31">
        <f>'map2'!DP31+8192</f>
        <v>20601</v>
      </c>
      <c r="DQ31">
        <f>'map2'!DQ31+8192</f>
        <v>20602</v>
      </c>
      <c r="DR31">
        <f>'map2'!DR31+8192</f>
        <v>20603</v>
      </c>
      <c r="DS31">
        <f>'map2'!DS31+8192</f>
        <v>20604</v>
      </c>
      <c r="DT31">
        <f>'map2'!DT31+8192</f>
        <v>20605</v>
      </c>
      <c r="DU31">
        <f>'map2'!DU31+8192</f>
        <v>20606</v>
      </c>
      <c r="DV31">
        <f>'map2'!DV31+8192</f>
        <v>20607</v>
      </c>
      <c r="DW31">
        <f>'map2'!DW31+8192</f>
        <v>20608</v>
      </c>
      <c r="DX31">
        <f>'map2'!DX31+8192</f>
        <v>20609</v>
      </c>
    </row>
    <row r="32" spans="1:128" x14ac:dyDescent="0.3">
      <c r="A32">
        <f>'map2'!A32+8192</f>
        <v>20610</v>
      </c>
      <c r="B32">
        <f>'map2'!B32+8192</f>
        <v>20611</v>
      </c>
      <c r="C32">
        <f>'map2'!C32+8192</f>
        <v>20612</v>
      </c>
      <c r="D32">
        <f>'map2'!D32+8192</f>
        <v>20613</v>
      </c>
      <c r="E32">
        <f>'map2'!E32+8192</f>
        <v>20614</v>
      </c>
      <c r="F32">
        <f>'map2'!F32+8192</f>
        <v>20615</v>
      </c>
      <c r="G32">
        <f>'map2'!G32+8192</f>
        <v>20616</v>
      </c>
      <c r="H32">
        <f>'map2'!H32+8192</f>
        <v>20617</v>
      </c>
      <c r="I32">
        <f>'map2'!I32+8192</f>
        <v>20618</v>
      </c>
      <c r="J32">
        <f>'map2'!J32+8192</f>
        <v>20619</v>
      </c>
      <c r="K32">
        <f>'map2'!K32+8192</f>
        <v>20620</v>
      </c>
      <c r="L32">
        <f>'map2'!L32+8192</f>
        <v>20621</v>
      </c>
      <c r="M32">
        <f>'map2'!M32+8192</f>
        <v>20622</v>
      </c>
      <c r="N32">
        <f>'map2'!N32+8192</f>
        <v>20623</v>
      </c>
      <c r="O32">
        <f>'map2'!O32+8192</f>
        <v>20624</v>
      </c>
      <c r="P32">
        <f>'map2'!P32+8192</f>
        <v>20625</v>
      </c>
      <c r="Q32">
        <f>'map2'!Q32+8192</f>
        <v>20626</v>
      </c>
      <c r="R32">
        <f>'map2'!R32+8192</f>
        <v>20627</v>
      </c>
      <c r="S32">
        <f>'map2'!S32+8192</f>
        <v>20628</v>
      </c>
      <c r="T32">
        <f>'map2'!T32+8192</f>
        <v>20629</v>
      </c>
      <c r="U32">
        <f>'map2'!U32+8192</f>
        <v>20630</v>
      </c>
      <c r="V32">
        <f>'map2'!V32+8192</f>
        <v>20631</v>
      </c>
      <c r="W32">
        <f>'map2'!W32+8192</f>
        <v>20632</v>
      </c>
      <c r="X32">
        <f>'map2'!X32+8192</f>
        <v>20633</v>
      </c>
      <c r="Y32">
        <f>'map2'!Y32+8192</f>
        <v>20634</v>
      </c>
      <c r="Z32">
        <f>'map2'!Z32+8192</f>
        <v>20635</v>
      </c>
      <c r="AA32">
        <f>'map2'!AA32+8192</f>
        <v>20636</v>
      </c>
      <c r="AB32">
        <f>'map2'!AB32+8192</f>
        <v>20637</v>
      </c>
      <c r="AC32">
        <f>'map2'!AC32+8192</f>
        <v>20638</v>
      </c>
      <c r="AD32">
        <f>'map2'!AD32+8192</f>
        <v>20639</v>
      </c>
      <c r="AE32">
        <f>'map2'!AE32+8192</f>
        <v>20640</v>
      </c>
      <c r="AF32">
        <f>'map2'!AF32+8192</f>
        <v>20641</v>
      </c>
      <c r="AG32">
        <f>'map2'!AG32+8192</f>
        <v>20642</v>
      </c>
      <c r="AH32">
        <f>'map2'!AH32+8192</f>
        <v>20643</v>
      </c>
      <c r="AI32">
        <f>'map2'!AI32+8192</f>
        <v>20644</v>
      </c>
      <c r="AJ32">
        <f>'map2'!AJ32+8192</f>
        <v>20645</v>
      </c>
      <c r="AK32">
        <f>'map2'!AK32+8192</f>
        <v>20646</v>
      </c>
      <c r="AL32">
        <f>'map2'!AL32+8192</f>
        <v>20647</v>
      </c>
      <c r="AM32">
        <f>'map2'!AM32+8192</f>
        <v>20648</v>
      </c>
      <c r="AN32">
        <f>'map2'!AN32+8192</f>
        <v>20649</v>
      </c>
      <c r="AO32">
        <f>'map2'!AO32+8192</f>
        <v>20650</v>
      </c>
      <c r="AP32">
        <f>'map2'!AP32+8192</f>
        <v>20651</v>
      </c>
      <c r="AQ32">
        <f>'map2'!AQ32+8192</f>
        <v>20652</v>
      </c>
      <c r="AR32">
        <f>'map2'!AR32+8192</f>
        <v>20653</v>
      </c>
      <c r="AS32">
        <f>'map2'!AS32+8192</f>
        <v>20654</v>
      </c>
      <c r="AT32">
        <f>'map2'!AT32+8192</f>
        <v>20655</v>
      </c>
      <c r="AU32">
        <f>'map2'!AU32+8192</f>
        <v>20656</v>
      </c>
      <c r="AV32">
        <f>'map2'!AV32+8192</f>
        <v>20657</v>
      </c>
      <c r="AW32">
        <f>'map2'!AW32+8192</f>
        <v>20658</v>
      </c>
      <c r="AX32">
        <f>'map2'!AX32+8192</f>
        <v>20659</v>
      </c>
      <c r="AY32">
        <f>'map2'!AY32+8192</f>
        <v>20660</v>
      </c>
      <c r="AZ32">
        <f>'map2'!AZ32+8192</f>
        <v>20661</v>
      </c>
      <c r="BA32">
        <f>'map2'!BA32+8192</f>
        <v>20662</v>
      </c>
      <c r="BB32">
        <f>'map2'!BB32+8192</f>
        <v>20663</v>
      </c>
      <c r="BC32">
        <f>'map2'!BC32+8192</f>
        <v>20664</v>
      </c>
      <c r="BD32">
        <f>'map2'!BD32+8192</f>
        <v>20665</v>
      </c>
      <c r="BE32">
        <f>'map2'!BE32+8192</f>
        <v>20666</v>
      </c>
      <c r="BF32">
        <f>'map2'!BF32+8192</f>
        <v>20667</v>
      </c>
      <c r="BG32">
        <f>'map2'!BG32+8192</f>
        <v>20668</v>
      </c>
      <c r="BH32">
        <f>'map2'!BH32+8192</f>
        <v>20669</v>
      </c>
      <c r="BI32">
        <f>'map2'!BI32+8192</f>
        <v>20670</v>
      </c>
      <c r="BJ32">
        <f>'map2'!BJ32+8192</f>
        <v>20671</v>
      </c>
      <c r="BK32">
        <f>'map2'!BK32+8192</f>
        <v>20672</v>
      </c>
      <c r="BL32">
        <f>'map2'!BL32+8192</f>
        <v>20673</v>
      </c>
      <c r="BM32">
        <f>'map2'!BM32+8192</f>
        <v>20674</v>
      </c>
      <c r="BN32">
        <f>'map2'!BN32+8192</f>
        <v>20675</v>
      </c>
      <c r="BO32">
        <f>'map2'!BO32+8192</f>
        <v>20676</v>
      </c>
      <c r="BP32">
        <f>'map2'!BP32+8192</f>
        <v>20677</v>
      </c>
      <c r="BQ32">
        <f>'map2'!BQ32+8192</f>
        <v>20678</v>
      </c>
      <c r="BR32">
        <f>'map2'!BR32+8192</f>
        <v>20679</v>
      </c>
      <c r="BS32">
        <f>'map2'!BS32+8192</f>
        <v>20680</v>
      </c>
      <c r="BT32">
        <f>'map2'!BT32+8192</f>
        <v>20681</v>
      </c>
      <c r="BU32">
        <f>'map2'!BU32+8192</f>
        <v>20682</v>
      </c>
      <c r="BV32">
        <f>'map2'!BV32+8192</f>
        <v>20683</v>
      </c>
      <c r="BW32">
        <f>'map2'!BW32+8192</f>
        <v>20684</v>
      </c>
      <c r="BX32">
        <f>'map2'!BX32+8192</f>
        <v>20685</v>
      </c>
      <c r="BY32">
        <f>'map2'!BY32+8192</f>
        <v>20686</v>
      </c>
      <c r="BZ32">
        <f>'map2'!BZ32+8192</f>
        <v>20687</v>
      </c>
      <c r="CA32">
        <f>'map2'!CA32+8192</f>
        <v>20688</v>
      </c>
      <c r="CB32">
        <f>'map2'!CB32+8192</f>
        <v>20689</v>
      </c>
      <c r="CC32">
        <f>'map2'!CC32+8192</f>
        <v>20690</v>
      </c>
      <c r="CD32">
        <f>'map2'!CD32+8192</f>
        <v>20691</v>
      </c>
      <c r="CE32">
        <f>'map2'!CE32+8192</f>
        <v>20692</v>
      </c>
      <c r="CF32">
        <f>'map2'!CF32+8192</f>
        <v>20693</v>
      </c>
      <c r="CG32">
        <f>'map2'!CG32+8192</f>
        <v>20694</v>
      </c>
      <c r="CH32">
        <f>'map2'!CH32+8192</f>
        <v>20695</v>
      </c>
      <c r="CI32">
        <f>'map2'!CI32+8192</f>
        <v>20696</v>
      </c>
      <c r="CJ32">
        <f>'map2'!CJ32+8192</f>
        <v>20697</v>
      </c>
      <c r="CK32">
        <f>'map2'!CK32+8192</f>
        <v>20698</v>
      </c>
      <c r="CL32">
        <f>'map2'!CL32+8192</f>
        <v>20699</v>
      </c>
      <c r="CM32">
        <f>'map2'!CM32+8192</f>
        <v>20700</v>
      </c>
      <c r="CN32">
        <f>'map2'!CN32+8192</f>
        <v>20701</v>
      </c>
      <c r="CO32">
        <f>'map2'!CO32+8192</f>
        <v>20702</v>
      </c>
      <c r="CP32">
        <f>'map2'!CP32+8192</f>
        <v>20703</v>
      </c>
      <c r="CQ32">
        <f>'map2'!CQ32+8192</f>
        <v>20704</v>
      </c>
      <c r="CR32">
        <f>'map2'!CR32+8192</f>
        <v>20705</v>
      </c>
      <c r="CS32">
        <f>'map2'!CS32+8192</f>
        <v>20706</v>
      </c>
      <c r="CT32">
        <f>'map2'!CT32+8192</f>
        <v>20707</v>
      </c>
      <c r="CU32">
        <f>'map2'!CU32+8192</f>
        <v>20708</v>
      </c>
      <c r="CV32">
        <f>'map2'!CV32+8192</f>
        <v>20709</v>
      </c>
      <c r="CW32">
        <f>'map2'!CW32+8192</f>
        <v>20710</v>
      </c>
      <c r="CX32">
        <f>'map2'!CX32+8192</f>
        <v>20711</v>
      </c>
      <c r="CY32">
        <f>'map2'!CY32+8192</f>
        <v>20712</v>
      </c>
      <c r="CZ32">
        <f>'map2'!CZ32+8192</f>
        <v>20713</v>
      </c>
      <c r="DA32">
        <f>'map2'!DA32+8192</f>
        <v>20714</v>
      </c>
      <c r="DB32">
        <f>'map2'!DB32+8192</f>
        <v>20715</v>
      </c>
      <c r="DC32">
        <f>'map2'!DC32+8192</f>
        <v>20716</v>
      </c>
      <c r="DD32">
        <f>'map2'!DD32+8192</f>
        <v>20717</v>
      </c>
      <c r="DE32">
        <f>'map2'!DE32+8192</f>
        <v>20718</v>
      </c>
      <c r="DF32">
        <f>'map2'!DF32+8192</f>
        <v>20719</v>
      </c>
      <c r="DG32">
        <f>'map2'!DG32+8192</f>
        <v>20720</v>
      </c>
      <c r="DH32">
        <f>'map2'!DH32+8192</f>
        <v>20721</v>
      </c>
      <c r="DI32">
        <f>'map2'!DI32+8192</f>
        <v>20722</v>
      </c>
      <c r="DJ32">
        <f>'map2'!DJ32+8192</f>
        <v>20723</v>
      </c>
      <c r="DK32">
        <f>'map2'!DK32+8192</f>
        <v>20724</v>
      </c>
      <c r="DL32">
        <f>'map2'!DL32+8192</f>
        <v>20725</v>
      </c>
      <c r="DM32">
        <f>'map2'!DM32+8192</f>
        <v>20726</v>
      </c>
      <c r="DN32">
        <f>'map2'!DN32+8192</f>
        <v>20727</v>
      </c>
      <c r="DO32">
        <f>'map2'!DO32+8192</f>
        <v>20728</v>
      </c>
      <c r="DP32">
        <f>'map2'!DP32+8192</f>
        <v>20729</v>
      </c>
      <c r="DQ32">
        <f>'map2'!DQ32+8192</f>
        <v>20730</v>
      </c>
      <c r="DR32">
        <f>'map2'!DR32+8192</f>
        <v>20731</v>
      </c>
      <c r="DS32">
        <f>'map2'!DS32+8192</f>
        <v>20732</v>
      </c>
      <c r="DT32">
        <f>'map2'!DT32+8192</f>
        <v>20733</v>
      </c>
      <c r="DU32">
        <f>'map2'!DU32+8192</f>
        <v>20734</v>
      </c>
      <c r="DV32">
        <f>'map2'!DV32+8192</f>
        <v>20735</v>
      </c>
      <c r="DW32">
        <f>'map2'!DW32+8192</f>
        <v>20736</v>
      </c>
      <c r="DX32">
        <f>'map2'!DX32+8192</f>
        <v>20737</v>
      </c>
    </row>
    <row r="33" spans="1:128" x14ac:dyDescent="0.3">
      <c r="A33">
        <f>'map2'!A33+8192</f>
        <v>20738</v>
      </c>
      <c r="B33">
        <f>'map2'!B33+8192</f>
        <v>20739</v>
      </c>
      <c r="C33">
        <f>'map2'!C33+8192</f>
        <v>20740</v>
      </c>
      <c r="D33">
        <f>'map2'!D33+8192</f>
        <v>20741</v>
      </c>
      <c r="E33">
        <f>'map2'!E33+8192</f>
        <v>20742</v>
      </c>
      <c r="F33">
        <f>'map2'!F33+8192</f>
        <v>20743</v>
      </c>
      <c r="G33">
        <f>'map2'!G33+8192</f>
        <v>20744</v>
      </c>
      <c r="H33">
        <f>'map2'!H33+8192</f>
        <v>20745</v>
      </c>
      <c r="I33">
        <f>'map2'!I33+8192</f>
        <v>20746</v>
      </c>
      <c r="J33">
        <f>'map2'!J33+8192</f>
        <v>20747</v>
      </c>
      <c r="K33">
        <f>'map2'!K33+8192</f>
        <v>20748</v>
      </c>
      <c r="L33">
        <f>'map2'!L33+8192</f>
        <v>20749</v>
      </c>
      <c r="M33">
        <f>'map2'!M33+8192</f>
        <v>20750</v>
      </c>
      <c r="N33">
        <f>'map2'!N33+8192</f>
        <v>20751</v>
      </c>
      <c r="O33">
        <f>'map2'!O33+8192</f>
        <v>20752</v>
      </c>
      <c r="P33">
        <f>'map2'!P33+8192</f>
        <v>20753</v>
      </c>
      <c r="Q33">
        <f>'map2'!Q33+8192</f>
        <v>20754</v>
      </c>
      <c r="R33">
        <f>'map2'!R33+8192</f>
        <v>20755</v>
      </c>
      <c r="S33">
        <f>'map2'!S33+8192</f>
        <v>20756</v>
      </c>
      <c r="T33">
        <f>'map2'!T33+8192</f>
        <v>20757</v>
      </c>
      <c r="U33">
        <f>'map2'!U33+8192</f>
        <v>20758</v>
      </c>
      <c r="V33">
        <f>'map2'!V33+8192</f>
        <v>20759</v>
      </c>
      <c r="W33">
        <f>'map2'!W33+8192</f>
        <v>20760</v>
      </c>
      <c r="X33">
        <f>'map2'!X33+8192</f>
        <v>20761</v>
      </c>
      <c r="Y33">
        <f>'map2'!Y33+8192</f>
        <v>20762</v>
      </c>
      <c r="Z33">
        <f>'map2'!Z33+8192</f>
        <v>20763</v>
      </c>
      <c r="AA33">
        <f>'map2'!AA33+8192</f>
        <v>20764</v>
      </c>
      <c r="AB33">
        <f>'map2'!AB33+8192</f>
        <v>20765</v>
      </c>
      <c r="AC33">
        <f>'map2'!AC33+8192</f>
        <v>20766</v>
      </c>
      <c r="AD33">
        <f>'map2'!AD33+8192</f>
        <v>20767</v>
      </c>
      <c r="AE33">
        <f>'map2'!AE33+8192</f>
        <v>20768</v>
      </c>
      <c r="AF33">
        <f>'map2'!AF33+8192</f>
        <v>20769</v>
      </c>
      <c r="AG33">
        <f>'map2'!AG33+8192</f>
        <v>20770</v>
      </c>
      <c r="AH33">
        <f>'map2'!AH33+8192</f>
        <v>20771</v>
      </c>
      <c r="AI33">
        <f>'map2'!AI33+8192</f>
        <v>20772</v>
      </c>
      <c r="AJ33">
        <f>'map2'!AJ33+8192</f>
        <v>20773</v>
      </c>
      <c r="AK33">
        <f>'map2'!AK33+8192</f>
        <v>20774</v>
      </c>
      <c r="AL33">
        <f>'map2'!AL33+8192</f>
        <v>20775</v>
      </c>
      <c r="AM33">
        <f>'map2'!AM33+8192</f>
        <v>20776</v>
      </c>
      <c r="AN33">
        <f>'map2'!AN33+8192</f>
        <v>20777</v>
      </c>
      <c r="AO33">
        <f>'map2'!AO33+8192</f>
        <v>20778</v>
      </c>
      <c r="AP33">
        <f>'map2'!AP33+8192</f>
        <v>20779</v>
      </c>
      <c r="AQ33">
        <f>'map2'!AQ33+8192</f>
        <v>20780</v>
      </c>
      <c r="AR33">
        <f>'map2'!AR33+8192</f>
        <v>20781</v>
      </c>
      <c r="AS33">
        <f>'map2'!AS33+8192</f>
        <v>20782</v>
      </c>
      <c r="AT33">
        <f>'map2'!AT33+8192</f>
        <v>20783</v>
      </c>
      <c r="AU33">
        <f>'map2'!AU33+8192</f>
        <v>20784</v>
      </c>
      <c r="AV33">
        <f>'map2'!AV33+8192</f>
        <v>20785</v>
      </c>
      <c r="AW33">
        <f>'map2'!AW33+8192</f>
        <v>20786</v>
      </c>
      <c r="AX33">
        <f>'map2'!AX33+8192</f>
        <v>20787</v>
      </c>
      <c r="AY33">
        <f>'map2'!AY33+8192</f>
        <v>20788</v>
      </c>
      <c r="AZ33">
        <f>'map2'!AZ33+8192</f>
        <v>20789</v>
      </c>
      <c r="BA33">
        <f>'map2'!BA33+8192</f>
        <v>20790</v>
      </c>
      <c r="BB33">
        <f>'map2'!BB33+8192</f>
        <v>20791</v>
      </c>
      <c r="BC33">
        <f>'map2'!BC33+8192</f>
        <v>20792</v>
      </c>
      <c r="BD33">
        <f>'map2'!BD33+8192</f>
        <v>20793</v>
      </c>
      <c r="BE33">
        <f>'map2'!BE33+8192</f>
        <v>20794</v>
      </c>
      <c r="BF33">
        <f>'map2'!BF33+8192</f>
        <v>20795</v>
      </c>
      <c r="BG33">
        <f>'map2'!BG33+8192</f>
        <v>20796</v>
      </c>
      <c r="BH33">
        <f>'map2'!BH33+8192</f>
        <v>20797</v>
      </c>
      <c r="BI33">
        <f>'map2'!BI33+8192</f>
        <v>20798</v>
      </c>
      <c r="BJ33">
        <f>'map2'!BJ33+8192</f>
        <v>20799</v>
      </c>
      <c r="BK33">
        <f>'map2'!BK33+8192</f>
        <v>20800</v>
      </c>
      <c r="BL33">
        <f>'map2'!BL33+8192</f>
        <v>20801</v>
      </c>
      <c r="BM33">
        <f>'map2'!BM33+8192</f>
        <v>20802</v>
      </c>
      <c r="BN33">
        <f>'map2'!BN33+8192</f>
        <v>20803</v>
      </c>
      <c r="BO33">
        <f>'map2'!BO33+8192</f>
        <v>20804</v>
      </c>
      <c r="BP33">
        <f>'map2'!BP33+8192</f>
        <v>20805</v>
      </c>
      <c r="BQ33">
        <f>'map2'!BQ33+8192</f>
        <v>20806</v>
      </c>
      <c r="BR33">
        <f>'map2'!BR33+8192</f>
        <v>20807</v>
      </c>
      <c r="BS33">
        <f>'map2'!BS33+8192</f>
        <v>20808</v>
      </c>
      <c r="BT33">
        <f>'map2'!BT33+8192</f>
        <v>20809</v>
      </c>
      <c r="BU33">
        <f>'map2'!BU33+8192</f>
        <v>20810</v>
      </c>
      <c r="BV33">
        <f>'map2'!BV33+8192</f>
        <v>20811</v>
      </c>
      <c r="BW33">
        <f>'map2'!BW33+8192</f>
        <v>20812</v>
      </c>
      <c r="BX33">
        <f>'map2'!BX33+8192</f>
        <v>20813</v>
      </c>
      <c r="BY33">
        <f>'map2'!BY33+8192</f>
        <v>20814</v>
      </c>
      <c r="BZ33">
        <f>'map2'!BZ33+8192</f>
        <v>20815</v>
      </c>
      <c r="CA33">
        <f>'map2'!CA33+8192</f>
        <v>20816</v>
      </c>
      <c r="CB33">
        <f>'map2'!CB33+8192</f>
        <v>20817</v>
      </c>
      <c r="CC33">
        <f>'map2'!CC33+8192</f>
        <v>20818</v>
      </c>
      <c r="CD33">
        <f>'map2'!CD33+8192</f>
        <v>20819</v>
      </c>
      <c r="CE33">
        <f>'map2'!CE33+8192</f>
        <v>20820</v>
      </c>
      <c r="CF33">
        <f>'map2'!CF33+8192</f>
        <v>20821</v>
      </c>
      <c r="CG33">
        <f>'map2'!CG33+8192</f>
        <v>20822</v>
      </c>
      <c r="CH33">
        <f>'map2'!CH33+8192</f>
        <v>20823</v>
      </c>
      <c r="CI33">
        <f>'map2'!CI33+8192</f>
        <v>20824</v>
      </c>
      <c r="CJ33">
        <f>'map2'!CJ33+8192</f>
        <v>20825</v>
      </c>
      <c r="CK33">
        <f>'map2'!CK33+8192</f>
        <v>20826</v>
      </c>
      <c r="CL33">
        <f>'map2'!CL33+8192</f>
        <v>20827</v>
      </c>
      <c r="CM33">
        <f>'map2'!CM33+8192</f>
        <v>20828</v>
      </c>
      <c r="CN33">
        <f>'map2'!CN33+8192</f>
        <v>20829</v>
      </c>
      <c r="CO33">
        <f>'map2'!CO33+8192</f>
        <v>20830</v>
      </c>
      <c r="CP33">
        <f>'map2'!CP33+8192</f>
        <v>20831</v>
      </c>
      <c r="CQ33">
        <f>'map2'!CQ33+8192</f>
        <v>20832</v>
      </c>
      <c r="CR33">
        <f>'map2'!CR33+8192</f>
        <v>20833</v>
      </c>
      <c r="CS33">
        <f>'map2'!CS33+8192</f>
        <v>20834</v>
      </c>
      <c r="CT33">
        <f>'map2'!CT33+8192</f>
        <v>20835</v>
      </c>
      <c r="CU33">
        <f>'map2'!CU33+8192</f>
        <v>20836</v>
      </c>
      <c r="CV33">
        <f>'map2'!CV33+8192</f>
        <v>20837</v>
      </c>
      <c r="CW33">
        <f>'map2'!CW33+8192</f>
        <v>20838</v>
      </c>
      <c r="CX33">
        <f>'map2'!CX33+8192</f>
        <v>20839</v>
      </c>
      <c r="CY33">
        <f>'map2'!CY33+8192</f>
        <v>20840</v>
      </c>
      <c r="CZ33">
        <f>'map2'!CZ33+8192</f>
        <v>20841</v>
      </c>
      <c r="DA33">
        <f>'map2'!DA33+8192</f>
        <v>20842</v>
      </c>
      <c r="DB33">
        <f>'map2'!DB33+8192</f>
        <v>20843</v>
      </c>
      <c r="DC33">
        <f>'map2'!DC33+8192</f>
        <v>20844</v>
      </c>
      <c r="DD33">
        <f>'map2'!DD33+8192</f>
        <v>20845</v>
      </c>
      <c r="DE33">
        <f>'map2'!DE33+8192</f>
        <v>20846</v>
      </c>
      <c r="DF33">
        <f>'map2'!DF33+8192</f>
        <v>20847</v>
      </c>
      <c r="DG33">
        <f>'map2'!DG33+8192</f>
        <v>20848</v>
      </c>
      <c r="DH33">
        <f>'map2'!DH33+8192</f>
        <v>20849</v>
      </c>
      <c r="DI33">
        <f>'map2'!DI33+8192</f>
        <v>20850</v>
      </c>
      <c r="DJ33">
        <f>'map2'!DJ33+8192</f>
        <v>20851</v>
      </c>
      <c r="DK33">
        <f>'map2'!DK33+8192</f>
        <v>20852</v>
      </c>
      <c r="DL33">
        <f>'map2'!DL33+8192</f>
        <v>20853</v>
      </c>
      <c r="DM33">
        <f>'map2'!DM33+8192</f>
        <v>20854</v>
      </c>
      <c r="DN33">
        <f>'map2'!DN33+8192</f>
        <v>20855</v>
      </c>
      <c r="DO33">
        <f>'map2'!DO33+8192</f>
        <v>20856</v>
      </c>
      <c r="DP33">
        <f>'map2'!DP33+8192</f>
        <v>20857</v>
      </c>
      <c r="DQ33">
        <f>'map2'!DQ33+8192</f>
        <v>20858</v>
      </c>
      <c r="DR33">
        <f>'map2'!DR33+8192</f>
        <v>20859</v>
      </c>
      <c r="DS33">
        <f>'map2'!DS33+8192</f>
        <v>20860</v>
      </c>
      <c r="DT33">
        <f>'map2'!DT33+8192</f>
        <v>20861</v>
      </c>
      <c r="DU33">
        <f>'map2'!DU33+8192</f>
        <v>20862</v>
      </c>
      <c r="DV33">
        <f>'map2'!DV33+8192</f>
        <v>20863</v>
      </c>
      <c r="DW33">
        <f>'map2'!DW33+8192</f>
        <v>20864</v>
      </c>
      <c r="DX33">
        <f>'map2'!DX33+8192</f>
        <v>20865</v>
      </c>
    </row>
    <row r="34" spans="1:128" x14ac:dyDescent="0.3">
      <c r="A34">
        <f>'map2'!A34+8192</f>
        <v>20866</v>
      </c>
      <c r="B34">
        <f>'map2'!B34+8192</f>
        <v>20867</v>
      </c>
      <c r="C34">
        <f>'map2'!C34+8192</f>
        <v>20868</v>
      </c>
      <c r="D34">
        <f>'map2'!D34+8192</f>
        <v>20869</v>
      </c>
      <c r="E34">
        <f>'map2'!E34+8192</f>
        <v>20870</v>
      </c>
      <c r="F34">
        <f>'map2'!F34+8192</f>
        <v>20871</v>
      </c>
      <c r="G34">
        <f>'map2'!G34+8192</f>
        <v>20872</v>
      </c>
      <c r="H34">
        <f>'map2'!H34+8192</f>
        <v>20873</v>
      </c>
      <c r="I34">
        <f>'map2'!I34+8192</f>
        <v>20874</v>
      </c>
      <c r="J34">
        <f>'map2'!J34+8192</f>
        <v>20875</v>
      </c>
      <c r="K34">
        <f>'map2'!K34+8192</f>
        <v>20876</v>
      </c>
      <c r="L34">
        <f>'map2'!L34+8192</f>
        <v>20877</v>
      </c>
      <c r="M34">
        <f>'map2'!M34+8192</f>
        <v>20878</v>
      </c>
      <c r="N34">
        <f>'map2'!N34+8192</f>
        <v>20879</v>
      </c>
      <c r="O34">
        <f>'map2'!O34+8192</f>
        <v>20880</v>
      </c>
      <c r="P34">
        <f>'map2'!P34+8192</f>
        <v>20881</v>
      </c>
      <c r="Q34">
        <f>'map2'!Q34+8192</f>
        <v>20882</v>
      </c>
      <c r="R34">
        <f>'map2'!R34+8192</f>
        <v>20883</v>
      </c>
      <c r="S34">
        <f>'map2'!S34+8192</f>
        <v>20884</v>
      </c>
      <c r="T34">
        <f>'map2'!T34+8192</f>
        <v>20885</v>
      </c>
      <c r="U34">
        <f>'map2'!U34+8192</f>
        <v>20886</v>
      </c>
      <c r="V34">
        <f>'map2'!V34+8192</f>
        <v>20887</v>
      </c>
      <c r="W34">
        <f>'map2'!W34+8192</f>
        <v>20888</v>
      </c>
      <c r="X34">
        <f>'map2'!X34+8192</f>
        <v>20889</v>
      </c>
      <c r="Y34">
        <f>'map2'!Y34+8192</f>
        <v>20890</v>
      </c>
      <c r="Z34">
        <f>'map2'!Z34+8192</f>
        <v>20891</v>
      </c>
      <c r="AA34">
        <f>'map2'!AA34+8192</f>
        <v>20892</v>
      </c>
      <c r="AB34">
        <f>'map2'!AB34+8192</f>
        <v>20893</v>
      </c>
      <c r="AC34">
        <f>'map2'!AC34+8192</f>
        <v>20894</v>
      </c>
      <c r="AD34">
        <f>'map2'!AD34+8192</f>
        <v>20895</v>
      </c>
      <c r="AE34">
        <f>'map2'!AE34+8192</f>
        <v>20896</v>
      </c>
      <c r="AF34">
        <f>'map2'!AF34+8192</f>
        <v>20897</v>
      </c>
      <c r="AG34">
        <f>'map2'!AG34+8192</f>
        <v>20898</v>
      </c>
      <c r="AH34">
        <f>'map2'!AH34+8192</f>
        <v>20899</v>
      </c>
      <c r="AI34">
        <f>'map2'!AI34+8192</f>
        <v>20900</v>
      </c>
      <c r="AJ34">
        <f>'map2'!AJ34+8192</f>
        <v>20901</v>
      </c>
      <c r="AK34">
        <f>'map2'!AK34+8192</f>
        <v>20902</v>
      </c>
      <c r="AL34">
        <f>'map2'!AL34+8192</f>
        <v>20903</v>
      </c>
      <c r="AM34">
        <f>'map2'!AM34+8192</f>
        <v>20904</v>
      </c>
      <c r="AN34">
        <f>'map2'!AN34+8192</f>
        <v>20905</v>
      </c>
      <c r="AO34">
        <f>'map2'!AO34+8192</f>
        <v>20906</v>
      </c>
      <c r="AP34">
        <f>'map2'!AP34+8192</f>
        <v>20907</v>
      </c>
      <c r="AQ34">
        <f>'map2'!AQ34+8192</f>
        <v>20908</v>
      </c>
      <c r="AR34">
        <f>'map2'!AR34+8192</f>
        <v>20909</v>
      </c>
      <c r="AS34">
        <f>'map2'!AS34+8192</f>
        <v>20910</v>
      </c>
      <c r="AT34">
        <f>'map2'!AT34+8192</f>
        <v>20911</v>
      </c>
      <c r="AU34">
        <f>'map2'!AU34+8192</f>
        <v>20912</v>
      </c>
      <c r="AV34">
        <f>'map2'!AV34+8192</f>
        <v>20913</v>
      </c>
      <c r="AW34">
        <f>'map2'!AW34+8192</f>
        <v>20914</v>
      </c>
      <c r="AX34">
        <f>'map2'!AX34+8192</f>
        <v>20915</v>
      </c>
      <c r="AY34">
        <f>'map2'!AY34+8192</f>
        <v>20916</v>
      </c>
      <c r="AZ34">
        <f>'map2'!AZ34+8192</f>
        <v>20917</v>
      </c>
      <c r="BA34">
        <f>'map2'!BA34+8192</f>
        <v>20918</v>
      </c>
      <c r="BB34">
        <f>'map2'!BB34+8192</f>
        <v>20919</v>
      </c>
      <c r="BC34">
        <f>'map2'!BC34+8192</f>
        <v>20920</v>
      </c>
      <c r="BD34">
        <f>'map2'!BD34+8192</f>
        <v>20921</v>
      </c>
      <c r="BE34">
        <f>'map2'!BE34+8192</f>
        <v>20922</v>
      </c>
      <c r="BF34">
        <f>'map2'!BF34+8192</f>
        <v>20923</v>
      </c>
      <c r="BG34">
        <f>'map2'!BG34+8192</f>
        <v>20924</v>
      </c>
      <c r="BH34">
        <f>'map2'!BH34+8192</f>
        <v>20925</v>
      </c>
      <c r="BI34">
        <f>'map2'!BI34+8192</f>
        <v>20926</v>
      </c>
      <c r="BJ34">
        <f>'map2'!BJ34+8192</f>
        <v>20927</v>
      </c>
      <c r="BK34">
        <f>'map2'!BK34+8192</f>
        <v>20928</v>
      </c>
      <c r="BL34">
        <f>'map2'!BL34+8192</f>
        <v>20929</v>
      </c>
      <c r="BM34">
        <f>'map2'!BM34+8192</f>
        <v>20930</v>
      </c>
      <c r="BN34">
        <f>'map2'!BN34+8192</f>
        <v>20931</v>
      </c>
      <c r="BO34">
        <f>'map2'!BO34+8192</f>
        <v>20932</v>
      </c>
      <c r="BP34">
        <f>'map2'!BP34+8192</f>
        <v>20933</v>
      </c>
      <c r="BQ34">
        <f>'map2'!BQ34+8192</f>
        <v>20934</v>
      </c>
      <c r="BR34">
        <f>'map2'!BR34+8192</f>
        <v>20935</v>
      </c>
      <c r="BS34">
        <f>'map2'!BS34+8192</f>
        <v>20936</v>
      </c>
      <c r="BT34">
        <f>'map2'!BT34+8192</f>
        <v>20937</v>
      </c>
      <c r="BU34">
        <f>'map2'!BU34+8192</f>
        <v>20938</v>
      </c>
      <c r="BV34">
        <f>'map2'!BV34+8192</f>
        <v>20939</v>
      </c>
      <c r="BW34">
        <f>'map2'!BW34+8192</f>
        <v>20940</v>
      </c>
      <c r="BX34">
        <f>'map2'!BX34+8192</f>
        <v>20941</v>
      </c>
      <c r="BY34">
        <f>'map2'!BY34+8192</f>
        <v>20942</v>
      </c>
      <c r="BZ34">
        <f>'map2'!BZ34+8192</f>
        <v>20943</v>
      </c>
      <c r="CA34">
        <f>'map2'!CA34+8192</f>
        <v>20944</v>
      </c>
      <c r="CB34">
        <f>'map2'!CB34+8192</f>
        <v>20945</v>
      </c>
      <c r="CC34">
        <f>'map2'!CC34+8192</f>
        <v>20946</v>
      </c>
      <c r="CD34">
        <f>'map2'!CD34+8192</f>
        <v>20947</v>
      </c>
      <c r="CE34">
        <f>'map2'!CE34+8192</f>
        <v>20948</v>
      </c>
      <c r="CF34">
        <f>'map2'!CF34+8192</f>
        <v>20949</v>
      </c>
      <c r="CG34">
        <f>'map2'!CG34+8192</f>
        <v>20950</v>
      </c>
      <c r="CH34">
        <f>'map2'!CH34+8192</f>
        <v>20951</v>
      </c>
      <c r="CI34">
        <f>'map2'!CI34+8192</f>
        <v>20952</v>
      </c>
      <c r="CJ34">
        <f>'map2'!CJ34+8192</f>
        <v>20953</v>
      </c>
      <c r="CK34">
        <f>'map2'!CK34+8192</f>
        <v>20954</v>
      </c>
      <c r="CL34">
        <f>'map2'!CL34+8192</f>
        <v>20955</v>
      </c>
      <c r="CM34">
        <f>'map2'!CM34+8192</f>
        <v>20956</v>
      </c>
      <c r="CN34">
        <f>'map2'!CN34+8192</f>
        <v>20957</v>
      </c>
      <c r="CO34">
        <f>'map2'!CO34+8192</f>
        <v>20958</v>
      </c>
      <c r="CP34">
        <f>'map2'!CP34+8192</f>
        <v>20959</v>
      </c>
      <c r="CQ34">
        <f>'map2'!CQ34+8192</f>
        <v>20960</v>
      </c>
      <c r="CR34">
        <f>'map2'!CR34+8192</f>
        <v>20961</v>
      </c>
      <c r="CS34">
        <f>'map2'!CS34+8192</f>
        <v>20962</v>
      </c>
      <c r="CT34">
        <f>'map2'!CT34+8192</f>
        <v>20963</v>
      </c>
      <c r="CU34">
        <f>'map2'!CU34+8192</f>
        <v>20964</v>
      </c>
      <c r="CV34">
        <f>'map2'!CV34+8192</f>
        <v>20965</v>
      </c>
      <c r="CW34">
        <f>'map2'!CW34+8192</f>
        <v>20966</v>
      </c>
      <c r="CX34">
        <f>'map2'!CX34+8192</f>
        <v>20967</v>
      </c>
      <c r="CY34">
        <f>'map2'!CY34+8192</f>
        <v>20968</v>
      </c>
      <c r="CZ34">
        <f>'map2'!CZ34+8192</f>
        <v>20969</v>
      </c>
      <c r="DA34">
        <f>'map2'!DA34+8192</f>
        <v>20970</v>
      </c>
      <c r="DB34">
        <f>'map2'!DB34+8192</f>
        <v>20971</v>
      </c>
      <c r="DC34">
        <f>'map2'!DC34+8192</f>
        <v>20972</v>
      </c>
      <c r="DD34">
        <f>'map2'!DD34+8192</f>
        <v>20973</v>
      </c>
      <c r="DE34">
        <f>'map2'!DE34+8192</f>
        <v>20974</v>
      </c>
      <c r="DF34">
        <f>'map2'!DF34+8192</f>
        <v>20975</v>
      </c>
      <c r="DG34">
        <f>'map2'!DG34+8192</f>
        <v>20976</v>
      </c>
      <c r="DH34">
        <f>'map2'!DH34+8192</f>
        <v>20977</v>
      </c>
      <c r="DI34">
        <f>'map2'!DI34+8192</f>
        <v>20978</v>
      </c>
      <c r="DJ34">
        <f>'map2'!DJ34+8192</f>
        <v>20979</v>
      </c>
      <c r="DK34">
        <f>'map2'!DK34+8192</f>
        <v>20980</v>
      </c>
      <c r="DL34">
        <f>'map2'!DL34+8192</f>
        <v>20981</v>
      </c>
      <c r="DM34">
        <f>'map2'!DM34+8192</f>
        <v>20982</v>
      </c>
      <c r="DN34">
        <f>'map2'!DN34+8192</f>
        <v>20983</v>
      </c>
      <c r="DO34">
        <f>'map2'!DO34+8192</f>
        <v>20984</v>
      </c>
      <c r="DP34">
        <f>'map2'!DP34+8192</f>
        <v>20985</v>
      </c>
      <c r="DQ34">
        <f>'map2'!DQ34+8192</f>
        <v>20986</v>
      </c>
      <c r="DR34">
        <f>'map2'!DR34+8192</f>
        <v>20987</v>
      </c>
      <c r="DS34">
        <f>'map2'!DS34+8192</f>
        <v>20988</v>
      </c>
      <c r="DT34">
        <f>'map2'!DT34+8192</f>
        <v>20989</v>
      </c>
      <c r="DU34">
        <f>'map2'!DU34+8192</f>
        <v>20990</v>
      </c>
      <c r="DV34">
        <f>'map2'!DV34+8192</f>
        <v>20991</v>
      </c>
      <c r="DW34">
        <f>'map2'!DW34+8192</f>
        <v>20992</v>
      </c>
      <c r="DX34">
        <f>'map2'!DX34+8192</f>
        <v>20993</v>
      </c>
    </row>
    <row r="35" spans="1:128" x14ac:dyDescent="0.3">
      <c r="A35">
        <f>'map2'!A35+8192</f>
        <v>20994</v>
      </c>
      <c r="B35">
        <f>'map2'!B35+8192</f>
        <v>20995</v>
      </c>
      <c r="C35">
        <f>'map2'!C35+8192</f>
        <v>20996</v>
      </c>
      <c r="D35">
        <f>'map2'!D35+8192</f>
        <v>20997</v>
      </c>
      <c r="E35">
        <f>'map2'!E35+8192</f>
        <v>20998</v>
      </c>
      <c r="F35">
        <f>'map2'!F35+8192</f>
        <v>20999</v>
      </c>
      <c r="G35">
        <f>'map2'!G35+8192</f>
        <v>21000</v>
      </c>
      <c r="H35">
        <f>'map2'!H35+8192</f>
        <v>21001</v>
      </c>
      <c r="I35">
        <f>'map2'!I35+8192</f>
        <v>21002</v>
      </c>
      <c r="J35">
        <f>'map2'!J35+8192</f>
        <v>21003</v>
      </c>
      <c r="K35">
        <f>'map2'!K35+8192</f>
        <v>21004</v>
      </c>
      <c r="L35">
        <f>'map2'!L35+8192</f>
        <v>21005</v>
      </c>
      <c r="M35">
        <f>'map2'!M35+8192</f>
        <v>21006</v>
      </c>
      <c r="N35">
        <f>'map2'!N35+8192</f>
        <v>21007</v>
      </c>
      <c r="O35">
        <f>'map2'!O35+8192</f>
        <v>21008</v>
      </c>
      <c r="P35">
        <f>'map2'!P35+8192</f>
        <v>21009</v>
      </c>
      <c r="Q35">
        <f>'map2'!Q35+8192</f>
        <v>21010</v>
      </c>
      <c r="R35">
        <f>'map2'!R35+8192</f>
        <v>21011</v>
      </c>
      <c r="S35">
        <f>'map2'!S35+8192</f>
        <v>21012</v>
      </c>
      <c r="T35">
        <f>'map2'!T35+8192</f>
        <v>21013</v>
      </c>
      <c r="U35">
        <f>'map2'!U35+8192</f>
        <v>21014</v>
      </c>
      <c r="V35">
        <f>'map2'!V35+8192</f>
        <v>21015</v>
      </c>
      <c r="W35">
        <f>'map2'!W35+8192</f>
        <v>21016</v>
      </c>
      <c r="X35">
        <f>'map2'!X35+8192</f>
        <v>21017</v>
      </c>
      <c r="Y35">
        <f>'map2'!Y35+8192</f>
        <v>21018</v>
      </c>
      <c r="Z35">
        <f>'map2'!Z35+8192</f>
        <v>21019</v>
      </c>
      <c r="AA35">
        <f>'map2'!AA35+8192</f>
        <v>21020</v>
      </c>
      <c r="AB35">
        <f>'map2'!AB35+8192</f>
        <v>21021</v>
      </c>
      <c r="AC35">
        <f>'map2'!AC35+8192</f>
        <v>21022</v>
      </c>
      <c r="AD35">
        <f>'map2'!AD35+8192</f>
        <v>21023</v>
      </c>
      <c r="AE35">
        <f>'map2'!AE35+8192</f>
        <v>21024</v>
      </c>
      <c r="AF35">
        <f>'map2'!AF35+8192</f>
        <v>21025</v>
      </c>
      <c r="AG35">
        <f>'map2'!AG35+8192</f>
        <v>21026</v>
      </c>
      <c r="AH35">
        <f>'map2'!AH35+8192</f>
        <v>21027</v>
      </c>
      <c r="AI35">
        <f>'map2'!AI35+8192</f>
        <v>21028</v>
      </c>
      <c r="AJ35">
        <f>'map2'!AJ35+8192</f>
        <v>21029</v>
      </c>
      <c r="AK35">
        <f>'map2'!AK35+8192</f>
        <v>21030</v>
      </c>
      <c r="AL35">
        <f>'map2'!AL35+8192</f>
        <v>21031</v>
      </c>
      <c r="AM35">
        <f>'map2'!AM35+8192</f>
        <v>21032</v>
      </c>
      <c r="AN35">
        <f>'map2'!AN35+8192</f>
        <v>21033</v>
      </c>
      <c r="AO35">
        <f>'map2'!AO35+8192</f>
        <v>21034</v>
      </c>
      <c r="AP35">
        <f>'map2'!AP35+8192</f>
        <v>21035</v>
      </c>
      <c r="AQ35">
        <f>'map2'!AQ35+8192</f>
        <v>21036</v>
      </c>
      <c r="AR35">
        <f>'map2'!AR35+8192</f>
        <v>21037</v>
      </c>
      <c r="AS35">
        <f>'map2'!AS35+8192</f>
        <v>21038</v>
      </c>
      <c r="AT35">
        <f>'map2'!AT35+8192</f>
        <v>21039</v>
      </c>
      <c r="AU35">
        <f>'map2'!AU35+8192</f>
        <v>21040</v>
      </c>
      <c r="AV35">
        <f>'map2'!AV35+8192</f>
        <v>21041</v>
      </c>
      <c r="AW35">
        <f>'map2'!AW35+8192</f>
        <v>21042</v>
      </c>
      <c r="AX35">
        <f>'map2'!AX35+8192</f>
        <v>21043</v>
      </c>
      <c r="AY35">
        <f>'map2'!AY35+8192</f>
        <v>21044</v>
      </c>
      <c r="AZ35">
        <f>'map2'!AZ35+8192</f>
        <v>21045</v>
      </c>
      <c r="BA35">
        <f>'map2'!BA35+8192</f>
        <v>21046</v>
      </c>
      <c r="BB35">
        <f>'map2'!BB35+8192</f>
        <v>21047</v>
      </c>
      <c r="BC35">
        <f>'map2'!BC35+8192</f>
        <v>21048</v>
      </c>
      <c r="BD35">
        <f>'map2'!BD35+8192</f>
        <v>21049</v>
      </c>
      <c r="BE35">
        <f>'map2'!BE35+8192</f>
        <v>21050</v>
      </c>
      <c r="BF35">
        <f>'map2'!BF35+8192</f>
        <v>21051</v>
      </c>
      <c r="BG35">
        <f>'map2'!BG35+8192</f>
        <v>21052</v>
      </c>
      <c r="BH35">
        <f>'map2'!BH35+8192</f>
        <v>21053</v>
      </c>
      <c r="BI35">
        <f>'map2'!BI35+8192</f>
        <v>21054</v>
      </c>
      <c r="BJ35">
        <f>'map2'!BJ35+8192</f>
        <v>21055</v>
      </c>
      <c r="BK35">
        <f>'map2'!BK35+8192</f>
        <v>21056</v>
      </c>
      <c r="BL35">
        <f>'map2'!BL35+8192</f>
        <v>21057</v>
      </c>
      <c r="BM35">
        <f>'map2'!BM35+8192</f>
        <v>21058</v>
      </c>
      <c r="BN35">
        <f>'map2'!BN35+8192</f>
        <v>21059</v>
      </c>
      <c r="BO35">
        <f>'map2'!BO35+8192</f>
        <v>21060</v>
      </c>
      <c r="BP35">
        <f>'map2'!BP35+8192</f>
        <v>21061</v>
      </c>
      <c r="BQ35">
        <f>'map2'!BQ35+8192</f>
        <v>21062</v>
      </c>
      <c r="BR35">
        <f>'map2'!BR35+8192</f>
        <v>21063</v>
      </c>
      <c r="BS35">
        <f>'map2'!BS35+8192</f>
        <v>21064</v>
      </c>
      <c r="BT35">
        <f>'map2'!BT35+8192</f>
        <v>21065</v>
      </c>
      <c r="BU35">
        <f>'map2'!BU35+8192</f>
        <v>21066</v>
      </c>
      <c r="BV35">
        <f>'map2'!BV35+8192</f>
        <v>21067</v>
      </c>
      <c r="BW35">
        <f>'map2'!BW35+8192</f>
        <v>21068</v>
      </c>
      <c r="BX35">
        <f>'map2'!BX35+8192</f>
        <v>21069</v>
      </c>
      <c r="BY35">
        <f>'map2'!BY35+8192</f>
        <v>21070</v>
      </c>
      <c r="BZ35">
        <f>'map2'!BZ35+8192</f>
        <v>21071</v>
      </c>
      <c r="CA35">
        <f>'map2'!CA35+8192</f>
        <v>21072</v>
      </c>
      <c r="CB35">
        <f>'map2'!CB35+8192</f>
        <v>21073</v>
      </c>
      <c r="CC35">
        <f>'map2'!CC35+8192</f>
        <v>21074</v>
      </c>
      <c r="CD35">
        <f>'map2'!CD35+8192</f>
        <v>21075</v>
      </c>
      <c r="CE35">
        <f>'map2'!CE35+8192</f>
        <v>21076</v>
      </c>
      <c r="CF35">
        <f>'map2'!CF35+8192</f>
        <v>21077</v>
      </c>
      <c r="CG35">
        <f>'map2'!CG35+8192</f>
        <v>21078</v>
      </c>
      <c r="CH35">
        <f>'map2'!CH35+8192</f>
        <v>21079</v>
      </c>
      <c r="CI35">
        <f>'map2'!CI35+8192</f>
        <v>21080</v>
      </c>
      <c r="CJ35">
        <f>'map2'!CJ35+8192</f>
        <v>21081</v>
      </c>
      <c r="CK35">
        <f>'map2'!CK35+8192</f>
        <v>21082</v>
      </c>
      <c r="CL35">
        <f>'map2'!CL35+8192</f>
        <v>21083</v>
      </c>
      <c r="CM35">
        <f>'map2'!CM35+8192</f>
        <v>21084</v>
      </c>
      <c r="CN35">
        <f>'map2'!CN35+8192</f>
        <v>21085</v>
      </c>
      <c r="CO35">
        <f>'map2'!CO35+8192</f>
        <v>21086</v>
      </c>
      <c r="CP35">
        <f>'map2'!CP35+8192</f>
        <v>21087</v>
      </c>
      <c r="CQ35">
        <f>'map2'!CQ35+8192</f>
        <v>21088</v>
      </c>
      <c r="CR35">
        <f>'map2'!CR35+8192</f>
        <v>21089</v>
      </c>
      <c r="CS35">
        <f>'map2'!CS35+8192</f>
        <v>21090</v>
      </c>
      <c r="CT35">
        <f>'map2'!CT35+8192</f>
        <v>21091</v>
      </c>
      <c r="CU35">
        <f>'map2'!CU35+8192</f>
        <v>21092</v>
      </c>
      <c r="CV35">
        <f>'map2'!CV35+8192</f>
        <v>21093</v>
      </c>
      <c r="CW35">
        <f>'map2'!CW35+8192</f>
        <v>21094</v>
      </c>
      <c r="CX35">
        <f>'map2'!CX35+8192</f>
        <v>21095</v>
      </c>
      <c r="CY35">
        <f>'map2'!CY35+8192</f>
        <v>21096</v>
      </c>
      <c r="CZ35">
        <f>'map2'!CZ35+8192</f>
        <v>21097</v>
      </c>
      <c r="DA35">
        <f>'map2'!DA35+8192</f>
        <v>21098</v>
      </c>
      <c r="DB35">
        <f>'map2'!DB35+8192</f>
        <v>21099</v>
      </c>
      <c r="DC35">
        <f>'map2'!DC35+8192</f>
        <v>21100</v>
      </c>
      <c r="DD35">
        <f>'map2'!DD35+8192</f>
        <v>21101</v>
      </c>
      <c r="DE35">
        <f>'map2'!DE35+8192</f>
        <v>21102</v>
      </c>
      <c r="DF35">
        <f>'map2'!DF35+8192</f>
        <v>21103</v>
      </c>
      <c r="DG35">
        <f>'map2'!DG35+8192</f>
        <v>21104</v>
      </c>
      <c r="DH35">
        <f>'map2'!DH35+8192</f>
        <v>21105</v>
      </c>
      <c r="DI35">
        <f>'map2'!DI35+8192</f>
        <v>21106</v>
      </c>
      <c r="DJ35">
        <f>'map2'!DJ35+8192</f>
        <v>21107</v>
      </c>
      <c r="DK35">
        <f>'map2'!DK35+8192</f>
        <v>21108</v>
      </c>
      <c r="DL35">
        <f>'map2'!DL35+8192</f>
        <v>21109</v>
      </c>
      <c r="DM35">
        <f>'map2'!DM35+8192</f>
        <v>21110</v>
      </c>
      <c r="DN35">
        <f>'map2'!DN35+8192</f>
        <v>21111</v>
      </c>
      <c r="DO35">
        <f>'map2'!DO35+8192</f>
        <v>21112</v>
      </c>
      <c r="DP35">
        <f>'map2'!DP35+8192</f>
        <v>21113</v>
      </c>
      <c r="DQ35">
        <f>'map2'!DQ35+8192</f>
        <v>21114</v>
      </c>
      <c r="DR35">
        <f>'map2'!DR35+8192</f>
        <v>21115</v>
      </c>
      <c r="DS35">
        <f>'map2'!DS35+8192</f>
        <v>21116</v>
      </c>
      <c r="DT35">
        <f>'map2'!DT35+8192</f>
        <v>21117</v>
      </c>
      <c r="DU35">
        <f>'map2'!DU35+8192</f>
        <v>21118</v>
      </c>
      <c r="DV35">
        <f>'map2'!DV35+8192</f>
        <v>21119</v>
      </c>
      <c r="DW35">
        <f>'map2'!DW35+8192</f>
        <v>21120</v>
      </c>
      <c r="DX35">
        <f>'map2'!DX35+8192</f>
        <v>21121</v>
      </c>
    </row>
    <row r="36" spans="1:128" x14ac:dyDescent="0.3">
      <c r="A36">
        <f>'map2'!A36+8192</f>
        <v>21122</v>
      </c>
      <c r="B36">
        <f>'map2'!B36+8192</f>
        <v>21123</v>
      </c>
      <c r="C36">
        <f>'map2'!C36+8192</f>
        <v>21124</v>
      </c>
      <c r="D36">
        <f>'map2'!D36+8192</f>
        <v>21125</v>
      </c>
      <c r="E36">
        <f>'map2'!E36+8192</f>
        <v>21126</v>
      </c>
      <c r="F36">
        <f>'map2'!F36+8192</f>
        <v>21127</v>
      </c>
      <c r="G36">
        <f>'map2'!G36+8192</f>
        <v>21128</v>
      </c>
      <c r="H36">
        <f>'map2'!H36+8192</f>
        <v>21129</v>
      </c>
      <c r="I36">
        <f>'map2'!I36+8192</f>
        <v>21130</v>
      </c>
      <c r="J36">
        <f>'map2'!J36+8192</f>
        <v>21131</v>
      </c>
      <c r="K36">
        <f>'map2'!K36+8192</f>
        <v>21132</v>
      </c>
      <c r="L36">
        <f>'map2'!L36+8192</f>
        <v>21133</v>
      </c>
      <c r="M36">
        <f>'map2'!M36+8192</f>
        <v>21134</v>
      </c>
      <c r="N36">
        <f>'map2'!N36+8192</f>
        <v>21135</v>
      </c>
      <c r="O36">
        <f>'map2'!O36+8192</f>
        <v>21136</v>
      </c>
      <c r="P36">
        <f>'map2'!P36+8192</f>
        <v>21137</v>
      </c>
      <c r="Q36">
        <f>'map2'!Q36+8192</f>
        <v>21138</v>
      </c>
      <c r="R36">
        <f>'map2'!R36+8192</f>
        <v>21139</v>
      </c>
      <c r="S36">
        <f>'map2'!S36+8192</f>
        <v>21140</v>
      </c>
      <c r="T36">
        <f>'map2'!T36+8192</f>
        <v>21141</v>
      </c>
      <c r="U36">
        <f>'map2'!U36+8192</f>
        <v>21142</v>
      </c>
      <c r="V36">
        <f>'map2'!V36+8192</f>
        <v>21143</v>
      </c>
      <c r="W36">
        <f>'map2'!W36+8192</f>
        <v>21144</v>
      </c>
      <c r="X36">
        <f>'map2'!X36+8192</f>
        <v>21145</v>
      </c>
      <c r="Y36">
        <f>'map2'!Y36+8192</f>
        <v>21146</v>
      </c>
      <c r="Z36">
        <f>'map2'!Z36+8192</f>
        <v>21147</v>
      </c>
      <c r="AA36">
        <f>'map2'!AA36+8192</f>
        <v>21148</v>
      </c>
      <c r="AB36">
        <f>'map2'!AB36+8192</f>
        <v>21149</v>
      </c>
      <c r="AC36">
        <f>'map2'!AC36+8192</f>
        <v>21150</v>
      </c>
      <c r="AD36">
        <f>'map2'!AD36+8192</f>
        <v>21151</v>
      </c>
      <c r="AE36">
        <f>'map2'!AE36+8192</f>
        <v>21152</v>
      </c>
      <c r="AF36">
        <f>'map2'!AF36+8192</f>
        <v>21153</v>
      </c>
      <c r="AG36">
        <f>'map2'!AG36+8192</f>
        <v>21154</v>
      </c>
      <c r="AH36">
        <f>'map2'!AH36+8192</f>
        <v>21155</v>
      </c>
      <c r="AI36">
        <f>'map2'!AI36+8192</f>
        <v>21156</v>
      </c>
      <c r="AJ36">
        <f>'map2'!AJ36+8192</f>
        <v>21157</v>
      </c>
      <c r="AK36">
        <f>'map2'!AK36+8192</f>
        <v>21158</v>
      </c>
      <c r="AL36">
        <f>'map2'!AL36+8192</f>
        <v>21159</v>
      </c>
      <c r="AM36">
        <f>'map2'!AM36+8192</f>
        <v>21160</v>
      </c>
      <c r="AN36">
        <f>'map2'!AN36+8192</f>
        <v>21161</v>
      </c>
      <c r="AO36">
        <f>'map2'!AO36+8192</f>
        <v>21162</v>
      </c>
      <c r="AP36">
        <f>'map2'!AP36+8192</f>
        <v>21163</v>
      </c>
      <c r="AQ36">
        <f>'map2'!AQ36+8192</f>
        <v>21164</v>
      </c>
      <c r="AR36">
        <f>'map2'!AR36+8192</f>
        <v>21165</v>
      </c>
      <c r="AS36">
        <f>'map2'!AS36+8192</f>
        <v>21166</v>
      </c>
      <c r="AT36">
        <f>'map2'!AT36+8192</f>
        <v>21167</v>
      </c>
      <c r="AU36">
        <f>'map2'!AU36+8192</f>
        <v>21168</v>
      </c>
      <c r="AV36">
        <f>'map2'!AV36+8192</f>
        <v>21169</v>
      </c>
      <c r="AW36">
        <f>'map2'!AW36+8192</f>
        <v>21170</v>
      </c>
      <c r="AX36">
        <f>'map2'!AX36+8192</f>
        <v>21171</v>
      </c>
      <c r="AY36">
        <f>'map2'!AY36+8192</f>
        <v>21172</v>
      </c>
      <c r="AZ36">
        <f>'map2'!AZ36+8192</f>
        <v>21173</v>
      </c>
      <c r="BA36">
        <f>'map2'!BA36+8192</f>
        <v>21174</v>
      </c>
      <c r="BB36">
        <f>'map2'!BB36+8192</f>
        <v>21175</v>
      </c>
      <c r="BC36">
        <f>'map2'!BC36+8192</f>
        <v>21176</v>
      </c>
      <c r="BD36">
        <f>'map2'!BD36+8192</f>
        <v>21177</v>
      </c>
      <c r="BE36">
        <f>'map2'!BE36+8192</f>
        <v>21178</v>
      </c>
      <c r="BF36">
        <f>'map2'!BF36+8192</f>
        <v>21179</v>
      </c>
      <c r="BG36">
        <f>'map2'!BG36+8192</f>
        <v>21180</v>
      </c>
      <c r="BH36">
        <f>'map2'!BH36+8192</f>
        <v>21181</v>
      </c>
      <c r="BI36">
        <f>'map2'!BI36+8192</f>
        <v>21182</v>
      </c>
      <c r="BJ36">
        <f>'map2'!BJ36+8192</f>
        <v>21183</v>
      </c>
      <c r="BK36">
        <f>'map2'!BK36+8192</f>
        <v>21184</v>
      </c>
      <c r="BL36">
        <f>'map2'!BL36+8192</f>
        <v>21185</v>
      </c>
      <c r="BM36">
        <f>'map2'!BM36+8192</f>
        <v>21186</v>
      </c>
      <c r="BN36">
        <f>'map2'!BN36+8192</f>
        <v>21187</v>
      </c>
      <c r="BO36">
        <f>'map2'!BO36+8192</f>
        <v>21188</v>
      </c>
      <c r="BP36">
        <f>'map2'!BP36+8192</f>
        <v>21189</v>
      </c>
      <c r="BQ36">
        <f>'map2'!BQ36+8192</f>
        <v>21190</v>
      </c>
      <c r="BR36">
        <f>'map2'!BR36+8192</f>
        <v>21191</v>
      </c>
      <c r="BS36">
        <f>'map2'!BS36+8192</f>
        <v>21192</v>
      </c>
      <c r="BT36">
        <f>'map2'!BT36+8192</f>
        <v>21193</v>
      </c>
      <c r="BU36">
        <f>'map2'!BU36+8192</f>
        <v>21194</v>
      </c>
      <c r="BV36">
        <f>'map2'!BV36+8192</f>
        <v>21195</v>
      </c>
      <c r="BW36">
        <f>'map2'!BW36+8192</f>
        <v>21196</v>
      </c>
      <c r="BX36">
        <f>'map2'!BX36+8192</f>
        <v>21197</v>
      </c>
      <c r="BY36">
        <f>'map2'!BY36+8192</f>
        <v>21198</v>
      </c>
      <c r="BZ36">
        <f>'map2'!BZ36+8192</f>
        <v>21199</v>
      </c>
      <c r="CA36">
        <f>'map2'!CA36+8192</f>
        <v>21200</v>
      </c>
      <c r="CB36">
        <f>'map2'!CB36+8192</f>
        <v>21201</v>
      </c>
      <c r="CC36">
        <f>'map2'!CC36+8192</f>
        <v>21202</v>
      </c>
      <c r="CD36">
        <f>'map2'!CD36+8192</f>
        <v>21203</v>
      </c>
      <c r="CE36">
        <f>'map2'!CE36+8192</f>
        <v>21204</v>
      </c>
      <c r="CF36">
        <f>'map2'!CF36+8192</f>
        <v>21205</v>
      </c>
      <c r="CG36">
        <f>'map2'!CG36+8192</f>
        <v>21206</v>
      </c>
      <c r="CH36">
        <f>'map2'!CH36+8192</f>
        <v>21207</v>
      </c>
      <c r="CI36">
        <f>'map2'!CI36+8192</f>
        <v>21208</v>
      </c>
      <c r="CJ36">
        <f>'map2'!CJ36+8192</f>
        <v>21209</v>
      </c>
      <c r="CK36">
        <f>'map2'!CK36+8192</f>
        <v>21210</v>
      </c>
      <c r="CL36">
        <f>'map2'!CL36+8192</f>
        <v>21211</v>
      </c>
      <c r="CM36">
        <f>'map2'!CM36+8192</f>
        <v>21212</v>
      </c>
      <c r="CN36">
        <f>'map2'!CN36+8192</f>
        <v>21213</v>
      </c>
      <c r="CO36">
        <f>'map2'!CO36+8192</f>
        <v>21214</v>
      </c>
      <c r="CP36">
        <f>'map2'!CP36+8192</f>
        <v>21215</v>
      </c>
      <c r="CQ36">
        <f>'map2'!CQ36+8192</f>
        <v>21216</v>
      </c>
      <c r="CR36">
        <f>'map2'!CR36+8192</f>
        <v>21217</v>
      </c>
      <c r="CS36">
        <f>'map2'!CS36+8192</f>
        <v>21218</v>
      </c>
      <c r="CT36">
        <f>'map2'!CT36+8192</f>
        <v>21219</v>
      </c>
      <c r="CU36">
        <f>'map2'!CU36+8192</f>
        <v>21220</v>
      </c>
      <c r="CV36">
        <f>'map2'!CV36+8192</f>
        <v>21221</v>
      </c>
      <c r="CW36">
        <f>'map2'!CW36+8192</f>
        <v>21222</v>
      </c>
      <c r="CX36">
        <f>'map2'!CX36+8192</f>
        <v>21223</v>
      </c>
      <c r="CY36">
        <f>'map2'!CY36+8192</f>
        <v>21224</v>
      </c>
      <c r="CZ36">
        <f>'map2'!CZ36+8192</f>
        <v>21225</v>
      </c>
      <c r="DA36">
        <f>'map2'!DA36+8192</f>
        <v>21226</v>
      </c>
      <c r="DB36">
        <f>'map2'!DB36+8192</f>
        <v>21227</v>
      </c>
      <c r="DC36">
        <f>'map2'!DC36+8192</f>
        <v>21228</v>
      </c>
      <c r="DD36">
        <f>'map2'!DD36+8192</f>
        <v>21229</v>
      </c>
      <c r="DE36">
        <f>'map2'!DE36+8192</f>
        <v>21230</v>
      </c>
      <c r="DF36">
        <f>'map2'!DF36+8192</f>
        <v>21231</v>
      </c>
      <c r="DG36">
        <f>'map2'!DG36+8192</f>
        <v>21232</v>
      </c>
      <c r="DH36">
        <f>'map2'!DH36+8192</f>
        <v>21233</v>
      </c>
      <c r="DI36">
        <f>'map2'!DI36+8192</f>
        <v>21234</v>
      </c>
      <c r="DJ36">
        <f>'map2'!DJ36+8192</f>
        <v>21235</v>
      </c>
      <c r="DK36">
        <f>'map2'!DK36+8192</f>
        <v>21236</v>
      </c>
      <c r="DL36">
        <f>'map2'!DL36+8192</f>
        <v>21237</v>
      </c>
      <c r="DM36">
        <f>'map2'!DM36+8192</f>
        <v>21238</v>
      </c>
      <c r="DN36">
        <f>'map2'!DN36+8192</f>
        <v>21239</v>
      </c>
      <c r="DO36">
        <f>'map2'!DO36+8192</f>
        <v>21240</v>
      </c>
      <c r="DP36">
        <f>'map2'!DP36+8192</f>
        <v>21241</v>
      </c>
      <c r="DQ36">
        <f>'map2'!DQ36+8192</f>
        <v>21242</v>
      </c>
      <c r="DR36">
        <f>'map2'!DR36+8192</f>
        <v>21243</v>
      </c>
      <c r="DS36">
        <f>'map2'!DS36+8192</f>
        <v>21244</v>
      </c>
      <c r="DT36">
        <f>'map2'!DT36+8192</f>
        <v>21245</v>
      </c>
      <c r="DU36">
        <f>'map2'!DU36+8192</f>
        <v>21246</v>
      </c>
      <c r="DV36">
        <f>'map2'!DV36+8192</f>
        <v>21247</v>
      </c>
      <c r="DW36">
        <f>'map2'!DW36+8192</f>
        <v>21248</v>
      </c>
      <c r="DX36">
        <f>'map2'!DX36+8192</f>
        <v>21249</v>
      </c>
    </row>
    <row r="37" spans="1:128" x14ac:dyDescent="0.3">
      <c r="A37">
        <f>'map2'!A37+8192</f>
        <v>21250</v>
      </c>
      <c r="B37">
        <f>'map2'!B37+8192</f>
        <v>21251</v>
      </c>
      <c r="C37">
        <f>'map2'!C37+8192</f>
        <v>21252</v>
      </c>
      <c r="D37">
        <f>'map2'!D37+8192</f>
        <v>21253</v>
      </c>
      <c r="E37">
        <f>'map2'!E37+8192</f>
        <v>21254</v>
      </c>
      <c r="F37">
        <f>'map2'!F37+8192</f>
        <v>21255</v>
      </c>
      <c r="G37">
        <f>'map2'!G37+8192</f>
        <v>21256</v>
      </c>
      <c r="H37">
        <f>'map2'!H37+8192</f>
        <v>21257</v>
      </c>
      <c r="I37">
        <f>'map2'!I37+8192</f>
        <v>21258</v>
      </c>
      <c r="J37">
        <f>'map2'!J37+8192</f>
        <v>21259</v>
      </c>
      <c r="K37">
        <f>'map2'!K37+8192</f>
        <v>21260</v>
      </c>
      <c r="L37">
        <f>'map2'!L37+8192</f>
        <v>21261</v>
      </c>
      <c r="M37">
        <f>'map2'!M37+8192</f>
        <v>21262</v>
      </c>
      <c r="N37">
        <f>'map2'!N37+8192</f>
        <v>21263</v>
      </c>
      <c r="O37">
        <f>'map2'!O37+8192</f>
        <v>21264</v>
      </c>
      <c r="P37">
        <f>'map2'!P37+8192</f>
        <v>21265</v>
      </c>
      <c r="Q37">
        <f>'map2'!Q37+8192</f>
        <v>21266</v>
      </c>
      <c r="R37">
        <f>'map2'!R37+8192</f>
        <v>21267</v>
      </c>
      <c r="S37">
        <f>'map2'!S37+8192</f>
        <v>21268</v>
      </c>
      <c r="T37">
        <f>'map2'!T37+8192</f>
        <v>21269</v>
      </c>
      <c r="U37">
        <f>'map2'!U37+8192</f>
        <v>21270</v>
      </c>
      <c r="V37">
        <f>'map2'!V37+8192</f>
        <v>21271</v>
      </c>
      <c r="W37">
        <f>'map2'!W37+8192</f>
        <v>21272</v>
      </c>
      <c r="X37">
        <f>'map2'!X37+8192</f>
        <v>21273</v>
      </c>
      <c r="Y37">
        <f>'map2'!Y37+8192</f>
        <v>21274</v>
      </c>
      <c r="Z37">
        <f>'map2'!Z37+8192</f>
        <v>21275</v>
      </c>
      <c r="AA37">
        <f>'map2'!AA37+8192</f>
        <v>21276</v>
      </c>
      <c r="AB37">
        <f>'map2'!AB37+8192</f>
        <v>21277</v>
      </c>
      <c r="AC37">
        <f>'map2'!AC37+8192</f>
        <v>21278</v>
      </c>
      <c r="AD37">
        <f>'map2'!AD37+8192</f>
        <v>21279</v>
      </c>
      <c r="AE37">
        <f>'map2'!AE37+8192</f>
        <v>21280</v>
      </c>
      <c r="AF37">
        <f>'map2'!AF37+8192</f>
        <v>21281</v>
      </c>
      <c r="AG37">
        <f>'map2'!AG37+8192</f>
        <v>21282</v>
      </c>
      <c r="AH37">
        <f>'map2'!AH37+8192</f>
        <v>21283</v>
      </c>
      <c r="AI37">
        <f>'map2'!AI37+8192</f>
        <v>21284</v>
      </c>
      <c r="AJ37">
        <f>'map2'!AJ37+8192</f>
        <v>21285</v>
      </c>
      <c r="AK37">
        <f>'map2'!AK37+8192</f>
        <v>21286</v>
      </c>
      <c r="AL37">
        <f>'map2'!AL37+8192</f>
        <v>21287</v>
      </c>
      <c r="AM37">
        <f>'map2'!AM37+8192</f>
        <v>21288</v>
      </c>
      <c r="AN37">
        <f>'map2'!AN37+8192</f>
        <v>21289</v>
      </c>
      <c r="AO37">
        <f>'map2'!AO37+8192</f>
        <v>21290</v>
      </c>
      <c r="AP37">
        <f>'map2'!AP37+8192</f>
        <v>21291</v>
      </c>
      <c r="AQ37">
        <f>'map2'!AQ37+8192</f>
        <v>21292</v>
      </c>
      <c r="AR37">
        <f>'map2'!AR37+8192</f>
        <v>21293</v>
      </c>
      <c r="AS37">
        <f>'map2'!AS37+8192</f>
        <v>21294</v>
      </c>
      <c r="AT37">
        <f>'map2'!AT37+8192</f>
        <v>21295</v>
      </c>
      <c r="AU37">
        <f>'map2'!AU37+8192</f>
        <v>21296</v>
      </c>
      <c r="AV37">
        <f>'map2'!AV37+8192</f>
        <v>21297</v>
      </c>
      <c r="AW37">
        <f>'map2'!AW37+8192</f>
        <v>21298</v>
      </c>
      <c r="AX37">
        <f>'map2'!AX37+8192</f>
        <v>21299</v>
      </c>
      <c r="AY37">
        <f>'map2'!AY37+8192</f>
        <v>21300</v>
      </c>
      <c r="AZ37">
        <f>'map2'!AZ37+8192</f>
        <v>21301</v>
      </c>
      <c r="BA37">
        <f>'map2'!BA37+8192</f>
        <v>21302</v>
      </c>
      <c r="BB37">
        <f>'map2'!BB37+8192</f>
        <v>21303</v>
      </c>
      <c r="BC37">
        <f>'map2'!BC37+8192</f>
        <v>21304</v>
      </c>
      <c r="BD37">
        <f>'map2'!BD37+8192</f>
        <v>21305</v>
      </c>
      <c r="BE37">
        <f>'map2'!BE37+8192</f>
        <v>21306</v>
      </c>
      <c r="BF37">
        <f>'map2'!BF37+8192</f>
        <v>21307</v>
      </c>
      <c r="BG37">
        <f>'map2'!BG37+8192</f>
        <v>21308</v>
      </c>
      <c r="BH37">
        <f>'map2'!BH37+8192</f>
        <v>21309</v>
      </c>
      <c r="BI37">
        <f>'map2'!BI37+8192</f>
        <v>21310</v>
      </c>
      <c r="BJ37">
        <f>'map2'!BJ37+8192</f>
        <v>21311</v>
      </c>
      <c r="BK37">
        <f>'map2'!BK37+8192</f>
        <v>21312</v>
      </c>
      <c r="BL37">
        <f>'map2'!BL37+8192</f>
        <v>21313</v>
      </c>
      <c r="BM37">
        <f>'map2'!BM37+8192</f>
        <v>21314</v>
      </c>
      <c r="BN37">
        <f>'map2'!BN37+8192</f>
        <v>21315</v>
      </c>
      <c r="BO37">
        <f>'map2'!BO37+8192</f>
        <v>21316</v>
      </c>
      <c r="BP37">
        <f>'map2'!BP37+8192</f>
        <v>21317</v>
      </c>
      <c r="BQ37">
        <f>'map2'!BQ37+8192</f>
        <v>21318</v>
      </c>
      <c r="BR37">
        <f>'map2'!BR37+8192</f>
        <v>21319</v>
      </c>
      <c r="BS37">
        <f>'map2'!BS37+8192</f>
        <v>21320</v>
      </c>
      <c r="BT37">
        <f>'map2'!BT37+8192</f>
        <v>21321</v>
      </c>
      <c r="BU37">
        <f>'map2'!BU37+8192</f>
        <v>21322</v>
      </c>
      <c r="BV37">
        <f>'map2'!BV37+8192</f>
        <v>21323</v>
      </c>
      <c r="BW37">
        <f>'map2'!BW37+8192</f>
        <v>21324</v>
      </c>
      <c r="BX37">
        <f>'map2'!BX37+8192</f>
        <v>21325</v>
      </c>
      <c r="BY37">
        <f>'map2'!BY37+8192</f>
        <v>21326</v>
      </c>
      <c r="BZ37">
        <f>'map2'!BZ37+8192</f>
        <v>21327</v>
      </c>
      <c r="CA37">
        <f>'map2'!CA37+8192</f>
        <v>21328</v>
      </c>
      <c r="CB37">
        <f>'map2'!CB37+8192</f>
        <v>21329</v>
      </c>
      <c r="CC37">
        <f>'map2'!CC37+8192</f>
        <v>21330</v>
      </c>
      <c r="CD37">
        <f>'map2'!CD37+8192</f>
        <v>21331</v>
      </c>
      <c r="CE37">
        <f>'map2'!CE37+8192</f>
        <v>21332</v>
      </c>
      <c r="CF37">
        <f>'map2'!CF37+8192</f>
        <v>21333</v>
      </c>
      <c r="CG37">
        <f>'map2'!CG37+8192</f>
        <v>21334</v>
      </c>
      <c r="CH37">
        <f>'map2'!CH37+8192</f>
        <v>21335</v>
      </c>
      <c r="CI37">
        <f>'map2'!CI37+8192</f>
        <v>21336</v>
      </c>
      <c r="CJ37">
        <f>'map2'!CJ37+8192</f>
        <v>21337</v>
      </c>
      <c r="CK37">
        <f>'map2'!CK37+8192</f>
        <v>21338</v>
      </c>
      <c r="CL37">
        <f>'map2'!CL37+8192</f>
        <v>21339</v>
      </c>
      <c r="CM37">
        <f>'map2'!CM37+8192</f>
        <v>21340</v>
      </c>
      <c r="CN37">
        <f>'map2'!CN37+8192</f>
        <v>21341</v>
      </c>
      <c r="CO37">
        <f>'map2'!CO37+8192</f>
        <v>21342</v>
      </c>
      <c r="CP37">
        <f>'map2'!CP37+8192</f>
        <v>21343</v>
      </c>
      <c r="CQ37">
        <f>'map2'!CQ37+8192</f>
        <v>21344</v>
      </c>
      <c r="CR37">
        <f>'map2'!CR37+8192</f>
        <v>21345</v>
      </c>
      <c r="CS37">
        <f>'map2'!CS37+8192</f>
        <v>21346</v>
      </c>
      <c r="CT37">
        <f>'map2'!CT37+8192</f>
        <v>21347</v>
      </c>
      <c r="CU37">
        <f>'map2'!CU37+8192</f>
        <v>21348</v>
      </c>
      <c r="CV37">
        <f>'map2'!CV37+8192</f>
        <v>21349</v>
      </c>
      <c r="CW37">
        <f>'map2'!CW37+8192</f>
        <v>21350</v>
      </c>
      <c r="CX37">
        <f>'map2'!CX37+8192</f>
        <v>21351</v>
      </c>
      <c r="CY37">
        <f>'map2'!CY37+8192</f>
        <v>21352</v>
      </c>
      <c r="CZ37">
        <f>'map2'!CZ37+8192</f>
        <v>21353</v>
      </c>
      <c r="DA37">
        <f>'map2'!DA37+8192</f>
        <v>21354</v>
      </c>
      <c r="DB37">
        <f>'map2'!DB37+8192</f>
        <v>21355</v>
      </c>
      <c r="DC37">
        <f>'map2'!DC37+8192</f>
        <v>21356</v>
      </c>
      <c r="DD37">
        <f>'map2'!DD37+8192</f>
        <v>21357</v>
      </c>
      <c r="DE37">
        <f>'map2'!DE37+8192</f>
        <v>21358</v>
      </c>
      <c r="DF37">
        <f>'map2'!DF37+8192</f>
        <v>21359</v>
      </c>
      <c r="DG37">
        <f>'map2'!DG37+8192</f>
        <v>21360</v>
      </c>
      <c r="DH37">
        <f>'map2'!DH37+8192</f>
        <v>21361</v>
      </c>
      <c r="DI37">
        <f>'map2'!DI37+8192</f>
        <v>21362</v>
      </c>
      <c r="DJ37">
        <f>'map2'!DJ37+8192</f>
        <v>21363</v>
      </c>
      <c r="DK37">
        <f>'map2'!DK37+8192</f>
        <v>21364</v>
      </c>
      <c r="DL37">
        <f>'map2'!DL37+8192</f>
        <v>21365</v>
      </c>
      <c r="DM37">
        <f>'map2'!DM37+8192</f>
        <v>21366</v>
      </c>
      <c r="DN37">
        <f>'map2'!DN37+8192</f>
        <v>21367</v>
      </c>
      <c r="DO37">
        <f>'map2'!DO37+8192</f>
        <v>21368</v>
      </c>
      <c r="DP37">
        <f>'map2'!DP37+8192</f>
        <v>21369</v>
      </c>
      <c r="DQ37">
        <f>'map2'!DQ37+8192</f>
        <v>21370</v>
      </c>
      <c r="DR37">
        <f>'map2'!DR37+8192</f>
        <v>21371</v>
      </c>
      <c r="DS37">
        <f>'map2'!DS37+8192</f>
        <v>21372</v>
      </c>
      <c r="DT37">
        <f>'map2'!DT37+8192</f>
        <v>21373</v>
      </c>
      <c r="DU37">
        <f>'map2'!DU37+8192</f>
        <v>21374</v>
      </c>
      <c r="DV37">
        <f>'map2'!DV37+8192</f>
        <v>21375</v>
      </c>
      <c r="DW37">
        <f>'map2'!DW37+8192</f>
        <v>21376</v>
      </c>
      <c r="DX37">
        <f>'map2'!DX37+8192</f>
        <v>21377</v>
      </c>
    </row>
    <row r="38" spans="1:128" x14ac:dyDescent="0.3">
      <c r="A38">
        <f>'map2'!A38+8192</f>
        <v>21378</v>
      </c>
      <c r="B38">
        <f>'map2'!B38+8192</f>
        <v>21379</v>
      </c>
      <c r="C38">
        <f>'map2'!C38+8192</f>
        <v>21380</v>
      </c>
      <c r="D38">
        <f>'map2'!D38+8192</f>
        <v>21381</v>
      </c>
      <c r="E38">
        <f>'map2'!E38+8192</f>
        <v>21382</v>
      </c>
      <c r="F38">
        <f>'map2'!F38+8192</f>
        <v>21383</v>
      </c>
      <c r="G38">
        <f>'map2'!G38+8192</f>
        <v>21384</v>
      </c>
      <c r="H38">
        <f>'map2'!H38+8192</f>
        <v>21385</v>
      </c>
      <c r="I38">
        <f>'map2'!I38+8192</f>
        <v>21386</v>
      </c>
      <c r="J38">
        <f>'map2'!J38+8192</f>
        <v>21387</v>
      </c>
      <c r="K38">
        <f>'map2'!K38+8192</f>
        <v>21388</v>
      </c>
      <c r="L38">
        <f>'map2'!L38+8192</f>
        <v>21389</v>
      </c>
      <c r="M38">
        <f>'map2'!M38+8192</f>
        <v>21390</v>
      </c>
      <c r="N38">
        <f>'map2'!N38+8192</f>
        <v>21391</v>
      </c>
      <c r="O38">
        <f>'map2'!O38+8192</f>
        <v>21392</v>
      </c>
      <c r="P38">
        <f>'map2'!P38+8192</f>
        <v>21393</v>
      </c>
      <c r="Q38">
        <f>'map2'!Q38+8192</f>
        <v>21394</v>
      </c>
      <c r="R38">
        <f>'map2'!R38+8192</f>
        <v>21395</v>
      </c>
      <c r="S38">
        <f>'map2'!S38+8192</f>
        <v>21396</v>
      </c>
      <c r="T38">
        <f>'map2'!T38+8192</f>
        <v>21397</v>
      </c>
      <c r="U38">
        <f>'map2'!U38+8192</f>
        <v>21398</v>
      </c>
      <c r="V38">
        <f>'map2'!V38+8192</f>
        <v>21399</v>
      </c>
      <c r="W38">
        <f>'map2'!W38+8192</f>
        <v>21400</v>
      </c>
      <c r="X38">
        <f>'map2'!X38+8192</f>
        <v>21401</v>
      </c>
      <c r="Y38">
        <f>'map2'!Y38+8192</f>
        <v>21402</v>
      </c>
      <c r="Z38">
        <f>'map2'!Z38+8192</f>
        <v>21403</v>
      </c>
      <c r="AA38">
        <f>'map2'!AA38+8192</f>
        <v>21404</v>
      </c>
      <c r="AB38">
        <f>'map2'!AB38+8192</f>
        <v>21405</v>
      </c>
      <c r="AC38">
        <f>'map2'!AC38+8192</f>
        <v>21406</v>
      </c>
      <c r="AD38">
        <f>'map2'!AD38+8192</f>
        <v>21407</v>
      </c>
      <c r="AE38">
        <f>'map2'!AE38+8192</f>
        <v>21408</v>
      </c>
      <c r="AF38">
        <f>'map2'!AF38+8192</f>
        <v>21409</v>
      </c>
      <c r="AG38">
        <f>'map2'!AG38+8192</f>
        <v>21410</v>
      </c>
      <c r="AH38">
        <f>'map2'!AH38+8192</f>
        <v>21411</v>
      </c>
      <c r="AI38">
        <f>'map2'!AI38+8192</f>
        <v>21412</v>
      </c>
      <c r="AJ38">
        <f>'map2'!AJ38+8192</f>
        <v>21413</v>
      </c>
      <c r="AK38">
        <f>'map2'!AK38+8192</f>
        <v>21414</v>
      </c>
      <c r="AL38">
        <f>'map2'!AL38+8192</f>
        <v>21415</v>
      </c>
      <c r="AM38">
        <f>'map2'!AM38+8192</f>
        <v>21416</v>
      </c>
      <c r="AN38">
        <f>'map2'!AN38+8192</f>
        <v>21417</v>
      </c>
      <c r="AO38">
        <f>'map2'!AO38+8192</f>
        <v>21418</v>
      </c>
      <c r="AP38">
        <f>'map2'!AP38+8192</f>
        <v>21419</v>
      </c>
      <c r="AQ38">
        <f>'map2'!AQ38+8192</f>
        <v>21420</v>
      </c>
      <c r="AR38">
        <f>'map2'!AR38+8192</f>
        <v>21421</v>
      </c>
      <c r="AS38">
        <f>'map2'!AS38+8192</f>
        <v>21422</v>
      </c>
      <c r="AT38">
        <f>'map2'!AT38+8192</f>
        <v>21423</v>
      </c>
      <c r="AU38">
        <f>'map2'!AU38+8192</f>
        <v>21424</v>
      </c>
      <c r="AV38">
        <f>'map2'!AV38+8192</f>
        <v>21425</v>
      </c>
      <c r="AW38">
        <f>'map2'!AW38+8192</f>
        <v>21426</v>
      </c>
      <c r="AX38">
        <f>'map2'!AX38+8192</f>
        <v>21427</v>
      </c>
      <c r="AY38">
        <f>'map2'!AY38+8192</f>
        <v>21428</v>
      </c>
      <c r="AZ38">
        <f>'map2'!AZ38+8192</f>
        <v>21429</v>
      </c>
      <c r="BA38">
        <f>'map2'!BA38+8192</f>
        <v>21430</v>
      </c>
      <c r="BB38">
        <f>'map2'!BB38+8192</f>
        <v>21431</v>
      </c>
      <c r="BC38">
        <f>'map2'!BC38+8192</f>
        <v>21432</v>
      </c>
      <c r="BD38">
        <f>'map2'!BD38+8192</f>
        <v>21433</v>
      </c>
      <c r="BE38">
        <f>'map2'!BE38+8192</f>
        <v>21434</v>
      </c>
      <c r="BF38">
        <f>'map2'!BF38+8192</f>
        <v>21435</v>
      </c>
      <c r="BG38">
        <f>'map2'!BG38+8192</f>
        <v>21436</v>
      </c>
      <c r="BH38">
        <f>'map2'!BH38+8192</f>
        <v>21437</v>
      </c>
      <c r="BI38">
        <f>'map2'!BI38+8192</f>
        <v>21438</v>
      </c>
      <c r="BJ38">
        <f>'map2'!BJ38+8192</f>
        <v>21439</v>
      </c>
      <c r="BK38">
        <f>'map2'!BK38+8192</f>
        <v>21440</v>
      </c>
      <c r="BL38">
        <f>'map2'!BL38+8192</f>
        <v>21441</v>
      </c>
      <c r="BM38">
        <f>'map2'!BM38+8192</f>
        <v>21442</v>
      </c>
      <c r="BN38">
        <f>'map2'!BN38+8192</f>
        <v>21443</v>
      </c>
      <c r="BO38">
        <f>'map2'!BO38+8192</f>
        <v>21444</v>
      </c>
      <c r="BP38">
        <f>'map2'!BP38+8192</f>
        <v>21445</v>
      </c>
      <c r="BQ38">
        <f>'map2'!BQ38+8192</f>
        <v>21446</v>
      </c>
      <c r="BR38">
        <f>'map2'!BR38+8192</f>
        <v>21447</v>
      </c>
      <c r="BS38">
        <f>'map2'!BS38+8192</f>
        <v>21448</v>
      </c>
      <c r="BT38">
        <f>'map2'!BT38+8192</f>
        <v>21449</v>
      </c>
      <c r="BU38">
        <f>'map2'!BU38+8192</f>
        <v>21450</v>
      </c>
      <c r="BV38">
        <f>'map2'!BV38+8192</f>
        <v>21451</v>
      </c>
      <c r="BW38">
        <f>'map2'!BW38+8192</f>
        <v>21452</v>
      </c>
      <c r="BX38">
        <f>'map2'!BX38+8192</f>
        <v>21453</v>
      </c>
      <c r="BY38">
        <f>'map2'!BY38+8192</f>
        <v>21454</v>
      </c>
      <c r="BZ38">
        <f>'map2'!BZ38+8192</f>
        <v>21455</v>
      </c>
      <c r="CA38">
        <f>'map2'!CA38+8192</f>
        <v>21456</v>
      </c>
      <c r="CB38">
        <f>'map2'!CB38+8192</f>
        <v>21457</v>
      </c>
      <c r="CC38">
        <f>'map2'!CC38+8192</f>
        <v>21458</v>
      </c>
      <c r="CD38">
        <f>'map2'!CD38+8192</f>
        <v>21459</v>
      </c>
      <c r="CE38">
        <f>'map2'!CE38+8192</f>
        <v>21460</v>
      </c>
      <c r="CF38">
        <f>'map2'!CF38+8192</f>
        <v>21461</v>
      </c>
      <c r="CG38">
        <f>'map2'!CG38+8192</f>
        <v>21462</v>
      </c>
      <c r="CH38">
        <f>'map2'!CH38+8192</f>
        <v>21463</v>
      </c>
      <c r="CI38">
        <f>'map2'!CI38+8192</f>
        <v>21464</v>
      </c>
      <c r="CJ38">
        <f>'map2'!CJ38+8192</f>
        <v>21465</v>
      </c>
      <c r="CK38">
        <f>'map2'!CK38+8192</f>
        <v>21466</v>
      </c>
      <c r="CL38">
        <f>'map2'!CL38+8192</f>
        <v>21467</v>
      </c>
      <c r="CM38">
        <f>'map2'!CM38+8192</f>
        <v>21468</v>
      </c>
      <c r="CN38">
        <f>'map2'!CN38+8192</f>
        <v>21469</v>
      </c>
      <c r="CO38">
        <f>'map2'!CO38+8192</f>
        <v>21470</v>
      </c>
      <c r="CP38">
        <f>'map2'!CP38+8192</f>
        <v>21471</v>
      </c>
      <c r="CQ38">
        <f>'map2'!CQ38+8192</f>
        <v>21472</v>
      </c>
      <c r="CR38">
        <f>'map2'!CR38+8192</f>
        <v>21473</v>
      </c>
      <c r="CS38">
        <f>'map2'!CS38+8192</f>
        <v>21474</v>
      </c>
      <c r="CT38">
        <f>'map2'!CT38+8192</f>
        <v>21475</v>
      </c>
      <c r="CU38">
        <f>'map2'!CU38+8192</f>
        <v>21476</v>
      </c>
      <c r="CV38">
        <f>'map2'!CV38+8192</f>
        <v>21477</v>
      </c>
      <c r="CW38">
        <f>'map2'!CW38+8192</f>
        <v>21478</v>
      </c>
      <c r="CX38">
        <f>'map2'!CX38+8192</f>
        <v>21479</v>
      </c>
      <c r="CY38">
        <f>'map2'!CY38+8192</f>
        <v>21480</v>
      </c>
      <c r="CZ38">
        <f>'map2'!CZ38+8192</f>
        <v>21481</v>
      </c>
      <c r="DA38">
        <f>'map2'!DA38+8192</f>
        <v>21482</v>
      </c>
      <c r="DB38">
        <f>'map2'!DB38+8192</f>
        <v>21483</v>
      </c>
      <c r="DC38">
        <f>'map2'!DC38+8192</f>
        <v>21484</v>
      </c>
      <c r="DD38">
        <f>'map2'!DD38+8192</f>
        <v>21485</v>
      </c>
      <c r="DE38">
        <f>'map2'!DE38+8192</f>
        <v>21486</v>
      </c>
      <c r="DF38">
        <f>'map2'!DF38+8192</f>
        <v>21487</v>
      </c>
      <c r="DG38">
        <f>'map2'!DG38+8192</f>
        <v>21488</v>
      </c>
      <c r="DH38">
        <f>'map2'!DH38+8192</f>
        <v>21489</v>
      </c>
      <c r="DI38">
        <f>'map2'!DI38+8192</f>
        <v>21490</v>
      </c>
      <c r="DJ38">
        <f>'map2'!DJ38+8192</f>
        <v>21491</v>
      </c>
      <c r="DK38">
        <f>'map2'!DK38+8192</f>
        <v>21492</v>
      </c>
      <c r="DL38">
        <f>'map2'!DL38+8192</f>
        <v>21493</v>
      </c>
      <c r="DM38">
        <f>'map2'!DM38+8192</f>
        <v>21494</v>
      </c>
      <c r="DN38">
        <f>'map2'!DN38+8192</f>
        <v>21495</v>
      </c>
      <c r="DO38">
        <f>'map2'!DO38+8192</f>
        <v>21496</v>
      </c>
      <c r="DP38">
        <f>'map2'!DP38+8192</f>
        <v>21497</v>
      </c>
      <c r="DQ38">
        <f>'map2'!DQ38+8192</f>
        <v>21498</v>
      </c>
      <c r="DR38">
        <f>'map2'!DR38+8192</f>
        <v>21499</v>
      </c>
      <c r="DS38">
        <f>'map2'!DS38+8192</f>
        <v>21500</v>
      </c>
      <c r="DT38">
        <f>'map2'!DT38+8192</f>
        <v>21501</v>
      </c>
      <c r="DU38">
        <f>'map2'!DU38+8192</f>
        <v>21502</v>
      </c>
      <c r="DV38">
        <f>'map2'!DV38+8192</f>
        <v>21503</v>
      </c>
      <c r="DW38">
        <f>'map2'!DW38+8192</f>
        <v>21504</v>
      </c>
      <c r="DX38">
        <f>'map2'!DX38+8192</f>
        <v>21505</v>
      </c>
    </row>
    <row r="39" spans="1:128" x14ac:dyDescent="0.3">
      <c r="A39">
        <f>'map2'!A39+8192</f>
        <v>21506</v>
      </c>
      <c r="B39">
        <f>'map2'!B39+8192</f>
        <v>21507</v>
      </c>
      <c r="C39">
        <f>'map2'!C39+8192</f>
        <v>21508</v>
      </c>
      <c r="D39">
        <f>'map2'!D39+8192</f>
        <v>21509</v>
      </c>
      <c r="E39">
        <f>'map2'!E39+8192</f>
        <v>21510</v>
      </c>
      <c r="F39">
        <f>'map2'!F39+8192</f>
        <v>21511</v>
      </c>
      <c r="G39">
        <f>'map2'!G39+8192</f>
        <v>21512</v>
      </c>
      <c r="H39">
        <f>'map2'!H39+8192</f>
        <v>21513</v>
      </c>
      <c r="I39">
        <f>'map2'!I39+8192</f>
        <v>21514</v>
      </c>
      <c r="J39">
        <f>'map2'!J39+8192</f>
        <v>21515</v>
      </c>
      <c r="K39">
        <f>'map2'!K39+8192</f>
        <v>21516</v>
      </c>
      <c r="L39">
        <f>'map2'!L39+8192</f>
        <v>21517</v>
      </c>
      <c r="M39">
        <f>'map2'!M39+8192</f>
        <v>21518</v>
      </c>
      <c r="N39">
        <f>'map2'!N39+8192</f>
        <v>21519</v>
      </c>
      <c r="O39">
        <f>'map2'!O39+8192</f>
        <v>21520</v>
      </c>
      <c r="P39">
        <f>'map2'!P39+8192</f>
        <v>21521</v>
      </c>
      <c r="Q39">
        <f>'map2'!Q39+8192</f>
        <v>21522</v>
      </c>
      <c r="R39">
        <f>'map2'!R39+8192</f>
        <v>21523</v>
      </c>
      <c r="S39">
        <f>'map2'!S39+8192</f>
        <v>21524</v>
      </c>
      <c r="T39">
        <f>'map2'!T39+8192</f>
        <v>21525</v>
      </c>
      <c r="U39">
        <f>'map2'!U39+8192</f>
        <v>21526</v>
      </c>
      <c r="V39">
        <f>'map2'!V39+8192</f>
        <v>21527</v>
      </c>
      <c r="W39">
        <f>'map2'!W39+8192</f>
        <v>21528</v>
      </c>
      <c r="X39">
        <f>'map2'!X39+8192</f>
        <v>21529</v>
      </c>
      <c r="Y39">
        <f>'map2'!Y39+8192</f>
        <v>21530</v>
      </c>
      <c r="Z39">
        <f>'map2'!Z39+8192</f>
        <v>21531</v>
      </c>
      <c r="AA39">
        <f>'map2'!AA39+8192</f>
        <v>21532</v>
      </c>
      <c r="AB39">
        <f>'map2'!AB39+8192</f>
        <v>21533</v>
      </c>
      <c r="AC39">
        <f>'map2'!AC39+8192</f>
        <v>21534</v>
      </c>
      <c r="AD39">
        <f>'map2'!AD39+8192</f>
        <v>21535</v>
      </c>
      <c r="AE39">
        <f>'map2'!AE39+8192</f>
        <v>21536</v>
      </c>
      <c r="AF39">
        <f>'map2'!AF39+8192</f>
        <v>21537</v>
      </c>
      <c r="AG39">
        <f>'map2'!AG39+8192</f>
        <v>21538</v>
      </c>
      <c r="AH39">
        <f>'map2'!AH39+8192</f>
        <v>21539</v>
      </c>
      <c r="AI39">
        <f>'map2'!AI39+8192</f>
        <v>21540</v>
      </c>
      <c r="AJ39">
        <f>'map2'!AJ39+8192</f>
        <v>21541</v>
      </c>
      <c r="AK39">
        <f>'map2'!AK39+8192</f>
        <v>21542</v>
      </c>
      <c r="AL39">
        <f>'map2'!AL39+8192</f>
        <v>21543</v>
      </c>
      <c r="AM39">
        <f>'map2'!AM39+8192</f>
        <v>21544</v>
      </c>
      <c r="AN39">
        <f>'map2'!AN39+8192</f>
        <v>21545</v>
      </c>
      <c r="AO39">
        <f>'map2'!AO39+8192</f>
        <v>21546</v>
      </c>
      <c r="AP39">
        <f>'map2'!AP39+8192</f>
        <v>21547</v>
      </c>
      <c r="AQ39">
        <f>'map2'!AQ39+8192</f>
        <v>21548</v>
      </c>
      <c r="AR39">
        <f>'map2'!AR39+8192</f>
        <v>21549</v>
      </c>
      <c r="AS39">
        <f>'map2'!AS39+8192</f>
        <v>21550</v>
      </c>
      <c r="AT39">
        <f>'map2'!AT39+8192</f>
        <v>21551</v>
      </c>
      <c r="AU39">
        <f>'map2'!AU39+8192</f>
        <v>21552</v>
      </c>
      <c r="AV39">
        <f>'map2'!AV39+8192</f>
        <v>21553</v>
      </c>
      <c r="AW39">
        <f>'map2'!AW39+8192</f>
        <v>21554</v>
      </c>
      <c r="AX39">
        <f>'map2'!AX39+8192</f>
        <v>21555</v>
      </c>
      <c r="AY39">
        <f>'map2'!AY39+8192</f>
        <v>21556</v>
      </c>
      <c r="AZ39">
        <f>'map2'!AZ39+8192</f>
        <v>21557</v>
      </c>
      <c r="BA39">
        <f>'map2'!BA39+8192</f>
        <v>21558</v>
      </c>
      <c r="BB39">
        <f>'map2'!BB39+8192</f>
        <v>21559</v>
      </c>
      <c r="BC39">
        <f>'map2'!BC39+8192</f>
        <v>21560</v>
      </c>
      <c r="BD39">
        <f>'map2'!BD39+8192</f>
        <v>21561</v>
      </c>
      <c r="BE39">
        <f>'map2'!BE39+8192</f>
        <v>21562</v>
      </c>
      <c r="BF39">
        <f>'map2'!BF39+8192</f>
        <v>21563</v>
      </c>
      <c r="BG39">
        <f>'map2'!BG39+8192</f>
        <v>21564</v>
      </c>
      <c r="BH39">
        <f>'map2'!BH39+8192</f>
        <v>21565</v>
      </c>
      <c r="BI39">
        <f>'map2'!BI39+8192</f>
        <v>21566</v>
      </c>
      <c r="BJ39">
        <f>'map2'!BJ39+8192</f>
        <v>21567</v>
      </c>
      <c r="BK39">
        <f>'map2'!BK39+8192</f>
        <v>21568</v>
      </c>
      <c r="BL39">
        <f>'map2'!BL39+8192</f>
        <v>21569</v>
      </c>
      <c r="BM39">
        <f>'map2'!BM39+8192</f>
        <v>21570</v>
      </c>
      <c r="BN39">
        <f>'map2'!BN39+8192</f>
        <v>21571</v>
      </c>
      <c r="BO39">
        <f>'map2'!BO39+8192</f>
        <v>21572</v>
      </c>
      <c r="BP39">
        <f>'map2'!BP39+8192</f>
        <v>21573</v>
      </c>
      <c r="BQ39">
        <f>'map2'!BQ39+8192</f>
        <v>21574</v>
      </c>
      <c r="BR39">
        <f>'map2'!BR39+8192</f>
        <v>21575</v>
      </c>
      <c r="BS39">
        <f>'map2'!BS39+8192</f>
        <v>21576</v>
      </c>
      <c r="BT39">
        <f>'map2'!BT39+8192</f>
        <v>21577</v>
      </c>
      <c r="BU39">
        <f>'map2'!BU39+8192</f>
        <v>21578</v>
      </c>
      <c r="BV39">
        <f>'map2'!BV39+8192</f>
        <v>21579</v>
      </c>
      <c r="BW39">
        <f>'map2'!BW39+8192</f>
        <v>21580</v>
      </c>
      <c r="BX39">
        <f>'map2'!BX39+8192</f>
        <v>21581</v>
      </c>
      <c r="BY39">
        <f>'map2'!BY39+8192</f>
        <v>21582</v>
      </c>
      <c r="BZ39">
        <f>'map2'!BZ39+8192</f>
        <v>21583</v>
      </c>
      <c r="CA39">
        <f>'map2'!CA39+8192</f>
        <v>21584</v>
      </c>
      <c r="CB39">
        <f>'map2'!CB39+8192</f>
        <v>21585</v>
      </c>
      <c r="CC39">
        <f>'map2'!CC39+8192</f>
        <v>21586</v>
      </c>
      <c r="CD39">
        <f>'map2'!CD39+8192</f>
        <v>21587</v>
      </c>
      <c r="CE39">
        <f>'map2'!CE39+8192</f>
        <v>21588</v>
      </c>
      <c r="CF39">
        <f>'map2'!CF39+8192</f>
        <v>21589</v>
      </c>
      <c r="CG39">
        <f>'map2'!CG39+8192</f>
        <v>21590</v>
      </c>
      <c r="CH39">
        <f>'map2'!CH39+8192</f>
        <v>21591</v>
      </c>
      <c r="CI39">
        <f>'map2'!CI39+8192</f>
        <v>21592</v>
      </c>
      <c r="CJ39">
        <f>'map2'!CJ39+8192</f>
        <v>21593</v>
      </c>
      <c r="CK39">
        <f>'map2'!CK39+8192</f>
        <v>21594</v>
      </c>
      <c r="CL39">
        <f>'map2'!CL39+8192</f>
        <v>21595</v>
      </c>
      <c r="CM39">
        <f>'map2'!CM39+8192</f>
        <v>21596</v>
      </c>
      <c r="CN39">
        <f>'map2'!CN39+8192</f>
        <v>21597</v>
      </c>
      <c r="CO39">
        <f>'map2'!CO39+8192</f>
        <v>21598</v>
      </c>
      <c r="CP39">
        <f>'map2'!CP39+8192</f>
        <v>21599</v>
      </c>
      <c r="CQ39">
        <f>'map2'!CQ39+8192</f>
        <v>21600</v>
      </c>
      <c r="CR39">
        <f>'map2'!CR39+8192</f>
        <v>21601</v>
      </c>
      <c r="CS39">
        <f>'map2'!CS39+8192</f>
        <v>21602</v>
      </c>
      <c r="CT39">
        <f>'map2'!CT39+8192</f>
        <v>21603</v>
      </c>
      <c r="CU39">
        <f>'map2'!CU39+8192</f>
        <v>21604</v>
      </c>
      <c r="CV39">
        <f>'map2'!CV39+8192</f>
        <v>21605</v>
      </c>
      <c r="CW39">
        <f>'map2'!CW39+8192</f>
        <v>21606</v>
      </c>
      <c r="CX39">
        <f>'map2'!CX39+8192</f>
        <v>21607</v>
      </c>
      <c r="CY39">
        <f>'map2'!CY39+8192</f>
        <v>21608</v>
      </c>
      <c r="CZ39">
        <f>'map2'!CZ39+8192</f>
        <v>21609</v>
      </c>
      <c r="DA39">
        <f>'map2'!DA39+8192</f>
        <v>21610</v>
      </c>
      <c r="DB39">
        <f>'map2'!DB39+8192</f>
        <v>21611</v>
      </c>
      <c r="DC39">
        <f>'map2'!DC39+8192</f>
        <v>21612</v>
      </c>
      <c r="DD39">
        <f>'map2'!DD39+8192</f>
        <v>21613</v>
      </c>
      <c r="DE39">
        <f>'map2'!DE39+8192</f>
        <v>21614</v>
      </c>
      <c r="DF39">
        <f>'map2'!DF39+8192</f>
        <v>21615</v>
      </c>
      <c r="DG39">
        <f>'map2'!DG39+8192</f>
        <v>21616</v>
      </c>
      <c r="DH39">
        <f>'map2'!DH39+8192</f>
        <v>21617</v>
      </c>
      <c r="DI39">
        <f>'map2'!DI39+8192</f>
        <v>21618</v>
      </c>
      <c r="DJ39">
        <f>'map2'!DJ39+8192</f>
        <v>21619</v>
      </c>
      <c r="DK39">
        <f>'map2'!DK39+8192</f>
        <v>21620</v>
      </c>
      <c r="DL39">
        <f>'map2'!DL39+8192</f>
        <v>21621</v>
      </c>
      <c r="DM39">
        <f>'map2'!DM39+8192</f>
        <v>21622</v>
      </c>
      <c r="DN39">
        <f>'map2'!DN39+8192</f>
        <v>21623</v>
      </c>
      <c r="DO39">
        <f>'map2'!DO39+8192</f>
        <v>21624</v>
      </c>
      <c r="DP39">
        <f>'map2'!DP39+8192</f>
        <v>21625</v>
      </c>
      <c r="DQ39">
        <f>'map2'!DQ39+8192</f>
        <v>21626</v>
      </c>
      <c r="DR39">
        <f>'map2'!DR39+8192</f>
        <v>21627</v>
      </c>
      <c r="DS39">
        <f>'map2'!DS39+8192</f>
        <v>21628</v>
      </c>
      <c r="DT39">
        <f>'map2'!DT39+8192</f>
        <v>21629</v>
      </c>
      <c r="DU39">
        <f>'map2'!DU39+8192</f>
        <v>21630</v>
      </c>
      <c r="DV39">
        <f>'map2'!DV39+8192</f>
        <v>21631</v>
      </c>
      <c r="DW39">
        <f>'map2'!DW39+8192</f>
        <v>21632</v>
      </c>
      <c r="DX39">
        <f>'map2'!DX39+8192</f>
        <v>21633</v>
      </c>
    </row>
    <row r="40" spans="1:128" x14ac:dyDescent="0.3">
      <c r="A40">
        <f>'map2'!A40+8192</f>
        <v>21634</v>
      </c>
      <c r="B40">
        <f>'map2'!B40+8192</f>
        <v>21635</v>
      </c>
      <c r="C40">
        <f>'map2'!C40+8192</f>
        <v>21636</v>
      </c>
      <c r="D40">
        <f>'map2'!D40+8192</f>
        <v>21637</v>
      </c>
      <c r="E40">
        <f>'map2'!E40+8192</f>
        <v>21638</v>
      </c>
      <c r="F40">
        <f>'map2'!F40+8192</f>
        <v>21639</v>
      </c>
      <c r="G40">
        <f>'map2'!G40+8192</f>
        <v>21640</v>
      </c>
      <c r="H40">
        <f>'map2'!H40+8192</f>
        <v>21641</v>
      </c>
      <c r="I40">
        <f>'map2'!I40+8192</f>
        <v>21642</v>
      </c>
      <c r="J40">
        <f>'map2'!J40+8192</f>
        <v>21643</v>
      </c>
      <c r="K40">
        <f>'map2'!K40+8192</f>
        <v>21644</v>
      </c>
      <c r="L40">
        <f>'map2'!L40+8192</f>
        <v>21645</v>
      </c>
      <c r="M40">
        <f>'map2'!M40+8192</f>
        <v>21646</v>
      </c>
      <c r="N40">
        <f>'map2'!N40+8192</f>
        <v>21647</v>
      </c>
      <c r="O40">
        <f>'map2'!O40+8192</f>
        <v>21648</v>
      </c>
      <c r="P40">
        <f>'map2'!P40+8192</f>
        <v>21649</v>
      </c>
      <c r="Q40">
        <f>'map2'!Q40+8192</f>
        <v>21650</v>
      </c>
      <c r="R40">
        <f>'map2'!R40+8192</f>
        <v>21651</v>
      </c>
      <c r="S40">
        <f>'map2'!S40+8192</f>
        <v>21652</v>
      </c>
      <c r="T40">
        <f>'map2'!T40+8192</f>
        <v>21653</v>
      </c>
      <c r="U40">
        <f>'map2'!U40+8192</f>
        <v>21654</v>
      </c>
      <c r="V40">
        <f>'map2'!V40+8192</f>
        <v>21655</v>
      </c>
      <c r="W40">
        <f>'map2'!W40+8192</f>
        <v>21656</v>
      </c>
      <c r="X40">
        <f>'map2'!X40+8192</f>
        <v>21657</v>
      </c>
      <c r="Y40">
        <f>'map2'!Y40+8192</f>
        <v>21658</v>
      </c>
      <c r="Z40">
        <f>'map2'!Z40+8192</f>
        <v>21659</v>
      </c>
      <c r="AA40">
        <f>'map2'!AA40+8192</f>
        <v>21660</v>
      </c>
      <c r="AB40">
        <f>'map2'!AB40+8192</f>
        <v>21661</v>
      </c>
      <c r="AC40">
        <f>'map2'!AC40+8192</f>
        <v>21662</v>
      </c>
      <c r="AD40">
        <f>'map2'!AD40+8192</f>
        <v>21663</v>
      </c>
      <c r="AE40">
        <f>'map2'!AE40+8192</f>
        <v>21664</v>
      </c>
      <c r="AF40">
        <f>'map2'!AF40+8192</f>
        <v>21665</v>
      </c>
      <c r="AG40">
        <f>'map2'!AG40+8192</f>
        <v>21666</v>
      </c>
      <c r="AH40">
        <f>'map2'!AH40+8192</f>
        <v>21667</v>
      </c>
      <c r="AI40">
        <f>'map2'!AI40+8192</f>
        <v>21668</v>
      </c>
      <c r="AJ40">
        <f>'map2'!AJ40+8192</f>
        <v>21669</v>
      </c>
      <c r="AK40">
        <f>'map2'!AK40+8192</f>
        <v>21670</v>
      </c>
      <c r="AL40">
        <f>'map2'!AL40+8192</f>
        <v>21671</v>
      </c>
      <c r="AM40">
        <f>'map2'!AM40+8192</f>
        <v>21672</v>
      </c>
      <c r="AN40">
        <f>'map2'!AN40+8192</f>
        <v>21673</v>
      </c>
      <c r="AO40">
        <f>'map2'!AO40+8192</f>
        <v>21674</v>
      </c>
      <c r="AP40">
        <f>'map2'!AP40+8192</f>
        <v>21675</v>
      </c>
      <c r="AQ40">
        <f>'map2'!AQ40+8192</f>
        <v>21676</v>
      </c>
      <c r="AR40">
        <f>'map2'!AR40+8192</f>
        <v>21677</v>
      </c>
      <c r="AS40">
        <f>'map2'!AS40+8192</f>
        <v>21678</v>
      </c>
      <c r="AT40">
        <f>'map2'!AT40+8192</f>
        <v>21679</v>
      </c>
      <c r="AU40">
        <f>'map2'!AU40+8192</f>
        <v>21680</v>
      </c>
      <c r="AV40">
        <f>'map2'!AV40+8192</f>
        <v>21681</v>
      </c>
      <c r="AW40">
        <f>'map2'!AW40+8192</f>
        <v>21682</v>
      </c>
      <c r="AX40">
        <f>'map2'!AX40+8192</f>
        <v>21683</v>
      </c>
      <c r="AY40">
        <f>'map2'!AY40+8192</f>
        <v>21684</v>
      </c>
      <c r="AZ40">
        <f>'map2'!AZ40+8192</f>
        <v>21685</v>
      </c>
      <c r="BA40">
        <f>'map2'!BA40+8192</f>
        <v>21686</v>
      </c>
      <c r="BB40">
        <f>'map2'!BB40+8192</f>
        <v>21687</v>
      </c>
      <c r="BC40">
        <f>'map2'!BC40+8192</f>
        <v>21688</v>
      </c>
      <c r="BD40">
        <f>'map2'!BD40+8192</f>
        <v>21689</v>
      </c>
      <c r="BE40">
        <f>'map2'!BE40+8192</f>
        <v>21690</v>
      </c>
      <c r="BF40">
        <f>'map2'!BF40+8192</f>
        <v>21691</v>
      </c>
      <c r="BG40">
        <f>'map2'!BG40+8192</f>
        <v>21692</v>
      </c>
      <c r="BH40">
        <f>'map2'!BH40+8192</f>
        <v>21693</v>
      </c>
      <c r="BI40">
        <f>'map2'!BI40+8192</f>
        <v>21694</v>
      </c>
      <c r="BJ40">
        <f>'map2'!BJ40+8192</f>
        <v>21695</v>
      </c>
      <c r="BK40">
        <f>'map2'!BK40+8192</f>
        <v>21696</v>
      </c>
      <c r="BL40">
        <f>'map2'!BL40+8192</f>
        <v>21697</v>
      </c>
      <c r="BM40">
        <f>'map2'!BM40+8192</f>
        <v>21698</v>
      </c>
      <c r="BN40">
        <f>'map2'!BN40+8192</f>
        <v>21699</v>
      </c>
      <c r="BO40">
        <f>'map2'!BO40+8192</f>
        <v>21700</v>
      </c>
      <c r="BP40">
        <f>'map2'!BP40+8192</f>
        <v>21701</v>
      </c>
      <c r="BQ40">
        <f>'map2'!BQ40+8192</f>
        <v>21702</v>
      </c>
      <c r="BR40">
        <f>'map2'!BR40+8192</f>
        <v>21703</v>
      </c>
      <c r="BS40">
        <f>'map2'!BS40+8192</f>
        <v>21704</v>
      </c>
      <c r="BT40">
        <f>'map2'!BT40+8192</f>
        <v>21705</v>
      </c>
      <c r="BU40">
        <f>'map2'!BU40+8192</f>
        <v>21706</v>
      </c>
      <c r="BV40">
        <f>'map2'!BV40+8192</f>
        <v>21707</v>
      </c>
      <c r="BW40">
        <f>'map2'!BW40+8192</f>
        <v>21708</v>
      </c>
      <c r="BX40">
        <f>'map2'!BX40+8192</f>
        <v>21709</v>
      </c>
      <c r="BY40">
        <f>'map2'!BY40+8192</f>
        <v>21710</v>
      </c>
      <c r="BZ40">
        <f>'map2'!BZ40+8192</f>
        <v>21711</v>
      </c>
      <c r="CA40">
        <f>'map2'!CA40+8192</f>
        <v>21712</v>
      </c>
      <c r="CB40">
        <f>'map2'!CB40+8192</f>
        <v>21713</v>
      </c>
      <c r="CC40">
        <f>'map2'!CC40+8192</f>
        <v>21714</v>
      </c>
      <c r="CD40">
        <f>'map2'!CD40+8192</f>
        <v>21715</v>
      </c>
      <c r="CE40">
        <f>'map2'!CE40+8192</f>
        <v>21716</v>
      </c>
      <c r="CF40">
        <f>'map2'!CF40+8192</f>
        <v>21717</v>
      </c>
      <c r="CG40">
        <f>'map2'!CG40+8192</f>
        <v>21718</v>
      </c>
      <c r="CH40">
        <f>'map2'!CH40+8192</f>
        <v>21719</v>
      </c>
      <c r="CI40">
        <f>'map2'!CI40+8192</f>
        <v>21720</v>
      </c>
      <c r="CJ40">
        <f>'map2'!CJ40+8192</f>
        <v>21721</v>
      </c>
      <c r="CK40">
        <f>'map2'!CK40+8192</f>
        <v>21722</v>
      </c>
      <c r="CL40">
        <f>'map2'!CL40+8192</f>
        <v>21723</v>
      </c>
      <c r="CM40">
        <f>'map2'!CM40+8192</f>
        <v>21724</v>
      </c>
      <c r="CN40">
        <f>'map2'!CN40+8192</f>
        <v>21725</v>
      </c>
      <c r="CO40">
        <f>'map2'!CO40+8192</f>
        <v>21726</v>
      </c>
      <c r="CP40">
        <f>'map2'!CP40+8192</f>
        <v>21727</v>
      </c>
      <c r="CQ40">
        <f>'map2'!CQ40+8192</f>
        <v>21728</v>
      </c>
      <c r="CR40">
        <f>'map2'!CR40+8192</f>
        <v>21729</v>
      </c>
      <c r="CS40">
        <f>'map2'!CS40+8192</f>
        <v>21730</v>
      </c>
      <c r="CT40">
        <f>'map2'!CT40+8192</f>
        <v>21731</v>
      </c>
      <c r="CU40">
        <f>'map2'!CU40+8192</f>
        <v>21732</v>
      </c>
      <c r="CV40">
        <f>'map2'!CV40+8192</f>
        <v>21733</v>
      </c>
      <c r="CW40">
        <f>'map2'!CW40+8192</f>
        <v>21734</v>
      </c>
      <c r="CX40">
        <f>'map2'!CX40+8192</f>
        <v>21735</v>
      </c>
      <c r="CY40">
        <f>'map2'!CY40+8192</f>
        <v>21736</v>
      </c>
      <c r="CZ40">
        <f>'map2'!CZ40+8192</f>
        <v>21737</v>
      </c>
      <c r="DA40">
        <f>'map2'!DA40+8192</f>
        <v>21738</v>
      </c>
      <c r="DB40">
        <f>'map2'!DB40+8192</f>
        <v>21739</v>
      </c>
      <c r="DC40">
        <f>'map2'!DC40+8192</f>
        <v>21740</v>
      </c>
      <c r="DD40">
        <f>'map2'!DD40+8192</f>
        <v>21741</v>
      </c>
      <c r="DE40">
        <f>'map2'!DE40+8192</f>
        <v>21742</v>
      </c>
      <c r="DF40">
        <f>'map2'!DF40+8192</f>
        <v>21743</v>
      </c>
      <c r="DG40">
        <f>'map2'!DG40+8192</f>
        <v>21744</v>
      </c>
      <c r="DH40">
        <f>'map2'!DH40+8192</f>
        <v>21745</v>
      </c>
      <c r="DI40">
        <f>'map2'!DI40+8192</f>
        <v>21746</v>
      </c>
      <c r="DJ40">
        <f>'map2'!DJ40+8192</f>
        <v>21747</v>
      </c>
      <c r="DK40">
        <f>'map2'!DK40+8192</f>
        <v>21748</v>
      </c>
      <c r="DL40">
        <f>'map2'!DL40+8192</f>
        <v>21749</v>
      </c>
      <c r="DM40">
        <f>'map2'!DM40+8192</f>
        <v>21750</v>
      </c>
      <c r="DN40">
        <f>'map2'!DN40+8192</f>
        <v>21751</v>
      </c>
      <c r="DO40">
        <f>'map2'!DO40+8192</f>
        <v>21752</v>
      </c>
      <c r="DP40">
        <f>'map2'!DP40+8192</f>
        <v>21753</v>
      </c>
      <c r="DQ40">
        <f>'map2'!DQ40+8192</f>
        <v>21754</v>
      </c>
      <c r="DR40">
        <f>'map2'!DR40+8192</f>
        <v>21755</v>
      </c>
      <c r="DS40">
        <f>'map2'!DS40+8192</f>
        <v>21756</v>
      </c>
      <c r="DT40">
        <f>'map2'!DT40+8192</f>
        <v>21757</v>
      </c>
      <c r="DU40">
        <f>'map2'!DU40+8192</f>
        <v>21758</v>
      </c>
      <c r="DV40">
        <f>'map2'!DV40+8192</f>
        <v>21759</v>
      </c>
      <c r="DW40">
        <f>'map2'!DW40+8192</f>
        <v>21760</v>
      </c>
      <c r="DX40">
        <f>'map2'!DX40+8192</f>
        <v>21761</v>
      </c>
    </row>
    <row r="41" spans="1:128" x14ac:dyDescent="0.3">
      <c r="A41">
        <f>'map2'!A41+8192</f>
        <v>21762</v>
      </c>
      <c r="B41">
        <f>'map2'!B41+8192</f>
        <v>21763</v>
      </c>
      <c r="C41">
        <f>'map2'!C41+8192</f>
        <v>21764</v>
      </c>
      <c r="D41">
        <f>'map2'!D41+8192</f>
        <v>21765</v>
      </c>
      <c r="E41">
        <f>'map2'!E41+8192</f>
        <v>21766</v>
      </c>
      <c r="F41">
        <f>'map2'!F41+8192</f>
        <v>21767</v>
      </c>
      <c r="G41">
        <f>'map2'!G41+8192</f>
        <v>21768</v>
      </c>
      <c r="H41">
        <f>'map2'!H41+8192</f>
        <v>21769</v>
      </c>
      <c r="I41">
        <f>'map2'!I41+8192</f>
        <v>21770</v>
      </c>
      <c r="J41">
        <f>'map2'!J41+8192</f>
        <v>21771</v>
      </c>
      <c r="K41">
        <f>'map2'!K41+8192</f>
        <v>21772</v>
      </c>
      <c r="L41">
        <f>'map2'!L41+8192</f>
        <v>21773</v>
      </c>
      <c r="M41">
        <f>'map2'!M41+8192</f>
        <v>21774</v>
      </c>
      <c r="N41">
        <f>'map2'!N41+8192</f>
        <v>21775</v>
      </c>
      <c r="O41">
        <f>'map2'!O41+8192</f>
        <v>21776</v>
      </c>
      <c r="P41">
        <f>'map2'!P41+8192</f>
        <v>21777</v>
      </c>
      <c r="Q41">
        <f>'map2'!Q41+8192</f>
        <v>21778</v>
      </c>
      <c r="R41">
        <f>'map2'!R41+8192</f>
        <v>21779</v>
      </c>
      <c r="S41">
        <f>'map2'!S41+8192</f>
        <v>21780</v>
      </c>
      <c r="T41">
        <f>'map2'!T41+8192</f>
        <v>21781</v>
      </c>
      <c r="U41">
        <f>'map2'!U41+8192</f>
        <v>21782</v>
      </c>
      <c r="V41">
        <f>'map2'!V41+8192</f>
        <v>21783</v>
      </c>
      <c r="W41">
        <f>'map2'!W41+8192</f>
        <v>21784</v>
      </c>
      <c r="X41">
        <f>'map2'!X41+8192</f>
        <v>21785</v>
      </c>
      <c r="Y41">
        <f>'map2'!Y41+8192</f>
        <v>21786</v>
      </c>
      <c r="Z41">
        <f>'map2'!Z41+8192</f>
        <v>21787</v>
      </c>
      <c r="AA41">
        <f>'map2'!AA41+8192</f>
        <v>21788</v>
      </c>
      <c r="AB41">
        <f>'map2'!AB41+8192</f>
        <v>21789</v>
      </c>
      <c r="AC41">
        <f>'map2'!AC41+8192</f>
        <v>21790</v>
      </c>
      <c r="AD41">
        <f>'map2'!AD41+8192</f>
        <v>21791</v>
      </c>
      <c r="AE41">
        <f>'map2'!AE41+8192</f>
        <v>21792</v>
      </c>
      <c r="AF41">
        <f>'map2'!AF41+8192</f>
        <v>21793</v>
      </c>
      <c r="AG41">
        <f>'map2'!AG41+8192</f>
        <v>21794</v>
      </c>
      <c r="AH41">
        <f>'map2'!AH41+8192</f>
        <v>21795</v>
      </c>
      <c r="AI41">
        <f>'map2'!AI41+8192</f>
        <v>21796</v>
      </c>
      <c r="AJ41">
        <f>'map2'!AJ41+8192</f>
        <v>21797</v>
      </c>
      <c r="AK41">
        <f>'map2'!AK41+8192</f>
        <v>21798</v>
      </c>
      <c r="AL41">
        <f>'map2'!AL41+8192</f>
        <v>21799</v>
      </c>
      <c r="AM41">
        <f>'map2'!AM41+8192</f>
        <v>21800</v>
      </c>
      <c r="AN41">
        <f>'map2'!AN41+8192</f>
        <v>21801</v>
      </c>
      <c r="AO41">
        <f>'map2'!AO41+8192</f>
        <v>21802</v>
      </c>
      <c r="AP41">
        <f>'map2'!AP41+8192</f>
        <v>21803</v>
      </c>
      <c r="AQ41">
        <f>'map2'!AQ41+8192</f>
        <v>21804</v>
      </c>
      <c r="AR41">
        <f>'map2'!AR41+8192</f>
        <v>21805</v>
      </c>
      <c r="AS41">
        <f>'map2'!AS41+8192</f>
        <v>21806</v>
      </c>
      <c r="AT41">
        <f>'map2'!AT41+8192</f>
        <v>21807</v>
      </c>
      <c r="AU41">
        <f>'map2'!AU41+8192</f>
        <v>21808</v>
      </c>
      <c r="AV41">
        <f>'map2'!AV41+8192</f>
        <v>21809</v>
      </c>
      <c r="AW41">
        <f>'map2'!AW41+8192</f>
        <v>21810</v>
      </c>
      <c r="AX41">
        <f>'map2'!AX41+8192</f>
        <v>21811</v>
      </c>
      <c r="AY41">
        <f>'map2'!AY41+8192</f>
        <v>21812</v>
      </c>
      <c r="AZ41">
        <f>'map2'!AZ41+8192</f>
        <v>21813</v>
      </c>
      <c r="BA41">
        <f>'map2'!BA41+8192</f>
        <v>21814</v>
      </c>
      <c r="BB41">
        <f>'map2'!BB41+8192</f>
        <v>21815</v>
      </c>
      <c r="BC41">
        <f>'map2'!BC41+8192</f>
        <v>21816</v>
      </c>
      <c r="BD41">
        <f>'map2'!BD41+8192</f>
        <v>21817</v>
      </c>
      <c r="BE41">
        <f>'map2'!BE41+8192</f>
        <v>21818</v>
      </c>
      <c r="BF41">
        <f>'map2'!BF41+8192</f>
        <v>21819</v>
      </c>
      <c r="BG41">
        <f>'map2'!BG41+8192</f>
        <v>21820</v>
      </c>
      <c r="BH41">
        <f>'map2'!BH41+8192</f>
        <v>21821</v>
      </c>
      <c r="BI41">
        <f>'map2'!BI41+8192</f>
        <v>21822</v>
      </c>
      <c r="BJ41">
        <f>'map2'!BJ41+8192</f>
        <v>21823</v>
      </c>
      <c r="BK41">
        <f>'map2'!BK41+8192</f>
        <v>21824</v>
      </c>
      <c r="BL41">
        <f>'map2'!BL41+8192</f>
        <v>21825</v>
      </c>
      <c r="BM41">
        <f>'map2'!BM41+8192</f>
        <v>21826</v>
      </c>
      <c r="BN41">
        <f>'map2'!BN41+8192</f>
        <v>21827</v>
      </c>
      <c r="BO41">
        <f>'map2'!BO41+8192</f>
        <v>21828</v>
      </c>
      <c r="BP41">
        <f>'map2'!BP41+8192</f>
        <v>21829</v>
      </c>
      <c r="BQ41">
        <f>'map2'!BQ41+8192</f>
        <v>21830</v>
      </c>
      <c r="BR41">
        <f>'map2'!BR41+8192</f>
        <v>21831</v>
      </c>
      <c r="BS41">
        <f>'map2'!BS41+8192</f>
        <v>21832</v>
      </c>
      <c r="BT41">
        <f>'map2'!BT41+8192</f>
        <v>21833</v>
      </c>
      <c r="BU41">
        <f>'map2'!BU41+8192</f>
        <v>21834</v>
      </c>
      <c r="BV41">
        <f>'map2'!BV41+8192</f>
        <v>21835</v>
      </c>
      <c r="BW41">
        <f>'map2'!BW41+8192</f>
        <v>21836</v>
      </c>
      <c r="BX41">
        <f>'map2'!BX41+8192</f>
        <v>21837</v>
      </c>
      <c r="BY41">
        <f>'map2'!BY41+8192</f>
        <v>21838</v>
      </c>
      <c r="BZ41">
        <f>'map2'!BZ41+8192</f>
        <v>21839</v>
      </c>
      <c r="CA41">
        <f>'map2'!CA41+8192</f>
        <v>21840</v>
      </c>
      <c r="CB41">
        <f>'map2'!CB41+8192</f>
        <v>21841</v>
      </c>
      <c r="CC41">
        <f>'map2'!CC41+8192</f>
        <v>21842</v>
      </c>
      <c r="CD41">
        <f>'map2'!CD41+8192</f>
        <v>21843</v>
      </c>
      <c r="CE41">
        <f>'map2'!CE41+8192</f>
        <v>21844</v>
      </c>
      <c r="CF41">
        <f>'map2'!CF41+8192</f>
        <v>21845</v>
      </c>
      <c r="CG41">
        <f>'map2'!CG41+8192</f>
        <v>21846</v>
      </c>
      <c r="CH41">
        <f>'map2'!CH41+8192</f>
        <v>21847</v>
      </c>
      <c r="CI41">
        <f>'map2'!CI41+8192</f>
        <v>21848</v>
      </c>
      <c r="CJ41">
        <f>'map2'!CJ41+8192</f>
        <v>21849</v>
      </c>
      <c r="CK41">
        <f>'map2'!CK41+8192</f>
        <v>21850</v>
      </c>
      <c r="CL41">
        <f>'map2'!CL41+8192</f>
        <v>21851</v>
      </c>
      <c r="CM41">
        <f>'map2'!CM41+8192</f>
        <v>21852</v>
      </c>
      <c r="CN41">
        <f>'map2'!CN41+8192</f>
        <v>21853</v>
      </c>
      <c r="CO41">
        <f>'map2'!CO41+8192</f>
        <v>21854</v>
      </c>
      <c r="CP41">
        <f>'map2'!CP41+8192</f>
        <v>21855</v>
      </c>
      <c r="CQ41">
        <f>'map2'!CQ41+8192</f>
        <v>21856</v>
      </c>
      <c r="CR41">
        <f>'map2'!CR41+8192</f>
        <v>21857</v>
      </c>
      <c r="CS41">
        <f>'map2'!CS41+8192</f>
        <v>21858</v>
      </c>
      <c r="CT41">
        <f>'map2'!CT41+8192</f>
        <v>21859</v>
      </c>
      <c r="CU41">
        <f>'map2'!CU41+8192</f>
        <v>21860</v>
      </c>
      <c r="CV41">
        <f>'map2'!CV41+8192</f>
        <v>21861</v>
      </c>
      <c r="CW41">
        <f>'map2'!CW41+8192</f>
        <v>21862</v>
      </c>
      <c r="CX41">
        <f>'map2'!CX41+8192</f>
        <v>21863</v>
      </c>
      <c r="CY41">
        <f>'map2'!CY41+8192</f>
        <v>21864</v>
      </c>
      <c r="CZ41">
        <f>'map2'!CZ41+8192</f>
        <v>21865</v>
      </c>
      <c r="DA41">
        <f>'map2'!DA41+8192</f>
        <v>21866</v>
      </c>
      <c r="DB41">
        <f>'map2'!DB41+8192</f>
        <v>21867</v>
      </c>
      <c r="DC41">
        <f>'map2'!DC41+8192</f>
        <v>21868</v>
      </c>
      <c r="DD41">
        <f>'map2'!DD41+8192</f>
        <v>21869</v>
      </c>
      <c r="DE41">
        <f>'map2'!DE41+8192</f>
        <v>21870</v>
      </c>
      <c r="DF41">
        <f>'map2'!DF41+8192</f>
        <v>21871</v>
      </c>
      <c r="DG41">
        <f>'map2'!DG41+8192</f>
        <v>21872</v>
      </c>
      <c r="DH41">
        <f>'map2'!DH41+8192</f>
        <v>21873</v>
      </c>
      <c r="DI41">
        <f>'map2'!DI41+8192</f>
        <v>21874</v>
      </c>
      <c r="DJ41">
        <f>'map2'!DJ41+8192</f>
        <v>21875</v>
      </c>
      <c r="DK41">
        <f>'map2'!DK41+8192</f>
        <v>21876</v>
      </c>
      <c r="DL41">
        <f>'map2'!DL41+8192</f>
        <v>21877</v>
      </c>
      <c r="DM41">
        <f>'map2'!DM41+8192</f>
        <v>21878</v>
      </c>
      <c r="DN41">
        <f>'map2'!DN41+8192</f>
        <v>21879</v>
      </c>
      <c r="DO41">
        <f>'map2'!DO41+8192</f>
        <v>21880</v>
      </c>
      <c r="DP41">
        <f>'map2'!DP41+8192</f>
        <v>21881</v>
      </c>
      <c r="DQ41">
        <f>'map2'!DQ41+8192</f>
        <v>21882</v>
      </c>
      <c r="DR41">
        <f>'map2'!DR41+8192</f>
        <v>21883</v>
      </c>
      <c r="DS41">
        <f>'map2'!DS41+8192</f>
        <v>21884</v>
      </c>
      <c r="DT41">
        <f>'map2'!DT41+8192</f>
        <v>21885</v>
      </c>
      <c r="DU41">
        <f>'map2'!DU41+8192</f>
        <v>21886</v>
      </c>
      <c r="DV41">
        <f>'map2'!DV41+8192</f>
        <v>21887</v>
      </c>
      <c r="DW41">
        <f>'map2'!DW41+8192</f>
        <v>21888</v>
      </c>
      <c r="DX41">
        <f>'map2'!DX41+8192</f>
        <v>21889</v>
      </c>
    </row>
    <row r="42" spans="1:128" x14ac:dyDescent="0.3">
      <c r="A42">
        <f>'map2'!A42+8192</f>
        <v>21890</v>
      </c>
      <c r="B42">
        <f>'map2'!B42+8192</f>
        <v>21891</v>
      </c>
      <c r="C42">
        <f>'map2'!C42+8192</f>
        <v>21892</v>
      </c>
      <c r="D42">
        <f>'map2'!D42+8192</f>
        <v>21893</v>
      </c>
      <c r="E42">
        <f>'map2'!E42+8192</f>
        <v>21894</v>
      </c>
      <c r="F42">
        <f>'map2'!F42+8192</f>
        <v>21895</v>
      </c>
      <c r="G42">
        <f>'map2'!G42+8192</f>
        <v>21896</v>
      </c>
      <c r="H42">
        <f>'map2'!H42+8192</f>
        <v>21897</v>
      </c>
      <c r="I42">
        <f>'map2'!I42+8192</f>
        <v>21898</v>
      </c>
      <c r="J42">
        <f>'map2'!J42+8192</f>
        <v>21899</v>
      </c>
      <c r="K42">
        <f>'map2'!K42+8192</f>
        <v>21900</v>
      </c>
      <c r="L42">
        <f>'map2'!L42+8192</f>
        <v>21901</v>
      </c>
      <c r="M42">
        <f>'map2'!M42+8192</f>
        <v>21902</v>
      </c>
      <c r="N42">
        <f>'map2'!N42+8192</f>
        <v>21903</v>
      </c>
      <c r="O42">
        <f>'map2'!O42+8192</f>
        <v>21904</v>
      </c>
      <c r="P42">
        <f>'map2'!P42+8192</f>
        <v>21905</v>
      </c>
      <c r="Q42">
        <f>'map2'!Q42+8192</f>
        <v>21906</v>
      </c>
      <c r="R42">
        <f>'map2'!R42+8192</f>
        <v>21907</v>
      </c>
      <c r="S42">
        <f>'map2'!S42+8192</f>
        <v>21908</v>
      </c>
      <c r="T42">
        <f>'map2'!T42+8192</f>
        <v>21909</v>
      </c>
      <c r="U42">
        <f>'map2'!U42+8192</f>
        <v>21910</v>
      </c>
      <c r="V42">
        <f>'map2'!V42+8192</f>
        <v>21911</v>
      </c>
      <c r="W42">
        <f>'map2'!W42+8192</f>
        <v>21912</v>
      </c>
      <c r="X42">
        <f>'map2'!X42+8192</f>
        <v>21913</v>
      </c>
      <c r="Y42">
        <f>'map2'!Y42+8192</f>
        <v>21914</v>
      </c>
      <c r="Z42">
        <f>'map2'!Z42+8192</f>
        <v>21915</v>
      </c>
      <c r="AA42">
        <f>'map2'!AA42+8192</f>
        <v>21916</v>
      </c>
      <c r="AB42">
        <f>'map2'!AB42+8192</f>
        <v>21917</v>
      </c>
      <c r="AC42">
        <f>'map2'!AC42+8192</f>
        <v>21918</v>
      </c>
      <c r="AD42">
        <f>'map2'!AD42+8192</f>
        <v>21919</v>
      </c>
      <c r="AE42">
        <f>'map2'!AE42+8192</f>
        <v>21920</v>
      </c>
      <c r="AF42">
        <f>'map2'!AF42+8192</f>
        <v>21921</v>
      </c>
      <c r="AG42">
        <f>'map2'!AG42+8192</f>
        <v>21922</v>
      </c>
      <c r="AH42">
        <f>'map2'!AH42+8192</f>
        <v>21923</v>
      </c>
      <c r="AI42">
        <f>'map2'!AI42+8192</f>
        <v>21924</v>
      </c>
      <c r="AJ42">
        <f>'map2'!AJ42+8192</f>
        <v>21925</v>
      </c>
      <c r="AK42">
        <f>'map2'!AK42+8192</f>
        <v>21926</v>
      </c>
      <c r="AL42">
        <f>'map2'!AL42+8192</f>
        <v>21927</v>
      </c>
      <c r="AM42">
        <f>'map2'!AM42+8192</f>
        <v>21928</v>
      </c>
      <c r="AN42">
        <f>'map2'!AN42+8192</f>
        <v>21929</v>
      </c>
      <c r="AO42">
        <f>'map2'!AO42+8192</f>
        <v>21930</v>
      </c>
      <c r="AP42">
        <f>'map2'!AP42+8192</f>
        <v>21931</v>
      </c>
      <c r="AQ42">
        <f>'map2'!AQ42+8192</f>
        <v>21932</v>
      </c>
      <c r="AR42">
        <f>'map2'!AR42+8192</f>
        <v>21933</v>
      </c>
      <c r="AS42">
        <f>'map2'!AS42+8192</f>
        <v>21934</v>
      </c>
      <c r="AT42">
        <f>'map2'!AT42+8192</f>
        <v>21935</v>
      </c>
      <c r="AU42">
        <f>'map2'!AU42+8192</f>
        <v>21936</v>
      </c>
      <c r="AV42">
        <f>'map2'!AV42+8192</f>
        <v>21937</v>
      </c>
      <c r="AW42">
        <f>'map2'!AW42+8192</f>
        <v>21938</v>
      </c>
      <c r="AX42">
        <f>'map2'!AX42+8192</f>
        <v>21939</v>
      </c>
      <c r="AY42">
        <f>'map2'!AY42+8192</f>
        <v>21940</v>
      </c>
      <c r="AZ42">
        <f>'map2'!AZ42+8192</f>
        <v>21941</v>
      </c>
      <c r="BA42">
        <f>'map2'!BA42+8192</f>
        <v>21942</v>
      </c>
      <c r="BB42">
        <f>'map2'!BB42+8192</f>
        <v>21943</v>
      </c>
      <c r="BC42">
        <f>'map2'!BC42+8192</f>
        <v>21944</v>
      </c>
      <c r="BD42">
        <f>'map2'!BD42+8192</f>
        <v>21945</v>
      </c>
      <c r="BE42">
        <f>'map2'!BE42+8192</f>
        <v>21946</v>
      </c>
      <c r="BF42">
        <f>'map2'!BF42+8192</f>
        <v>21947</v>
      </c>
      <c r="BG42">
        <f>'map2'!BG42+8192</f>
        <v>21948</v>
      </c>
      <c r="BH42">
        <f>'map2'!BH42+8192</f>
        <v>21949</v>
      </c>
      <c r="BI42">
        <f>'map2'!BI42+8192</f>
        <v>21950</v>
      </c>
      <c r="BJ42">
        <f>'map2'!BJ42+8192</f>
        <v>21951</v>
      </c>
      <c r="BK42">
        <f>'map2'!BK42+8192</f>
        <v>21952</v>
      </c>
      <c r="BL42">
        <f>'map2'!BL42+8192</f>
        <v>21953</v>
      </c>
      <c r="BM42">
        <f>'map2'!BM42+8192</f>
        <v>21954</v>
      </c>
      <c r="BN42">
        <f>'map2'!BN42+8192</f>
        <v>21955</v>
      </c>
      <c r="BO42">
        <f>'map2'!BO42+8192</f>
        <v>21956</v>
      </c>
      <c r="BP42">
        <f>'map2'!BP42+8192</f>
        <v>21957</v>
      </c>
      <c r="BQ42">
        <f>'map2'!BQ42+8192</f>
        <v>21958</v>
      </c>
      <c r="BR42">
        <f>'map2'!BR42+8192</f>
        <v>21959</v>
      </c>
      <c r="BS42">
        <f>'map2'!BS42+8192</f>
        <v>21960</v>
      </c>
      <c r="BT42">
        <f>'map2'!BT42+8192</f>
        <v>21961</v>
      </c>
      <c r="BU42">
        <f>'map2'!BU42+8192</f>
        <v>21962</v>
      </c>
      <c r="BV42">
        <f>'map2'!BV42+8192</f>
        <v>21963</v>
      </c>
      <c r="BW42">
        <f>'map2'!BW42+8192</f>
        <v>21964</v>
      </c>
      <c r="BX42">
        <f>'map2'!BX42+8192</f>
        <v>21965</v>
      </c>
      <c r="BY42">
        <f>'map2'!BY42+8192</f>
        <v>21966</v>
      </c>
      <c r="BZ42">
        <f>'map2'!BZ42+8192</f>
        <v>21967</v>
      </c>
      <c r="CA42">
        <f>'map2'!CA42+8192</f>
        <v>21968</v>
      </c>
      <c r="CB42">
        <f>'map2'!CB42+8192</f>
        <v>21969</v>
      </c>
      <c r="CC42">
        <f>'map2'!CC42+8192</f>
        <v>21970</v>
      </c>
      <c r="CD42">
        <f>'map2'!CD42+8192</f>
        <v>21971</v>
      </c>
      <c r="CE42">
        <f>'map2'!CE42+8192</f>
        <v>21972</v>
      </c>
      <c r="CF42">
        <f>'map2'!CF42+8192</f>
        <v>21973</v>
      </c>
      <c r="CG42">
        <f>'map2'!CG42+8192</f>
        <v>21974</v>
      </c>
      <c r="CH42">
        <f>'map2'!CH42+8192</f>
        <v>21975</v>
      </c>
      <c r="CI42">
        <f>'map2'!CI42+8192</f>
        <v>21976</v>
      </c>
      <c r="CJ42">
        <f>'map2'!CJ42+8192</f>
        <v>21977</v>
      </c>
      <c r="CK42">
        <f>'map2'!CK42+8192</f>
        <v>21978</v>
      </c>
      <c r="CL42">
        <f>'map2'!CL42+8192</f>
        <v>21979</v>
      </c>
      <c r="CM42">
        <f>'map2'!CM42+8192</f>
        <v>21980</v>
      </c>
      <c r="CN42">
        <f>'map2'!CN42+8192</f>
        <v>21981</v>
      </c>
      <c r="CO42">
        <f>'map2'!CO42+8192</f>
        <v>21982</v>
      </c>
      <c r="CP42">
        <f>'map2'!CP42+8192</f>
        <v>21983</v>
      </c>
      <c r="CQ42">
        <f>'map2'!CQ42+8192</f>
        <v>21984</v>
      </c>
      <c r="CR42">
        <f>'map2'!CR42+8192</f>
        <v>21985</v>
      </c>
      <c r="CS42">
        <f>'map2'!CS42+8192</f>
        <v>21986</v>
      </c>
      <c r="CT42">
        <f>'map2'!CT42+8192</f>
        <v>21987</v>
      </c>
      <c r="CU42">
        <f>'map2'!CU42+8192</f>
        <v>21988</v>
      </c>
      <c r="CV42">
        <f>'map2'!CV42+8192</f>
        <v>21989</v>
      </c>
      <c r="CW42">
        <f>'map2'!CW42+8192</f>
        <v>21990</v>
      </c>
      <c r="CX42">
        <f>'map2'!CX42+8192</f>
        <v>21991</v>
      </c>
      <c r="CY42">
        <f>'map2'!CY42+8192</f>
        <v>21992</v>
      </c>
      <c r="CZ42">
        <f>'map2'!CZ42+8192</f>
        <v>21993</v>
      </c>
      <c r="DA42">
        <f>'map2'!DA42+8192</f>
        <v>21994</v>
      </c>
      <c r="DB42">
        <f>'map2'!DB42+8192</f>
        <v>21995</v>
      </c>
      <c r="DC42">
        <f>'map2'!DC42+8192</f>
        <v>21996</v>
      </c>
      <c r="DD42">
        <f>'map2'!DD42+8192</f>
        <v>21997</v>
      </c>
      <c r="DE42">
        <f>'map2'!DE42+8192</f>
        <v>21998</v>
      </c>
      <c r="DF42">
        <f>'map2'!DF42+8192</f>
        <v>21999</v>
      </c>
      <c r="DG42">
        <f>'map2'!DG42+8192</f>
        <v>22000</v>
      </c>
      <c r="DH42">
        <f>'map2'!DH42+8192</f>
        <v>22001</v>
      </c>
      <c r="DI42">
        <f>'map2'!DI42+8192</f>
        <v>22002</v>
      </c>
      <c r="DJ42">
        <f>'map2'!DJ42+8192</f>
        <v>22003</v>
      </c>
      <c r="DK42">
        <f>'map2'!DK42+8192</f>
        <v>22004</v>
      </c>
      <c r="DL42">
        <f>'map2'!DL42+8192</f>
        <v>22005</v>
      </c>
      <c r="DM42">
        <f>'map2'!DM42+8192</f>
        <v>22006</v>
      </c>
      <c r="DN42">
        <f>'map2'!DN42+8192</f>
        <v>22007</v>
      </c>
      <c r="DO42">
        <f>'map2'!DO42+8192</f>
        <v>22008</v>
      </c>
      <c r="DP42">
        <f>'map2'!DP42+8192</f>
        <v>22009</v>
      </c>
      <c r="DQ42">
        <f>'map2'!DQ42+8192</f>
        <v>22010</v>
      </c>
      <c r="DR42">
        <f>'map2'!DR42+8192</f>
        <v>22011</v>
      </c>
      <c r="DS42">
        <f>'map2'!DS42+8192</f>
        <v>22012</v>
      </c>
      <c r="DT42">
        <f>'map2'!DT42+8192</f>
        <v>22013</v>
      </c>
      <c r="DU42">
        <f>'map2'!DU42+8192</f>
        <v>22014</v>
      </c>
      <c r="DV42">
        <f>'map2'!DV42+8192</f>
        <v>22015</v>
      </c>
      <c r="DW42">
        <f>'map2'!DW42+8192</f>
        <v>22016</v>
      </c>
      <c r="DX42">
        <f>'map2'!DX42+8192</f>
        <v>22017</v>
      </c>
    </row>
    <row r="43" spans="1:128" x14ac:dyDescent="0.3">
      <c r="A43">
        <f>'map2'!A43+8192</f>
        <v>22018</v>
      </c>
      <c r="B43">
        <f>'map2'!B43+8192</f>
        <v>22019</v>
      </c>
      <c r="C43">
        <f>'map2'!C43+8192</f>
        <v>22020</v>
      </c>
      <c r="D43">
        <f>'map2'!D43+8192</f>
        <v>22021</v>
      </c>
      <c r="E43">
        <f>'map2'!E43+8192</f>
        <v>22022</v>
      </c>
      <c r="F43">
        <f>'map2'!F43+8192</f>
        <v>22023</v>
      </c>
      <c r="G43">
        <f>'map2'!G43+8192</f>
        <v>22024</v>
      </c>
      <c r="H43">
        <f>'map2'!H43+8192</f>
        <v>22025</v>
      </c>
      <c r="I43">
        <f>'map2'!I43+8192</f>
        <v>22026</v>
      </c>
      <c r="J43">
        <f>'map2'!J43+8192</f>
        <v>22027</v>
      </c>
      <c r="K43">
        <f>'map2'!K43+8192</f>
        <v>22028</v>
      </c>
      <c r="L43">
        <f>'map2'!L43+8192</f>
        <v>22029</v>
      </c>
      <c r="M43">
        <f>'map2'!M43+8192</f>
        <v>22030</v>
      </c>
      <c r="N43">
        <f>'map2'!N43+8192</f>
        <v>22031</v>
      </c>
      <c r="O43">
        <f>'map2'!O43+8192</f>
        <v>22032</v>
      </c>
      <c r="P43">
        <f>'map2'!P43+8192</f>
        <v>22033</v>
      </c>
      <c r="Q43">
        <f>'map2'!Q43+8192</f>
        <v>22034</v>
      </c>
      <c r="R43">
        <f>'map2'!R43+8192</f>
        <v>22035</v>
      </c>
      <c r="S43">
        <f>'map2'!S43+8192</f>
        <v>22036</v>
      </c>
      <c r="T43">
        <f>'map2'!T43+8192</f>
        <v>22037</v>
      </c>
      <c r="U43">
        <f>'map2'!U43+8192</f>
        <v>22038</v>
      </c>
      <c r="V43">
        <f>'map2'!V43+8192</f>
        <v>22039</v>
      </c>
      <c r="W43">
        <f>'map2'!W43+8192</f>
        <v>22040</v>
      </c>
      <c r="X43">
        <f>'map2'!X43+8192</f>
        <v>22041</v>
      </c>
      <c r="Y43">
        <f>'map2'!Y43+8192</f>
        <v>22042</v>
      </c>
      <c r="Z43">
        <f>'map2'!Z43+8192</f>
        <v>22043</v>
      </c>
      <c r="AA43">
        <f>'map2'!AA43+8192</f>
        <v>22044</v>
      </c>
      <c r="AB43">
        <f>'map2'!AB43+8192</f>
        <v>22045</v>
      </c>
      <c r="AC43">
        <f>'map2'!AC43+8192</f>
        <v>22046</v>
      </c>
      <c r="AD43">
        <f>'map2'!AD43+8192</f>
        <v>22047</v>
      </c>
      <c r="AE43">
        <f>'map2'!AE43+8192</f>
        <v>22048</v>
      </c>
      <c r="AF43">
        <f>'map2'!AF43+8192</f>
        <v>22049</v>
      </c>
      <c r="AG43">
        <f>'map2'!AG43+8192</f>
        <v>22050</v>
      </c>
      <c r="AH43">
        <f>'map2'!AH43+8192</f>
        <v>22051</v>
      </c>
      <c r="AI43">
        <f>'map2'!AI43+8192</f>
        <v>22052</v>
      </c>
      <c r="AJ43">
        <f>'map2'!AJ43+8192</f>
        <v>22053</v>
      </c>
      <c r="AK43">
        <f>'map2'!AK43+8192</f>
        <v>22054</v>
      </c>
      <c r="AL43">
        <f>'map2'!AL43+8192</f>
        <v>22055</v>
      </c>
      <c r="AM43">
        <f>'map2'!AM43+8192</f>
        <v>22056</v>
      </c>
      <c r="AN43">
        <f>'map2'!AN43+8192</f>
        <v>22057</v>
      </c>
      <c r="AO43">
        <f>'map2'!AO43+8192</f>
        <v>22058</v>
      </c>
      <c r="AP43">
        <f>'map2'!AP43+8192</f>
        <v>22059</v>
      </c>
      <c r="AQ43">
        <f>'map2'!AQ43+8192</f>
        <v>22060</v>
      </c>
      <c r="AR43">
        <f>'map2'!AR43+8192</f>
        <v>22061</v>
      </c>
      <c r="AS43">
        <f>'map2'!AS43+8192</f>
        <v>22062</v>
      </c>
      <c r="AT43">
        <f>'map2'!AT43+8192</f>
        <v>22063</v>
      </c>
      <c r="AU43">
        <f>'map2'!AU43+8192</f>
        <v>22064</v>
      </c>
      <c r="AV43">
        <f>'map2'!AV43+8192</f>
        <v>22065</v>
      </c>
      <c r="AW43">
        <f>'map2'!AW43+8192</f>
        <v>22066</v>
      </c>
      <c r="AX43">
        <f>'map2'!AX43+8192</f>
        <v>22067</v>
      </c>
      <c r="AY43">
        <f>'map2'!AY43+8192</f>
        <v>22068</v>
      </c>
      <c r="AZ43">
        <f>'map2'!AZ43+8192</f>
        <v>22069</v>
      </c>
      <c r="BA43">
        <f>'map2'!BA43+8192</f>
        <v>22070</v>
      </c>
      <c r="BB43">
        <f>'map2'!BB43+8192</f>
        <v>22071</v>
      </c>
      <c r="BC43">
        <f>'map2'!BC43+8192</f>
        <v>22072</v>
      </c>
      <c r="BD43">
        <f>'map2'!BD43+8192</f>
        <v>22073</v>
      </c>
      <c r="BE43">
        <f>'map2'!BE43+8192</f>
        <v>22074</v>
      </c>
      <c r="BF43">
        <f>'map2'!BF43+8192</f>
        <v>22075</v>
      </c>
      <c r="BG43">
        <f>'map2'!BG43+8192</f>
        <v>22076</v>
      </c>
      <c r="BH43">
        <f>'map2'!BH43+8192</f>
        <v>22077</v>
      </c>
      <c r="BI43">
        <f>'map2'!BI43+8192</f>
        <v>22078</v>
      </c>
      <c r="BJ43">
        <f>'map2'!BJ43+8192</f>
        <v>22079</v>
      </c>
      <c r="BK43">
        <f>'map2'!BK43+8192</f>
        <v>22080</v>
      </c>
      <c r="BL43">
        <f>'map2'!BL43+8192</f>
        <v>22081</v>
      </c>
      <c r="BM43">
        <f>'map2'!BM43+8192</f>
        <v>22082</v>
      </c>
      <c r="BN43">
        <f>'map2'!BN43+8192</f>
        <v>22083</v>
      </c>
      <c r="BO43">
        <f>'map2'!BO43+8192</f>
        <v>22084</v>
      </c>
      <c r="BP43">
        <f>'map2'!BP43+8192</f>
        <v>22085</v>
      </c>
      <c r="BQ43">
        <f>'map2'!BQ43+8192</f>
        <v>22086</v>
      </c>
      <c r="BR43">
        <f>'map2'!BR43+8192</f>
        <v>22087</v>
      </c>
      <c r="BS43">
        <f>'map2'!BS43+8192</f>
        <v>22088</v>
      </c>
      <c r="BT43">
        <f>'map2'!BT43+8192</f>
        <v>22089</v>
      </c>
      <c r="BU43">
        <f>'map2'!BU43+8192</f>
        <v>22090</v>
      </c>
      <c r="BV43">
        <f>'map2'!BV43+8192</f>
        <v>22091</v>
      </c>
      <c r="BW43">
        <f>'map2'!BW43+8192</f>
        <v>22092</v>
      </c>
      <c r="BX43">
        <f>'map2'!BX43+8192</f>
        <v>22093</v>
      </c>
      <c r="BY43">
        <f>'map2'!BY43+8192</f>
        <v>22094</v>
      </c>
      <c r="BZ43">
        <f>'map2'!BZ43+8192</f>
        <v>22095</v>
      </c>
      <c r="CA43">
        <f>'map2'!CA43+8192</f>
        <v>22096</v>
      </c>
      <c r="CB43">
        <f>'map2'!CB43+8192</f>
        <v>22097</v>
      </c>
      <c r="CC43">
        <f>'map2'!CC43+8192</f>
        <v>22098</v>
      </c>
      <c r="CD43">
        <f>'map2'!CD43+8192</f>
        <v>22099</v>
      </c>
      <c r="CE43">
        <f>'map2'!CE43+8192</f>
        <v>22100</v>
      </c>
      <c r="CF43">
        <f>'map2'!CF43+8192</f>
        <v>22101</v>
      </c>
      <c r="CG43">
        <f>'map2'!CG43+8192</f>
        <v>22102</v>
      </c>
      <c r="CH43">
        <f>'map2'!CH43+8192</f>
        <v>22103</v>
      </c>
      <c r="CI43">
        <f>'map2'!CI43+8192</f>
        <v>22104</v>
      </c>
      <c r="CJ43">
        <f>'map2'!CJ43+8192</f>
        <v>22105</v>
      </c>
      <c r="CK43">
        <f>'map2'!CK43+8192</f>
        <v>22106</v>
      </c>
      <c r="CL43">
        <f>'map2'!CL43+8192</f>
        <v>22107</v>
      </c>
      <c r="CM43">
        <f>'map2'!CM43+8192</f>
        <v>22108</v>
      </c>
      <c r="CN43">
        <f>'map2'!CN43+8192</f>
        <v>22109</v>
      </c>
      <c r="CO43">
        <f>'map2'!CO43+8192</f>
        <v>22110</v>
      </c>
      <c r="CP43">
        <f>'map2'!CP43+8192</f>
        <v>22111</v>
      </c>
      <c r="CQ43">
        <f>'map2'!CQ43+8192</f>
        <v>22112</v>
      </c>
      <c r="CR43">
        <f>'map2'!CR43+8192</f>
        <v>22113</v>
      </c>
      <c r="CS43">
        <f>'map2'!CS43+8192</f>
        <v>22114</v>
      </c>
      <c r="CT43">
        <f>'map2'!CT43+8192</f>
        <v>22115</v>
      </c>
      <c r="CU43">
        <f>'map2'!CU43+8192</f>
        <v>22116</v>
      </c>
      <c r="CV43">
        <f>'map2'!CV43+8192</f>
        <v>22117</v>
      </c>
      <c r="CW43">
        <f>'map2'!CW43+8192</f>
        <v>22118</v>
      </c>
      <c r="CX43">
        <f>'map2'!CX43+8192</f>
        <v>22119</v>
      </c>
      <c r="CY43">
        <f>'map2'!CY43+8192</f>
        <v>22120</v>
      </c>
      <c r="CZ43">
        <f>'map2'!CZ43+8192</f>
        <v>22121</v>
      </c>
      <c r="DA43">
        <f>'map2'!DA43+8192</f>
        <v>22122</v>
      </c>
      <c r="DB43">
        <f>'map2'!DB43+8192</f>
        <v>22123</v>
      </c>
      <c r="DC43">
        <f>'map2'!DC43+8192</f>
        <v>22124</v>
      </c>
      <c r="DD43">
        <f>'map2'!DD43+8192</f>
        <v>22125</v>
      </c>
      <c r="DE43">
        <f>'map2'!DE43+8192</f>
        <v>22126</v>
      </c>
      <c r="DF43">
        <f>'map2'!DF43+8192</f>
        <v>22127</v>
      </c>
      <c r="DG43">
        <f>'map2'!DG43+8192</f>
        <v>22128</v>
      </c>
      <c r="DH43">
        <f>'map2'!DH43+8192</f>
        <v>22129</v>
      </c>
      <c r="DI43">
        <f>'map2'!DI43+8192</f>
        <v>22130</v>
      </c>
      <c r="DJ43">
        <f>'map2'!DJ43+8192</f>
        <v>22131</v>
      </c>
      <c r="DK43">
        <f>'map2'!DK43+8192</f>
        <v>22132</v>
      </c>
      <c r="DL43">
        <f>'map2'!DL43+8192</f>
        <v>22133</v>
      </c>
      <c r="DM43">
        <f>'map2'!DM43+8192</f>
        <v>22134</v>
      </c>
      <c r="DN43">
        <f>'map2'!DN43+8192</f>
        <v>22135</v>
      </c>
      <c r="DO43">
        <f>'map2'!DO43+8192</f>
        <v>22136</v>
      </c>
      <c r="DP43">
        <f>'map2'!DP43+8192</f>
        <v>22137</v>
      </c>
      <c r="DQ43">
        <f>'map2'!DQ43+8192</f>
        <v>22138</v>
      </c>
      <c r="DR43">
        <f>'map2'!DR43+8192</f>
        <v>22139</v>
      </c>
      <c r="DS43">
        <f>'map2'!DS43+8192</f>
        <v>22140</v>
      </c>
      <c r="DT43">
        <f>'map2'!DT43+8192</f>
        <v>22141</v>
      </c>
      <c r="DU43">
        <f>'map2'!DU43+8192</f>
        <v>22142</v>
      </c>
      <c r="DV43">
        <f>'map2'!DV43+8192</f>
        <v>22143</v>
      </c>
      <c r="DW43">
        <f>'map2'!DW43+8192</f>
        <v>22144</v>
      </c>
      <c r="DX43">
        <f>'map2'!DX43+8192</f>
        <v>22145</v>
      </c>
    </row>
    <row r="44" spans="1:128" x14ac:dyDescent="0.3">
      <c r="A44">
        <f>'map2'!A44+8192</f>
        <v>22146</v>
      </c>
      <c r="B44">
        <f>'map2'!B44+8192</f>
        <v>22147</v>
      </c>
      <c r="C44">
        <f>'map2'!C44+8192</f>
        <v>22148</v>
      </c>
      <c r="D44">
        <f>'map2'!D44+8192</f>
        <v>22149</v>
      </c>
      <c r="E44">
        <f>'map2'!E44+8192</f>
        <v>22150</v>
      </c>
      <c r="F44">
        <f>'map2'!F44+8192</f>
        <v>22151</v>
      </c>
      <c r="G44">
        <f>'map2'!G44+8192</f>
        <v>22152</v>
      </c>
      <c r="H44">
        <f>'map2'!H44+8192</f>
        <v>22153</v>
      </c>
      <c r="I44">
        <f>'map2'!I44+8192</f>
        <v>22154</v>
      </c>
      <c r="J44">
        <f>'map2'!J44+8192</f>
        <v>22155</v>
      </c>
      <c r="K44">
        <f>'map2'!K44+8192</f>
        <v>22156</v>
      </c>
      <c r="L44">
        <f>'map2'!L44+8192</f>
        <v>22157</v>
      </c>
      <c r="M44">
        <f>'map2'!M44+8192</f>
        <v>22158</v>
      </c>
      <c r="N44">
        <f>'map2'!N44+8192</f>
        <v>22159</v>
      </c>
      <c r="O44">
        <f>'map2'!O44+8192</f>
        <v>22160</v>
      </c>
      <c r="P44">
        <f>'map2'!P44+8192</f>
        <v>22161</v>
      </c>
      <c r="Q44">
        <f>'map2'!Q44+8192</f>
        <v>22162</v>
      </c>
      <c r="R44">
        <f>'map2'!R44+8192</f>
        <v>22163</v>
      </c>
      <c r="S44">
        <f>'map2'!S44+8192</f>
        <v>22164</v>
      </c>
      <c r="T44">
        <f>'map2'!T44+8192</f>
        <v>22165</v>
      </c>
      <c r="U44">
        <f>'map2'!U44+8192</f>
        <v>22166</v>
      </c>
      <c r="V44">
        <f>'map2'!V44+8192</f>
        <v>22167</v>
      </c>
      <c r="W44">
        <f>'map2'!W44+8192</f>
        <v>22168</v>
      </c>
      <c r="X44">
        <f>'map2'!X44+8192</f>
        <v>22169</v>
      </c>
      <c r="Y44">
        <f>'map2'!Y44+8192</f>
        <v>22170</v>
      </c>
      <c r="Z44">
        <f>'map2'!Z44+8192</f>
        <v>22171</v>
      </c>
      <c r="AA44">
        <f>'map2'!AA44+8192</f>
        <v>22172</v>
      </c>
      <c r="AB44">
        <f>'map2'!AB44+8192</f>
        <v>22173</v>
      </c>
      <c r="AC44">
        <f>'map2'!AC44+8192</f>
        <v>22174</v>
      </c>
      <c r="AD44">
        <f>'map2'!AD44+8192</f>
        <v>22175</v>
      </c>
      <c r="AE44">
        <f>'map2'!AE44+8192</f>
        <v>22176</v>
      </c>
      <c r="AF44">
        <f>'map2'!AF44+8192</f>
        <v>22177</v>
      </c>
      <c r="AG44">
        <f>'map2'!AG44+8192</f>
        <v>22178</v>
      </c>
      <c r="AH44">
        <f>'map2'!AH44+8192</f>
        <v>22179</v>
      </c>
      <c r="AI44">
        <f>'map2'!AI44+8192</f>
        <v>22180</v>
      </c>
      <c r="AJ44">
        <f>'map2'!AJ44+8192</f>
        <v>22181</v>
      </c>
      <c r="AK44">
        <f>'map2'!AK44+8192</f>
        <v>22182</v>
      </c>
      <c r="AL44">
        <f>'map2'!AL44+8192</f>
        <v>22183</v>
      </c>
      <c r="AM44">
        <f>'map2'!AM44+8192</f>
        <v>22184</v>
      </c>
      <c r="AN44">
        <f>'map2'!AN44+8192</f>
        <v>22185</v>
      </c>
      <c r="AO44">
        <f>'map2'!AO44+8192</f>
        <v>22186</v>
      </c>
      <c r="AP44">
        <f>'map2'!AP44+8192</f>
        <v>22187</v>
      </c>
      <c r="AQ44">
        <f>'map2'!AQ44+8192</f>
        <v>22188</v>
      </c>
      <c r="AR44">
        <f>'map2'!AR44+8192</f>
        <v>22189</v>
      </c>
      <c r="AS44">
        <f>'map2'!AS44+8192</f>
        <v>22190</v>
      </c>
      <c r="AT44">
        <f>'map2'!AT44+8192</f>
        <v>22191</v>
      </c>
      <c r="AU44">
        <f>'map2'!AU44+8192</f>
        <v>22192</v>
      </c>
      <c r="AV44">
        <f>'map2'!AV44+8192</f>
        <v>22193</v>
      </c>
      <c r="AW44">
        <f>'map2'!AW44+8192</f>
        <v>22194</v>
      </c>
      <c r="AX44">
        <f>'map2'!AX44+8192</f>
        <v>22195</v>
      </c>
      <c r="AY44">
        <f>'map2'!AY44+8192</f>
        <v>22196</v>
      </c>
      <c r="AZ44">
        <f>'map2'!AZ44+8192</f>
        <v>22197</v>
      </c>
      <c r="BA44">
        <f>'map2'!BA44+8192</f>
        <v>22198</v>
      </c>
      <c r="BB44">
        <f>'map2'!BB44+8192</f>
        <v>22199</v>
      </c>
      <c r="BC44">
        <f>'map2'!BC44+8192</f>
        <v>22200</v>
      </c>
      <c r="BD44">
        <f>'map2'!BD44+8192</f>
        <v>22201</v>
      </c>
      <c r="BE44">
        <f>'map2'!BE44+8192</f>
        <v>22202</v>
      </c>
      <c r="BF44">
        <f>'map2'!BF44+8192</f>
        <v>22203</v>
      </c>
      <c r="BG44">
        <f>'map2'!BG44+8192</f>
        <v>22204</v>
      </c>
      <c r="BH44">
        <f>'map2'!BH44+8192</f>
        <v>22205</v>
      </c>
      <c r="BI44">
        <f>'map2'!BI44+8192</f>
        <v>22206</v>
      </c>
      <c r="BJ44">
        <f>'map2'!BJ44+8192</f>
        <v>22207</v>
      </c>
      <c r="BK44">
        <f>'map2'!BK44+8192</f>
        <v>22208</v>
      </c>
      <c r="BL44">
        <f>'map2'!BL44+8192</f>
        <v>22209</v>
      </c>
      <c r="BM44">
        <f>'map2'!BM44+8192</f>
        <v>22210</v>
      </c>
      <c r="BN44">
        <f>'map2'!BN44+8192</f>
        <v>22211</v>
      </c>
      <c r="BO44">
        <f>'map2'!BO44+8192</f>
        <v>22212</v>
      </c>
      <c r="BP44">
        <f>'map2'!BP44+8192</f>
        <v>22213</v>
      </c>
      <c r="BQ44">
        <f>'map2'!BQ44+8192</f>
        <v>22214</v>
      </c>
      <c r="BR44">
        <f>'map2'!BR44+8192</f>
        <v>22215</v>
      </c>
      <c r="BS44">
        <f>'map2'!BS44+8192</f>
        <v>22216</v>
      </c>
      <c r="BT44">
        <f>'map2'!BT44+8192</f>
        <v>22217</v>
      </c>
      <c r="BU44">
        <f>'map2'!BU44+8192</f>
        <v>22218</v>
      </c>
      <c r="BV44">
        <f>'map2'!BV44+8192</f>
        <v>22219</v>
      </c>
      <c r="BW44">
        <f>'map2'!BW44+8192</f>
        <v>22220</v>
      </c>
      <c r="BX44">
        <f>'map2'!BX44+8192</f>
        <v>22221</v>
      </c>
      <c r="BY44">
        <f>'map2'!BY44+8192</f>
        <v>22222</v>
      </c>
      <c r="BZ44">
        <f>'map2'!BZ44+8192</f>
        <v>22223</v>
      </c>
      <c r="CA44">
        <f>'map2'!CA44+8192</f>
        <v>22224</v>
      </c>
      <c r="CB44">
        <f>'map2'!CB44+8192</f>
        <v>22225</v>
      </c>
      <c r="CC44">
        <f>'map2'!CC44+8192</f>
        <v>22226</v>
      </c>
      <c r="CD44">
        <f>'map2'!CD44+8192</f>
        <v>22227</v>
      </c>
      <c r="CE44">
        <f>'map2'!CE44+8192</f>
        <v>22228</v>
      </c>
      <c r="CF44">
        <f>'map2'!CF44+8192</f>
        <v>22229</v>
      </c>
      <c r="CG44">
        <f>'map2'!CG44+8192</f>
        <v>22230</v>
      </c>
      <c r="CH44">
        <f>'map2'!CH44+8192</f>
        <v>22231</v>
      </c>
      <c r="CI44">
        <f>'map2'!CI44+8192</f>
        <v>22232</v>
      </c>
      <c r="CJ44">
        <f>'map2'!CJ44+8192</f>
        <v>22233</v>
      </c>
      <c r="CK44">
        <f>'map2'!CK44+8192</f>
        <v>22234</v>
      </c>
      <c r="CL44">
        <f>'map2'!CL44+8192</f>
        <v>22235</v>
      </c>
      <c r="CM44">
        <f>'map2'!CM44+8192</f>
        <v>22236</v>
      </c>
      <c r="CN44">
        <f>'map2'!CN44+8192</f>
        <v>22237</v>
      </c>
      <c r="CO44">
        <f>'map2'!CO44+8192</f>
        <v>22238</v>
      </c>
      <c r="CP44">
        <f>'map2'!CP44+8192</f>
        <v>22239</v>
      </c>
      <c r="CQ44">
        <f>'map2'!CQ44+8192</f>
        <v>22240</v>
      </c>
      <c r="CR44">
        <f>'map2'!CR44+8192</f>
        <v>22241</v>
      </c>
      <c r="CS44">
        <f>'map2'!CS44+8192</f>
        <v>22242</v>
      </c>
      <c r="CT44">
        <f>'map2'!CT44+8192</f>
        <v>22243</v>
      </c>
      <c r="CU44">
        <f>'map2'!CU44+8192</f>
        <v>22244</v>
      </c>
      <c r="CV44">
        <f>'map2'!CV44+8192</f>
        <v>22245</v>
      </c>
      <c r="CW44">
        <f>'map2'!CW44+8192</f>
        <v>22246</v>
      </c>
      <c r="CX44">
        <f>'map2'!CX44+8192</f>
        <v>22247</v>
      </c>
      <c r="CY44">
        <f>'map2'!CY44+8192</f>
        <v>22248</v>
      </c>
      <c r="CZ44">
        <f>'map2'!CZ44+8192</f>
        <v>22249</v>
      </c>
      <c r="DA44">
        <f>'map2'!DA44+8192</f>
        <v>22250</v>
      </c>
      <c r="DB44">
        <f>'map2'!DB44+8192</f>
        <v>22251</v>
      </c>
      <c r="DC44">
        <f>'map2'!DC44+8192</f>
        <v>22252</v>
      </c>
      <c r="DD44">
        <f>'map2'!DD44+8192</f>
        <v>22253</v>
      </c>
      <c r="DE44">
        <f>'map2'!DE44+8192</f>
        <v>22254</v>
      </c>
      <c r="DF44">
        <f>'map2'!DF44+8192</f>
        <v>22255</v>
      </c>
      <c r="DG44">
        <f>'map2'!DG44+8192</f>
        <v>22256</v>
      </c>
      <c r="DH44">
        <f>'map2'!DH44+8192</f>
        <v>22257</v>
      </c>
      <c r="DI44">
        <f>'map2'!DI44+8192</f>
        <v>22258</v>
      </c>
      <c r="DJ44">
        <f>'map2'!DJ44+8192</f>
        <v>22259</v>
      </c>
      <c r="DK44">
        <f>'map2'!DK44+8192</f>
        <v>22260</v>
      </c>
      <c r="DL44">
        <f>'map2'!DL44+8192</f>
        <v>22261</v>
      </c>
      <c r="DM44">
        <f>'map2'!DM44+8192</f>
        <v>22262</v>
      </c>
      <c r="DN44">
        <f>'map2'!DN44+8192</f>
        <v>22263</v>
      </c>
      <c r="DO44">
        <f>'map2'!DO44+8192</f>
        <v>22264</v>
      </c>
      <c r="DP44">
        <f>'map2'!DP44+8192</f>
        <v>22265</v>
      </c>
      <c r="DQ44">
        <f>'map2'!DQ44+8192</f>
        <v>22266</v>
      </c>
      <c r="DR44">
        <f>'map2'!DR44+8192</f>
        <v>22267</v>
      </c>
      <c r="DS44">
        <f>'map2'!DS44+8192</f>
        <v>22268</v>
      </c>
      <c r="DT44">
        <f>'map2'!DT44+8192</f>
        <v>22269</v>
      </c>
      <c r="DU44">
        <f>'map2'!DU44+8192</f>
        <v>22270</v>
      </c>
      <c r="DV44">
        <f>'map2'!DV44+8192</f>
        <v>22271</v>
      </c>
      <c r="DW44">
        <f>'map2'!DW44+8192</f>
        <v>22272</v>
      </c>
      <c r="DX44">
        <f>'map2'!DX44+8192</f>
        <v>22273</v>
      </c>
    </row>
    <row r="45" spans="1:128" x14ac:dyDescent="0.3">
      <c r="A45">
        <f>'map2'!A45+8192</f>
        <v>22274</v>
      </c>
      <c r="B45">
        <f>'map2'!B45+8192</f>
        <v>22275</v>
      </c>
      <c r="C45">
        <f>'map2'!C45+8192</f>
        <v>22276</v>
      </c>
      <c r="D45">
        <f>'map2'!D45+8192</f>
        <v>22277</v>
      </c>
      <c r="E45">
        <f>'map2'!E45+8192</f>
        <v>22278</v>
      </c>
      <c r="F45">
        <f>'map2'!F45+8192</f>
        <v>22279</v>
      </c>
      <c r="G45">
        <f>'map2'!G45+8192</f>
        <v>22280</v>
      </c>
      <c r="H45">
        <f>'map2'!H45+8192</f>
        <v>22281</v>
      </c>
      <c r="I45">
        <f>'map2'!I45+8192</f>
        <v>22282</v>
      </c>
      <c r="J45">
        <f>'map2'!J45+8192</f>
        <v>22283</v>
      </c>
      <c r="K45">
        <f>'map2'!K45+8192</f>
        <v>22284</v>
      </c>
      <c r="L45">
        <f>'map2'!L45+8192</f>
        <v>22285</v>
      </c>
      <c r="M45">
        <f>'map2'!M45+8192</f>
        <v>22286</v>
      </c>
      <c r="N45">
        <f>'map2'!N45+8192</f>
        <v>22287</v>
      </c>
      <c r="O45">
        <f>'map2'!O45+8192</f>
        <v>22288</v>
      </c>
      <c r="P45">
        <f>'map2'!P45+8192</f>
        <v>22289</v>
      </c>
      <c r="Q45">
        <f>'map2'!Q45+8192</f>
        <v>22290</v>
      </c>
      <c r="R45">
        <f>'map2'!R45+8192</f>
        <v>22291</v>
      </c>
      <c r="S45">
        <f>'map2'!S45+8192</f>
        <v>22292</v>
      </c>
      <c r="T45">
        <f>'map2'!T45+8192</f>
        <v>22293</v>
      </c>
      <c r="U45">
        <f>'map2'!U45+8192</f>
        <v>22294</v>
      </c>
      <c r="V45">
        <f>'map2'!V45+8192</f>
        <v>22295</v>
      </c>
      <c r="W45">
        <f>'map2'!W45+8192</f>
        <v>22296</v>
      </c>
      <c r="X45">
        <f>'map2'!X45+8192</f>
        <v>22297</v>
      </c>
      <c r="Y45">
        <f>'map2'!Y45+8192</f>
        <v>22298</v>
      </c>
      <c r="Z45">
        <f>'map2'!Z45+8192</f>
        <v>22299</v>
      </c>
      <c r="AA45">
        <f>'map2'!AA45+8192</f>
        <v>22300</v>
      </c>
      <c r="AB45">
        <f>'map2'!AB45+8192</f>
        <v>22301</v>
      </c>
      <c r="AC45">
        <f>'map2'!AC45+8192</f>
        <v>22302</v>
      </c>
      <c r="AD45">
        <f>'map2'!AD45+8192</f>
        <v>22303</v>
      </c>
      <c r="AE45">
        <f>'map2'!AE45+8192</f>
        <v>22304</v>
      </c>
      <c r="AF45">
        <f>'map2'!AF45+8192</f>
        <v>22305</v>
      </c>
      <c r="AG45">
        <f>'map2'!AG45+8192</f>
        <v>22306</v>
      </c>
      <c r="AH45">
        <f>'map2'!AH45+8192</f>
        <v>22307</v>
      </c>
      <c r="AI45">
        <f>'map2'!AI45+8192</f>
        <v>22308</v>
      </c>
      <c r="AJ45">
        <f>'map2'!AJ45+8192</f>
        <v>22309</v>
      </c>
      <c r="AK45">
        <f>'map2'!AK45+8192</f>
        <v>22310</v>
      </c>
      <c r="AL45">
        <f>'map2'!AL45+8192</f>
        <v>22311</v>
      </c>
      <c r="AM45">
        <f>'map2'!AM45+8192</f>
        <v>22312</v>
      </c>
      <c r="AN45">
        <f>'map2'!AN45+8192</f>
        <v>22313</v>
      </c>
      <c r="AO45">
        <f>'map2'!AO45+8192</f>
        <v>22314</v>
      </c>
      <c r="AP45">
        <f>'map2'!AP45+8192</f>
        <v>22315</v>
      </c>
      <c r="AQ45">
        <f>'map2'!AQ45+8192</f>
        <v>22316</v>
      </c>
      <c r="AR45">
        <f>'map2'!AR45+8192</f>
        <v>22317</v>
      </c>
      <c r="AS45">
        <f>'map2'!AS45+8192</f>
        <v>22318</v>
      </c>
      <c r="AT45">
        <f>'map2'!AT45+8192</f>
        <v>22319</v>
      </c>
      <c r="AU45">
        <f>'map2'!AU45+8192</f>
        <v>22320</v>
      </c>
      <c r="AV45">
        <f>'map2'!AV45+8192</f>
        <v>22321</v>
      </c>
      <c r="AW45">
        <f>'map2'!AW45+8192</f>
        <v>22322</v>
      </c>
      <c r="AX45">
        <f>'map2'!AX45+8192</f>
        <v>22323</v>
      </c>
      <c r="AY45">
        <f>'map2'!AY45+8192</f>
        <v>22324</v>
      </c>
      <c r="AZ45">
        <f>'map2'!AZ45+8192</f>
        <v>22325</v>
      </c>
      <c r="BA45">
        <f>'map2'!BA45+8192</f>
        <v>22326</v>
      </c>
      <c r="BB45">
        <f>'map2'!BB45+8192</f>
        <v>22327</v>
      </c>
      <c r="BC45">
        <f>'map2'!BC45+8192</f>
        <v>22328</v>
      </c>
      <c r="BD45">
        <f>'map2'!BD45+8192</f>
        <v>22329</v>
      </c>
      <c r="BE45">
        <f>'map2'!BE45+8192</f>
        <v>22330</v>
      </c>
      <c r="BF45">
        <f>'map2'!BF45+8192</f>
        <v>22331</v>
      </c>
      <c r="BG45">
        <f>'map2'!BG45+8192</f>
        <v>22332</v>
      </c>
      <c r="BH45">
        <f>'map2'!BH45+8192</f>
        <v>22333</v>
      </c>
      <c r="BI45">
        <f>'map2'!BI45+8192</f>
        <v>22334</v>
      </c>
      <c r="BJ45">
        <f>'map2'!BJ45+8192</f>
        <v>22335</v>
      </c>
      <c r="BK45">
        <f>'map2'!BK45+8192</f>
        <v>22336</v>
      </c>
      <c r="BL45">
        <f>'map2'!BL45+8192</f>
        <v>22337</v>
      </c>
      <c r="BM45">
        <f>'map2'!BM45+8192</f>
        <v>22338</v>
      </c>
      <c r="BN45">
        <f>'map2'!BN45+8192</f>
        <v>22339</v>
      </c>
      <c r="BO45">
        <f>'map2'!BO45+8192</f>
        <v>22340</v>
      </c>
      <c r="BP45">
        <f>'map2'!BP45+8192</f>
        <v>22341</v>
      </c>
      <c r="BQ45">
        <f>'map2'!BQ45+8192</f>
        <v>22342</v>
      </c>
      <c r="BR45">
        <f>'map2'!BR45+8192</f>
        <v>22343</v>
      </c>
      <c r="BS45">
        <f>'map2'!BS45+8192</f>
        <v>22344</v>
      </c>
      <c r="BT45">
        <f>'map2'!BT45+8192</f>
        <v>22345</v>
      </c>
      <c r="BU45">
        <f>'map2'!BU45+8192</f>
        <v>22346</v>
      </c>
      <c r="BV45">
        <f>'map2'!BV45+8192</f>
        <v>22347</v>
      </c>
      <c r="BW45">
        <f>'map2'!BW45+8192</f>
        <v>22348</v>
      </c>
      <c r="BX45">
        <f>'map2'!BX45+8192</f>
        <v>22349</v>
      </c>
      <c r="BY45">
        <f>'map2'!BY45+8192</f>
        <v>22350</v>
      </c>
      <c r="BZ45">
        <f>'map2'!BZ45+8192</f>
        <v>22351</v>
      </c>
      <c r="CA45">
        <f>'map2'!CA45+8192</f>
        <v>22352</v>
      </c>
      <c r="CB45">
        <f>'map2'!CB45+8192</f>
        <v>22353</v>
      </c>
      <c r="CC45">
        <f>'map2'!CC45+8192</f>
        <v>22354</v>
      </c>
      <c r="CD45">
        <f>'map2'!CD45+8192</f>
        <v>22355</v>
      </c>
      <c r="CE45">
        <f>'map2'!CE45+8192</f>
        <v>22356</v>
      </c>
      <c r="CF45">
        <f>'map2'!CF45+8192</f>
        <v>22357</v>
      </c>
      <c r="CG45">
        <f>'map2'!CG45+8192</f>
        <v>22358</v>
      </c>
      <c r="CH45">
        <f>'map2'!CH45+8192</f>
        <v>22359</v>
      </c>
      <c r="CI45">
        <f>'map2'!CI45+8192</f>
        <v>22360</v>
      </c>
      <c r="CJ45">
        <f>'map2'!CJ45+8192</f>
        <v>22361</v>
      </c>
      <c r="CK45">
        <f>'map2'!CK45+8192</f>
        <v>22362</v>
      </c>
      <c r="CL45">
        <f>'map2'!CL45+8192</f>
        <v>22363</v>
      </c>
      <c r="CM45">
        <f>'map2'!CM45+8192</f>
        <v>22364</v>
      </c>
      <c r="CN45">
        <f>'map2'!CN45+8192</f>
        <v>22365</v>
      </c>
      <c r="CO45">
        <f>'map2'!CO45+8192</f>
        <v>22366</v>
      </c>
      <c r="CP45">
        <f>'map2'!CP45+8192</f>
        <v>22367</v>
      </c>
      <c r="CQ45">
        <f>'map2'!CQ45+8192</f>
        <v>22368</v>
      </c>
      <c r="CR45">
        <f>'map2'!CR45+8192</f>
        <v>22369</v>
      </c>
      <c r="CS45">
        <f>'map2'!CS45+8192</f>
        <v>22370</v>
      </c>
      <c r="CT45">
        <f>'map2'!CT45+8192</f>
        <v>22371</v>
      </c>
      <c r="CU45">
        <f>'map2'!CU45+8192</f>
        <v>22372</v>
      </c>
      <c r="CV45">
        <f>'map2'!CV45+8192</f>
        <v>22373</v>
      </c>
      <c r="CW45">
        <f>'map2'!CW45+8192</f>
        <v>22374</v>
      </c>
      <c r="CX45">
        <f>'map2'!CX45+8192</f>
        <v>22375</v>
      </c>
      <c r="CY45">
        <f>'map2'!CY45+8192</f>
        <v>22376</v>
      </c>
      <c r="CZ45">
        <f>'map2'!CZ45+8192</f>
        <v>22377</v>
      </c>
      <c r="DA45">
        <f>'map2'!DA45+8192</f>
        <v>22378</v>
      </c>
      <c r="DB45">
        <f>'map2'!DB45+8192</f>
        <v>22379</v>
      </c>
      <c r="DC45">
        <f>'map2'!DC45+8192</f>
        <v>22380</v>
      </c>
      <c r="DD45">
        <f>'map2'!DD45+8192</f>
        <v>22381</v>
      </c>
      <c r="DE45">
        <f>'map2'!DE45+8192</f>
        <v>22382</v>
      </c>
      <c r="DF45">
        <f>'map2'!DF45+8192</f>
        <v>22383</v>
      </c>
      <c r="DG45">
        <f>'map2'!DG45+8192</f>
        <v>22384</v>
      </c>
      <c r="DH45">
        <f>'map2'!DH45+8192</f>
        <v>22385</v>
      </c>
      <c r="DI45">
        <f>'map2'!DI45+8192</f>
        <v>22386</v>
      </c>
      <c r="DJ45">
        <f>'map2'!DJ45+8192</f>
        <v>22387</v>
      </c>
      <c r="DK45">
        <f>'map2'!DK45+8192</f>
        <v>22388</v>
      </c>
      <c r="DL45">
        <f>'map2'!DL45+8192</f>
        <v>22389</v>
      </c>
      <c r="DM45">
        <f>'map2'!DM45+8192</f>
        <v>22390</v>
      </c>
      <c r="DN45">
        <f>'map2'!DN45+8192</f>
        <v>22391</v>
      </c>
      <c r="DO45">
        <f>'map2'!DO45+8192</f>
        <v>22392</v>
      </c>
      <c r="DP45">
        <f>'map2'!DP45+8192</f>
        <v>22393</v>
      </c>
      <c r="DQ45">
        <f>'map2'!DQ45+8192</f>
        <v>22394</v>
      </c>
      <c r="DR45">
        <f>'map2'!DR45+8192</f>
        <v>22395</v>
      </c>
      <c r="DS45">
        <f>'map2'!DS45+8192</f>
        <v>22396</v>
      </c>
      <c r="DT45">
        <f>'map2'!DT45+8192</f>
        <v>22397</v>
      </c>
      <c r="DU45">
        <f>'map2'!DU45+8192</f>
        <v>22398</v>
      </c>
      <c r="DV45">
        <f>'map2'!DV45+8192</f>
        <v>22399</v>
      </c>
      <c r="DW45">
        <f>'map2'!DW45+8192</f>
        <v>22400</v>
      </c>
      <c r="DX45">
        <f>'map2'!DX45+8192</f>
        <v>22401</v>
      </c>
    </row>
    <row r="46" spans="1:128" x14ac:dyDescent="0.3">
      <c r="A46">
        <f>'map2'!A46+8192</f>
        <v>22402</v>
      </c>
      <c r="B46">
        <f>'map2'!B46+8192</f>
        <v>22403</v>
      </c>
      <c r="C46">
        <f>'map2'!C46+8192</f>
        <v>22404</v>
      </c>
      <c r="D46">
        <f>'map2'!D46+8192</f>
        <v>22405</v>
      </c>
      <c r="E46">
        <f>'map2'!E46+8192</f>
        <v>22406</v>
      </c>
      <c r="F46">
        <f>'map2'!F46+8192</f>
        <v>22407</v>
      </c>
      <c r="G46">
        <f>'map2'!G46+8192</f>
        <v>22408</v>
      </c>
      <c r="H46">
        <f>'map2'!H46+8192</f>
        <v>22409</v>
      </c>
      <c r="I46">
        <f>'map2'!I46+8192</f>
        <v>22410</v>
      </c>
      <c r="J46">
        <f>'map2'!J46+8192</f>
        <v>22411</v>
      </c>
      <c r="K46">
        <f>'map2'!K46+8192</f>
        <v>22412</v>
      </c>
      <c r="L46">
        <f>'map2'!L46+8192</f>
        <v>22413</v>
      </c>
      <c r="M46">
        <f>'map2'!M46+8192</f>
        <v>22414</v>
      </c>
      <c r="N46">
        <f>'map2'!N46+8192</f>
        <v>22415</v>
      </c>
      <c r="O46">
        <f>'map2'!O46+8192</f>
        <v>22416</v>
      </c>
      <c r="P46">
        <f>'map2'!P46+8192</f>
        <v>22417</v>
      </c>
      <c r="Q46">
        <f>'map2'!Q46+8192</f>
        <v>22418</v>
      </c>
      <c r="R46">
        <f>'map2'!R46+8192</f>
        <v>22419</v>
      </c>
      <c r="S46">
        <f>'map2'!S46+8192</f>
        <v>22420</v>
      </c>
      <c r="T46">
        <f>'map2'!T46+8192</f>
        <v>22421</v>
      </c>
      <c r="U46">
        <f>'map2'!U46+8192</f>
        <v>22422</v>
      </c>
      <c r="V46">
        <f>'map2'!V46+8192</f>
        <v>22423</v>
      </c>
      <c r="W46">
        <f>'map2'!W46+8192</f>
        <v>22424</v>
      </c>
      <c r="X46">
        <f>'map2'!X46+8192</f>
        <v>22425</v>
      </c>
      <c r="Y46">
        <f>'map2'!Y46+8192</f>
        <v>22426</v>
      </c>
      <c r="Z46">
        <f>'map2'!Z46+8192</f>
        <v>22427</v>
      </c>
      <c r="AA46">
        <f>'map2'!AA46+8192</f>
        <v>22428</v>
      </c>
      <c r="AB46">
        <f>'map2'!AB46+8192</f>
        <v>22429</v>
      </c>
      <c r="AC46">
        <f>'map2'!AC46+8192</f>
        <v>22430</v>
      </c>
      <c r="AD46">
        <f>'map2'!AD46+8192</f>
        <v>22431</v>
      </c>
      <c r="AE46">
        <f>'map2'!AE46+8192</f>
        <v>22432</v>
      </c>
      <c r="AF46">
        <f>'map2'!AF46+8192</f>
        <v>22433</v>
      </c>
      <c r="AG46">
        <f>'map2'!AG46+8192</f>
        <v>22434</v>
      </c>
      <c r="AH46">
        <f>'map2'!AH46+8192</f>
        <v>22435</v>
      </c>
      <c r="AI46">
        <f>'map2'!AI46+8192</f>
        <v>22436</v>
      </c>
      <c r="AJ46">
        <f>'map2'!AJ46+8192</f>
        <v>22437</v>
      </c>
      <c r="AK46">
        <f>'map2'!AK46+8192</f>
        <v>22438</v>
      </c>
      <c r="AL46">
        <f>'map2'!AL46+8192</f>
        <v>22439</v>
      </c>
      <c r="AM46">
        <f>'map2'!AM46+8192</f>
        <v>22440</v>
      </c>
      <c r="AN46">
        <f>'map2'!AN46+8192</f>
        <v>22441</v>
      </c>
      <c r="AO46">
        <f>'map2'!AO46+8192</f>
        <v>22442</v>
      </c>
      <c r="AP46">
        <f>'map2'!AP46+8192</f>
        <v>22443</v>
      </c>
      <c r="AQ46">
        <f>'map2'!AQ46+8192</f>
        <v>22444</v>
      </c>
      <c r="AR46">
        <f>'map2'!AR46+8192</f>
        <v>22445</v>
      </c>
      <c r="AS46">
        <f>'map2'!AS46+8192</f>
        <v>22446</v>
      </c>
      <c r="AT46">
        <f>'map2'!AT46+8192</f>
        <v>22447</v>
      </c>
      <c r="AU46">
        <f>'map2'!AU46+8192</f>
        <v>22448</v>
      </c>
      <c r="AV46">
        <f>'map2'!AV46+8192</f>
        <v>22449</v>
      </c>
      <c r="AW46">
        <f>'map2'!AW46+8192</f>
        <v>22450</v>
      </c>
      <c r="AX46">
        <f>'map2'!AX46+8192</f>
        <v>22451</v>
      </c>
      <c r="AY46">
        <f>'map2'!AY46+8192</f>
        <v>22452</v>
      </c>
      <c r="AZ46">
        <f>'map2'!AZ46+8192</f>
        <v>22453</v>
      </c>
      <c r="BA46">
        <f>'map2'!BA46+8192</f>
        <v>22454</v>
      </c>
      <c r="BB46">
        <f>'map2'!BB46+8192</f>
        <v>22455</v>
      </c>
      <c r="BC46">
        <f>'map2'!BC46+8192</f>
        <v>22456</v>
      </c>
      <c r="BD46">
        <f>'map2'!BD46+8192</f>
        <v>22457</v>
      </c>
      <c r="BE46">
        <f>'map2'!BE46+8192</f>
        <v>22458</v>
      </c>
      <c r="BF46">
        <f>'map2'!BF46+8192</f>
        <v>22459</v>
      </c>
      <c r="BG46">
        <f>'map2'!BG46+8192</f>
        <v>22460</v>
      </c>
      <c r="BH46">
        <f>'map2'!BH46+8192</f>
        <v>22461</v>
      </c>
      <c r="BI46">
        <f>'map2'!BI46+8192</f>
        <v>22462</v>
      </c>
      <c r="BJ46">
        <f>'map2'!BJ46+8192</f>
        <v>22463</v>
      </c>
      <c r="BK46">
        <f>'map2'!BK46+8192</f>
        <v>22464</v>
      </c>
      <c r="BL46">
        <f>'map2'!BL46+8192</f>
        <v>22465</v>
      </c>
      <c r="BM46">
        <f>'map2'!BM46+8192</f>
        <v>22466</v>
      </c>
      <c r="BN46">
        <f>'map2'!BN46+8192</f>
        <v>22467</v>
      </c>
      <c r="BO46">
        <f>'map2'!BO46+8192</f>
        <v>22468</v>
      </c>
      <c r="BP46">
        <f>'map2'!BP46+8192</f>
        <v>22469</v>
      </c>
      <c r="BQ46">
        <f>'map2'!BQ46+8192</f>
        <v>22470</v>
      </c>
      <c r="BR46">
        <f>'map2'!BR46+8192</f>
        <v>22471</v>
      </c>
      <c r="BS46">
        <f>'map2'!BS46+8192</f>
        <v>22472</v>
      </c>
      <c r="BT46">
        <f>'map2'!BT46+8192</f>
        <v>22473</v>
      </c>
      <c r="BU46">
        <f>'map2'!BU46+8192</f>
        <v>22474</v>
      </c>
      <c r="BV46">
        <f>'map2'!BV46+8192</f>
        <v>22475</v>
      </c>
      <c r="BW46">
        <f>'map2'!BW46+8192</f>
        <v>22476</v>
      </c>
      <c r="BX46">
        <f>'map2'!BX46+8192</f>
        <v>22477</v>
      </c>
      <c r="BY46">
        <f>'map2'!BY46+8192</f>
        <v>22478</v>
      </c>
      <c r="BZ46">
        <f>'map2'!BZ46+8192</f>
        <v>22479</v>
      </c>
      <c r="CA46">
        <f>'map2'!CA46+8192</f>
        <v>22480</v>
      </c>
      <c r="CB46">
        <f>'map2'!CB46+8192</f>
        <v>22481</v>
      </c>
      <c r="CC46">
        <f>'map2'!CC46+8192</f>
        <v>22482</v>
      </c>
      <c r="CD46">
        <f>'map2'!CD46+8192</f>
        <v>22483</v>
      </c>
      <c r="CE46">
        <f>'map2'!CE46+8192</f>
        <v>22484</v>
      </c>
      <c r="CF46">
        <f>'map2'!CF46+8192</f>
        <v>22485</v>
      </c>
      <c r="CG46">
        <f>'map2'!CG46+8192</f>
        <v>22486</v>
      </c>
      <c r="CH46">
        <f>'map2'!CH46+8192</f>
        <v>22487</v>
      </c>
      <c r="CI46">
        <f>'map2'!CI46+8192</f>
        <v>22488</v>
      </c>
      <c r="CJ46">
        <f>'map2'!CJ46+8192</f>
        <v>22489</v>
      </c>
      <c r="CK46">
        <f>'map2'!CK46+8192</f>
        <v>22490</v>
      </c>
      <c r="CL46">
        <f>'map2'!CL46+8192</f>
        <v>22491</v>
      </c>
      <c r="CM46">
        <f>'map2'!CM46+8192</f>
        <v>22492</v>
      </c>
      <c r="CN46">
        <f>'map2'!CN46+8192</f>
        <v>22493</v>
      </c>
      <c r="CO46">
        <f>'map2'!CO46+8192</f>
        <v>22494</v>
      </c>
      <c r="CP46">
        <f>'map2'!CP46+8192</f>
        <v>22495</v>
      </c>
      <c r="CQ46">
        <f>'map2'!CQ46+8192</f>
        <v>22496</v>
      </c>
      <c r="CR46">
        <f>'map2'!CR46+8192</f>
        <v>22497</v>
      </c>
      <c r="CS46">
        <f>'map2'!CS46+8192</f>
        <v>22498</v>
      </c>
      <c r="CT46">
        <f>'map2'!CT46+8192</f>
        <v>22499</v>
      </c>
      <c r="CU46">
        <f>'map2'!CU46+8192</f>
        <v>22500</v>
      </c>
      <c r="CV46">
        <f>'map2'!CV46+8192</f>
        <v>22501</v>
      </c>
      <c r="CW46">
        <f>'map2'!CW46+8192</f>
        <v>22502</v>
      </c>
      <c r="CX46">
        <f>'map2'!CX46+8192</f>
        <v>22503</v>
      </c>
      <c r="CY46">
        <f>'map2'!CY46+8192</f>
        <v>22504</v>
      </c>
      <c r="CZ46">
        <f>'map2'!CZ46+8192</f>
        <v>22505</v>
      </c>
      <c r="DA46">
        <f>'map2'!DA46+8192</f>
        <v>22506</v>
      </c>
      <c r="DB46">
        <f>'map2'!DB46+8192</f>
        <v>22507</v>
      </c>
      <c r="DC46">
        <f>'map2'!DC46+8192</f>
        <v>22508</v>
      </c>
      <c r="DD46">
        <f>'map2'!DD46+8192</f>
        <v>22509</v>
      </c>
      <c r="DE46">
        <f>'map2'!DE46+8192</f>
        <v>22510</v>
      </c>
      <c r="DF46">
        <f>'map2'!DF46+8192</f>
        <v>22511</v>
      </c>
      <c r="DG46">
        <f>'map2'!DG46+8192</f>
        <v>22512</v>
      </c>
      <c r="DH46">
        <f>'map2'!DH46+8192</f>
        <v>22513</v>
      </c>
      <c r="DI46">
        <f>'map2'!DI46+8192</f>
        <v>22514</v>
      </c>
      <c r="DJ46">
        <f>'map2'!DJ46+8192</f>
        <v>22515</v>
      </c>
      <c r="DK46">
        <f>'map2'!DK46+8192</f>
        <v>22516</v>
      </c>
      <c r="DL46">
        <f>'map2'!DL46+8192</f>
        <v>22517</v>
      </c>
      <c r="DM46">
        <f>'map2'!DM46+8192</f>
        <v>22518</v>
      </c>
      <c r="DN46">
        <f>'map2'!DN46+8192</f>
        <v>22519</v>
      </c>
      <c r="DO46">
        <f>'map2'!DO46+8192</f>
        <v>22520</v>
      </c>
      <c r="DP46">
        <f>'map2'!DP46+8192</f>
        <v>22521</v>
      </c>
      <c r="DQ46">
        <f>'map2'!DQ46+8192</f>
        <v>22522</v>
      </c>
      <c r="DR46">
        <f>'map2'!DR46+8192</f>
        <v>22523</v>
      </c>
      <c r="DS46">
        <f>'map2'!DS46+8192</f>
        <v>22524</v>
      </c>
      <c r="DT46">
        <f>'map2'!DT46+8192</f>
        <v>22525</v>
      </c>
      <c r="DU46">
        <f>'map2'!DU46+8192</f>
        <v>22526</v>
      </c>
      <c r="DV46">
        <f>'map2'!DV46+8192</f>
        <v>22527</v>
      </c>
      <c r="DW46">
        <f>'map2'!DW46+8192</f>
        <v>22528</v>
      </c>
      <c r="DX46">
        <f>'map2'!DX46+8192</f>
        <v>22529</v>
      </c>
    </row>
    <row r="47" spans="1:128" x14ac:dyDescent="0.3">
      <c r="A47">
        <f>'map2'!A47+8192</f>
        <v>22530</v>
      </c>
      <c r="B47">
        <f>'map2'!B47+8192</f>
        <v>22531</v>
      </c>
      <c r="C47">
        <f>'map2'!C47+8192</f>
        <v>22532</v>
      </c>
      <c r="D47">
        <f>'map2'!D47+8192</f>
        <v>22533</v>
      </c>
      <c r="E47">
        <f>'map2'!E47+8192</f>
        <v>22534</v>
      </c>
      <c r="F47">
        <f>'map2'!F47+8192</f>
        <v>22535</v>
      </c>
      <c r="G47">
        <f>'map2'!G47+8192</f>
        <v>22536</v>
      </c>
      <c r="H47">
        <f>'map2'!H47+8192</f>
        <v>22537</v>
      </c>
      <c r="I47">
        <f>'map2'!I47+8192</f>
        <v>22538</v>
      </c>
      <c r="J47">
        <f>'map2'!J47+8192</f>
        <v>22539</v>
      </c>
      <c r="K47">
        <f>'map2'!K47+8192</f>
        <v>22540</v>
      </c>
      <c r="L47">
        <f>'map2'!L47+8192</f>
        <v>22541</v>
      </c>
      <c r="M47">
        <f>'map2'!M47+8192</f>
        <v>22542</v>
      </c>
      <c r="N47">
        <f>'map2'!N47+8192</f>
        <v>22543</v>
      </c>
      <c r="O47">
        <f>'map2'!O47+8192</f>
        <v>22544</v>
      </c>
      <c r="P47">
        <f>'map2'!P47+8192</f>
        <v>22545</v>
      </c>
      <c r="Q47">
        <f>'map2'!Q47+8192</f>
        <v>22546</v>
      </c>
      <c r="R47">
        <f>'map2'!R47+8192</f>
        <v>22547</v>
      </c>
      <c r="S47">
        <f>'map2'!S47+8192</f>
        <v>22548</v>
      </c>
      <c r="T47">
        <f>'map2'!T47+8192</f>
        <v>22549</v>
      </c>
      <c r="U47">
        <f>'map2'!U47+8192</f>
        <v>22550</v>
      </c>
      <c r="V47">
        <f>'map2'!V47+8192</f>
        <v>22551</v>
      </c>
      <c r="W47">
        <f>'map2'!W47+8192</f>
        <v>22552</v>
      </c>
      <c r="X47">
        <f>'map2'!X47+8192</f>
        <v>22553</v>
      </c>
      <c r="Y47">
        <f>'map2'!Y47+8192</f>
        <v>22554</v>
      </c>
      <c r="Z47">
        <f>'map2'!Z47+8192</f>
        <v>22555</v>
      </c>
      <c r="AA47">
        <f>'map2'!AA47+8192</f>
        <v>22556</v>
      </c>
      <c r="AB47">
        <f>'map2'!AB47+8192</f>
        <v>22557</v>
      </c>
      <c r="AC47">
        <f>'map2'!AC47+8192</f>
        <v>22558</v>
      </c>
      <c r="AD47">
        <f>'map2'!AD47+8192</f>
        <v>22559</v>
      </c>
      <c r="AE47">
        <f>'map2'!AE47+8192</f>
        <v>22560</v>
      </c>
      <c r="AF47">
        <f>'map2'!AF47+8192</f>
        <v>22561</v>
      </c>
      <c r="AG47">
        <f>'map2'!AG47+8192</f>
        <v>22562</v>
      </c>
      <c r="AH47">
        <f>'map2'!AH47+8192</f>
        <v>22563</v>
      </c>
      <c r="AI47">
        <f>'map2'!AI47+8192</f>
        <v>22564</v>
      </c>
      <c r="AJ47">
        <f>'map2'!AJ47+8192</f>
        <v>22565</v>
      </c>
      <c r="AK47">
        <f>'map2'!AK47+8192</f>
        <v>22566</v>
      </c>
      <c r="AL47">
        <f>'map2'!AL47+8192</f>
        <v>22567</v>
      </c>
      <c r="AM47">
        <f>'map2'!AM47+8192</f>
        <v>22568</v>
      </c>
      <c r="AN47">
        <f>'map2'!AN47+8192</f>
        <v>22569</v>
      </c>
      <c r="AO47">
        <f>'map2'!AO47+8192</f>
        <v>22570</v>
      </c>
      <c r="AP47">
        <f>'map2'!AP47+8192</f>
        <v>22571</v>
      </c>
      <c r="AQ47">
        <f>'map2'!AQ47+8192</f>
        <v>22572</v>
      </c>
      <c r="AR47">
        <f>'map2'!AR47+8192</f>
        <v>22573</v>
      </c>
      <c r="AS47">
        <f>'map2'!AS47+8192</f>
        <v>22574</v>
      </c>
      <c r="AT47">
        <f>'map2'!AT47+8192</f>
        <v>22575</v>
      </c>
      <c r="AU47">
        <f>'map2'!AU47+8192</f>
        <v>22576</v>
      </c>
      <c r="AV47">
        <f>'map2'!AV47+8192</f>
        <v>22577</v>
      </c>
      <c r="AW47">
        <f>'map2'!AW47+8192</f>
        <v>22578</v>
      </c>
      <c r="AX47">
        <f>'map2'!AX47+8192</f>
        <v>22579</v>
      </c>
      <c r="AY47">
        <f>'map2'!AY47+8192</f>
        <v>22580</v>
      </c>
      <c r="AZ47">
        <f>'map2'!AZ47+8192</f>
        <v>22581</v>
      </c>
      <c r="BA47">
        <f>'map2'!BA47+8192</f>
        <v>22582</v>
      </c>
      <c r="BB47">
        <f>'map2'!BB47+8192</f>
        <v>22583</v>
      </c>
      <c r="BC47">
        <f>'map2'!BC47+8192</f>
        <v>22584</v>
      </c>
      <c r="BD47">
        <f>'map2'!BD47+8192</f>
        <v>22585</v>
      </c>
      <c r="BE47">
        <f>'map2'!BE47+8192</f>
        <v>22586</v>
      </c>
      <c r="BF47">
        <f>'map2'!BF47+8192</f>
        <v>22587</v>
      </c>
      <c r="BG47">
        <f>'map2'!BG47+8192</f>
        <v>22588</v>
      </c>
      <c r="BH47">
        <f>'map2'!BH47+8192</f>
        <v>22589</v>
      </c>
      <c r="BI47">
        <f>'map2'!BI47+8192</f>
        <v>22590</v>
      </c>
      <c r="BJ47">
        <f>'map2'!BJ47+8192</f>
        <v>22591</v>
      </c>
      <c r="BK47">
        <f>'map2'!BK47+8192</f>
        <v>22592</v>
      </c>
      <c r="BL47">
        <f>'map2'!BL47+8192</f>
        <v>22593</v>
      </c>
      <c r="BM47">
        <f>'map2'!BM47+8192</f>
        <v>22594</v>
      </c>
      <c r="BN47">
        <f>'map2'!BN47+8192</f>
        <v>22595</v>
      </c>
      <c r="BO47">
        <f>'map2'!BO47+8192</f>
        <v>22596</v>
      </c>
      <c r="BP47">
        <f>'map2'!BP47+8192</f>
        <v>22597</v>
      </c>
      <c r="BQ47">
        <f>'map2'!BQ47+8192</f>
        <v>22598</v>
      </c>
      <c r="BR47">
        <f>'map2'!BR47+8192</f>
        <v>22599</v>
      </c>
      <c r="BS47">
        <f>'map2'!BS47+8192</f>
        <v>22600</v>
      </c>
      <c r="BT47">
        <f>'map2'!BT47+8192</f>
        <v>22601</v>
      </c>
      <c r="BU47">
        <f>'map2'!BU47+8192</f>
        <v>22602</v>
      </c>
      <c r="BV47">
        <f>'map2'!BV47+8192</f>
        <v>22603</v>
      </c>
      <c r="BW47">
        <f>'map2'!BW47+8192</f>
        <v>22604</v>
      </c>
      <c r="BX47">
        <f>'map2'!BX47+8192</f>
        <v>22605</v>
      </c>
      <c r="BY47">
        <f>'map2'!BY47+8192</f>
        <v>22606</v>
      </c>
      <c r="BZ47">
        <f>'map2'!BZ47+8192</f>
        <v>22607</v>
      </c>
      <c r="CA47">
        <f>'map2'!CA47+8192</f>
        <v>22608</v>
      </c>
      <c r="CB47">
        <f>'map2'!CB47+8192</f>
        <v>22609</v>
      </c>
      <c r="CC47">
        <f>'map2'!CC47+8192</f>
        <v>22610</v>
      </c>
      <c r="CD47">
        <f>'map2'!CD47+8192</f>
        <v>22611</v>
      </c>
      <c r="CE47">
        <f>'map2'!CE47+8192</f>
        <v>22612</v>
      </c>
      <c r="CF47">
        <f>'map2'!CF47+8192</f>
        <v>22613</v>
      </c>
      <c r="CG47">
        <f>'map2'!CG47+8192</f>
        <v>22614</v>
      </c>
      <c r="CH47">
        <f>'map2'!CH47+8192</f>
        <v>22615</v>
      </c>
      <c r="CI47">
        <f>'map2'!CI47+8192</f>
        <v>22616</v>
      </c>
      <c r="CJ47">
        <f>'map2'!CJ47+8192</f>
        <v>22617</v>
      </c>
      <c r="CK47">
        <f>'map2'!CK47+8192</f>
        <v>22618</v>
      </c>
      <c r="CL47">
        <f>'map2'!CL47+8192</f>
        <v>22619</v>
      </c>
      <c r="CM47">
        <f>'map2'!CM47+8192</f>
        <v>22620</v>
      </c>
      <c r="CN47">
        <f>'map2'!CN47+8192</f>
        <v>22621</v>
      </c>
      <c r="CO47">
        <f>'map2'!CO47+8192</f>
        <v>22622</v>
      </c>
      <c r="CP47">
        <f>'map2'!CP47+8192</f>
        <v>22623</v>
      </c>
      <c r="CQ47">
        <f>'map2'!CQ47+8192</f>
        <v>22624</v>
      </c>
      <c r="CR47">
        <f>'map2'!CR47+8192</f>
        <v>22625</v>
      </c>
      <c r="CS47">
        <f>'map2'!CS47+8192</f>
        <v>22626</v>
      </c>
      <c r="CT47">
        <f>'map2'!CT47+8192</f>
        <v>22627</v>
      </c>
      <c r="CU47">
        <f>'map2'!CU47+8192</f>
        <v>22628</v>
      </c>
      <c r="CV47">
        <f>'map2'!CV47+8192</f>
        <v>22629</v>
      </c>
      <c r="CW47">
        <f>'map2'!CW47+8192</f>
        <v>22630</v>
      </c>
      <c r="CX47">
        <f>'map2'!CX47+8192</f>
        <v>22631</v>
      </c>
      <c r="CY47">
        <f>'map2'!CY47+8192</f>
        <v>22632</v>
      </c>
      <c r="CZ47">
        <f>'map2'!CZ47+8192</f>
        <v>22633</v>
      </c>
      <c r="DA47">
        <f>'map2'!DA47+8192</f>
        <v>22634</v>
      </c>
      <c r="DB47">
        <f>'map2'!DB47+8192</f>
        <v>22635</v>
      </c>
      <c r="DC47">
        <f>'map2'!DC47+8192</f>
        <v>22636</v>
      </c>
      <c r="DD47">
        <f>'map2'!DD47+8192</f>
        <v>22637</v>
      </c>
      <c r="DE47">
        <f>'map2'!DE47+8192</f>
        <v>22638</v>
      </c>
      <c r="DF47">
        <f>'map2'!DF47+8192</f>
        <v>22639</v>
      </c>
      <c r="DG47">
        <f>'map2'!DG47+8192</f>
        <v>22640</v>
      </c>
      <c r="DH47">
        <f>'map2'!DH47+8192</f>
        <v>22641</v>
      </c>
      <c r="DI47">
        <f>'map2'!DI47+8192</f>
        <v>22642</v>
      </c>
      <c r="DJ47">
        <f>'map2'!DJ47+8192</f>
        <v>22643</v>
      </c>
      <c r="DK47">
        <f>'map2'!DK47+8192</f>
        <v>22644</v>
      </c>
      <c r="DL47">
        <f>'map2'!DL47+8192</f>
        <v>22645</v>
      </c>
      <c r="DM47">
        <f>'map2'!DM47+8192</f>
        <v>22646</v>
      </c>
      <c r="DN47">
        <f>'map2'!DN47+8192</f>
        <v>22647</v>
      </c>
      <c r="DO47">
        <f>'map2'!DO47+8192</f>
        <v>22648</v>
      </c>
      <c r="DP47">
        <f>'map2'!DP47+8192</f>
        <v>22649</v>
      </c>
      <c r="DQ47">
        <f>'map2'!DQ47+8192</f>
        <v>22650</v>
      </c>
      <c r="DR47">
        <f>'map2'!DR47+8192</f>
        <v>22651</v>
      </c>
      <c r="DS47">
        <f>'map2'!DS47+8192</f>
        <v>22652</v>
      </c>
      <c r="DT47">
        <f>'map2'!DT47+8192</f>
        <v>22653</v>
      </c>
      <c r="DU47">
        <f>'map2'!DU47+8192</f>
        <v>22654</v>
      </c>
      <c r="DV47">
        <f>'map2'!DV47+8192</f>
        <v>22655</v>
      </c>
      <c r="DW47">
        <f>'map2'!DW47+8192</f>
        <v>22656</v>
      </c>
      <c r="DX47">
        <f>'map2'!DX47+8192</f>
        <v>22657</v>
      </c>
    </row>
    <row r="48" spans="1:128" x14ac:dyDescent="0.3">
      <c r="A48">
        <f>'map2'!A48+8192</f>
        <v>22658</v>
      </c>
      <c r="B48">
        <f>'map2'!B48+8192</f>
        <v>22659</v>
      </c>
      <c r="C48">
        <f>'map2'!C48+8192</f>
        <v>22660</v>
      </c>
      <c r="D48">
        <f>'map2'!D48+8192</f>
        <v>22661</v>
      </c>
      <c r="E48">
        <f>'map2'!E48+8192</f>
        <v>22662</v>
      </c>
      <c r="F48">
        <f>'map2'!F48+8192</f>
        <v>22663</v>
      </c>
      <c r="G48">
        <f>'map2'!G48+8192</f>
        <v>22664</v>
      </c>
      <c r="H48">
        <f>'map2'!H48+8192</f>
        <v>22665</v>
      </c>
      <c r="I48">
        <f>'map2'!I48+8192</f>
        <v>22666</v>
      </c>
      <c r="J48">
        <f>'map2'!J48+8192</f>
        <v>22667</v>
      </c>
      <c r="K48">
        <f>'map2'!K48+8192</f>
        <v>22668</v>
      </c>
      <c r="L48">
        <f>'map2'!L48+8192</f>
        <v>22669</v>
      </c>
      <c r="M48">
        <f>'map2'!M48+8192</f>
        <v>22670</v>
      </c>
      <c r="N48">
        <f>'map2'!N48+8192</f>
        <v>22671</v>
      </c>
      <c r="O48">
        <f>'map2'!O48+8192</f>
        <v>22672</v>
      </c>
      <c r="P48">
        <f>'map2'!P48+8192</f>
        <v>22673</v>
      </c>
      <c r="Q48">
        <f>'map2'!Q48+8192</f>
        <v>22674</v>
      </c>
      <c r="R48">
        <f>'map2'!R48+8192</f>
        <v>22675</v>
      </c>
      <c r="S48">
        <f>'map2'!S48+8192</f>
        <v>22676</v>
      </c>
      <c r="T48">
        <f>'map2'!T48+8192</f>
        <v>22677</v>
      </c>
      <c r="U48">
        <f>'map2'!U48+8192</f>
        <v>22678</v>
      </c>
      <c r="V48">
        <f>'map2'!V48+8192</f>
        <v>22679</v>
      </c>
      <c r="W48">
        <f>'map2'!W48+8192</f>
        <v>22680</v>
      </c>
      <c r="X48">
        <f>'map2'!X48+8192</f>
        <v>22681</v>
      </c>
      <c r="Y48">
        <f>'map2'!Y48+8192</f>
        <v>22682</v>
      </c>
      <c r="Z48">
        <f>'map2'!Z48+8192</f>
        <v>22683</v>
      </c>
      <c r="AA48">
        <f>'map2'!AA48+8192</f>
        <v>22684</v>
      </c>
      <c r="AB48">
        <f>'map2'!AB48+8192</f>
        <v>22685</v>
      </c>
      <c r="AC48">
        <f>'map2'!AC48+8192</f>
        <v>22686</v>
      </c>
      <c r="AD48">
        <f>'map2'!AD48+8192</f>
        <v>22687</v>
      </c>
      <c r="AE48">
        <f>'map2'!AE48+8192</f>
        <v>22688</v>
      </c>
      <c r="AF48">
        <f>'map2'!AF48+8192</f>
        <v>22689</v>
      </c>
      <c r="AG48">
        <f>'map2'!AG48+8192</f>
        <v>22690</v>
      </c>
      <c r="AH48">
        <f>'map2'!AH48+8192</f>
        <v>22691</v>
      </c>
      <c r="AI48">
        <f>'map2'!AI48+8192</f>
        <v>22692</v>
      </c>
      <c r="AJ48">
        <f>'map2'!AJ48+8192</f>
        <v>22693</v>
      </c>
      <c r="AK48">
        <f>'map2'!AK48+8192</f>
        <v>22694</v>
      </c>
      <c r="AL48">
        <f>'map2'!AL48+8192</f>
        <v>22695</v>
      </c>
      <c r="AM48">
        <f>'map2'!AM48+8192</f>
        <v>22696</v>
      </c>
      <c r="AN48">
        <f>'map2'!AN48+8192</f>
        <v>22697</v>
      </c>
      <c r="AO48">
        <f>'map2'!AO48+8192</f>
        <v>22698</v>
      </c>
      <c r="AP48">
        <f>'map2'!AP48+8192</f>
        <v>22699</v>
      </c>
      <c r="AQ48">
        <f>'map2'!AQ48+8192</f>
        <v>22700</v>
      </c>
      <c r="AR48">
        <f>'map2'!AR48+8192</f>
        <v>22701</v>
      </c>
      <c r="AS48">
        <f>'map2'!AS48+8192</f>
        <v>22702</v>
      </c>
      <c r="AT48">
        <f>'map2'!AT48+8192</f>
        <v>22703</v>
      </c>
      <c r="AU48">
        <f>'map2'!AU48+8192</f>
        <v>22704</v>
      </c>
      <c r="AV48">
        <f>'map2'!AV48+8192</f>
        <v>22705</v>
      </c>
      <c r="AW48">
        <f>'map2'!AW48+8192</f>
        <v>22706</v>
      </c>
      <c r="AX48">
        <f>'map2'!AX48+8192</f>
        <v>22707</v>
      </c>
      <c r="AY48">
        <f>'map2'!AY48+8192</f>
        <v>22708</v>
      </c>
      <c r="AZ48">
        <f>'map2'!AZ48+8192</f>
        <v>22709</v>
      </c>
      <c r="BA48">
        <f>'map2'!BA48+8192</f>
        <v>22710</v>
      </c>
      <c r="BB48">
        <f>'map2'!BB48+8192</f>
        <v>22711</v>
      </c>
      <c r="BC48">
        <f>'map2'!BC48+8192</f>
        <v>22712</v>
      </c>
      <c r="BD48">
        <f>'map2'!BD48+8192</f>
        <v>22713</v>
      </c>
      <c r="BE48">
        <f>'map2'!BE48+8192</f>
        <v>22714</v>
      </c>
      <c r="BF48">
        <f>'map2'!BF48+8192</f>
        <v>22715</v>
      </c>
      <c r="BG48">
        <f>'map2'!BG48+8192</f>
        <v>22716</v>
      </c>
      <c r="BH48">
        <f>'map2'!BH48+8192</f>
        <v>22717</v>
      </c>
      <c r="BI48">
        <f>'map2'!BI48+8192</f>
        <v>22718</v>
      </c>
      <c r="BJ48">
        <f>'map2'!BJ48+8192</f>
        <v>22719</v>
      </c>
      <c r="BK48">
        <f>'map2'!BK48+8192</f>
        <v>22720</v>
      </c>
      <c r="BL48">
        <f>'map2'!BL48+8192</f>
        <v>22721</v>
      </c>
      <c r="BM48">
        <f>'map2'!BM48+8192</f>
        <v>22722</v>
      </c>
      <c r="BN48">
        <f>'map2'!BN48+8192</f>
        <v>22723</v>
      </c>
      <c r="BO48">
        <f>'map2'!BO48+8192</f>
        <v>22724</v>
      </c>
      <c r="BP48">
        <f>'map2'!BP48+8192</f>
        <v>22725</v>
      </c>
      <c r="BQ48">
        <f>'map2'!BQ48+8192</f>
        <v>22726</v>
      </c>
      <c r="BR48">
        <f>'map2'!BR48+8192</f>
        <v>22727</v>
      </c>
      <c r="BS48">
        <f>'map2'!BS48+8192</f>
        <v>22728</v>
      </c>
      <c r="BT48">
        <f>'map2'!BT48+8192</f>
        <v>22729</v>
      </c>
      <c r="BU48">
        <f>'map2'!BU48+8192</f>
        <v>22730</v>
      </c>
      <c r="BV48">
        <f>'map2'!BV48+8192</f>
        <v>22731</v>
      </c>
      <c r="BW48">
        <f>'map2'!BW48+8192</f>
        <v>22732</v>
      </c>
      <c r="BX48">
        <f>'map2'!BX48+8192</f>
        <v>22733</v>
      </c>
      <c r="BY48">
        <f>'map2'!BY48+8192</f>
        <v>22734</v>
      </c>
      <c r="BZ48">
        <f>'map2'!BZ48+8192</f>
        <v>22735</v>
      </c>
      <c r="CA48">
        <f>'map2'!CA48+8192</f>
        <v>22736</v>
      </c>
      <c r="CB48">
        <f>'map2'!CB48+8192</f>
        <v>22737</v>
      </c>
      <c r="CC48">
        <f>'map2'!CC48+8192</f>
        <v>22738</v>
      </c>
      <c r="CD48">
        <f>'map2'!CD48+8192</f>
        <v>22739</v>
      </c>
      <c r="CE48">
        <f>'map2'!CE48+8192</f>
        <v>22740</v>
      </c>
      <c r="CF48">
        <f>'map2'!CF48+8192</f>
        <v>22741</v>
      </c>
      <c r="CG48">
        <f>'map2'!CG48+8192</f>
        <v>22742</v>
      </c>
      <c r="CH48">
        <f>'map2'!CH48+8192</f>
        <v>22743</v>
      </c>
      <c r="CI48">
        <f>'map2'!CI48+8192</f>
        <v>22744</v>
      </c>
      <c r="CJ48">
        <f>'map2'!CJ48+8192</f>
        <v>22745</v>
      </c>
      <c r="CK48">
        <f>'map2'!CK48+8192</f>
        <v>22746</v>
      </c>
      <c r="CL48">
        <f>'map2'!CL48+8192</f>
        <v>22747</v>
      </c>
      <c r="CM48">
        <f>'map2'!CM48+8192</f>
        <v>22748</v>
      </c>
      <c r="CN48">
        <f>'map2'!CN48+8192</f>
        <v>22749</v>
      </c>
      <c r="CO48">
        <f>'map2'!CO48+8192</f>
        <v>22750</v>
      </c>
      <c r="CP48">
        <f>'map2'!CP48+8192</f>
        <v>22751</v>
      </c>
      <c r="CQ48">
        <f>'map2'!CQ48+8192</f>
        <v>22752</v>
      </c>
      <c r="CR48">
        <f>'map2'!CR48+8192</f>
        <v>22753</v>
      </c>
      <c r="CS48">
        <f>'map2'!CS48+8192</f>
        <v>22754</v>
      </c>
      <c r="CT48">
        <f>'map2'!CT48+8192</f>
        <v>22755</v>
      </c>
      <c r="CU48">
        <f>'map2'!CU48+8192</f>
        <v>22756</v>
      </c>
      <c r="CV48">
        <f>'map2'!CV48+8192</f>
        <v>22757</v>
      </c>
      <c r="CW48">
        <f>'map2'!CW48+8192</f>
        <v>22758</v>
      </c>
      <c r="CX48">
        <f>'map2'!CX48+8192</f>
        <v>22759</v>
      </c>
      <c r="CY48">
        <f>'map2'!CY48+8192</f>
        <v>22760</v>
      </c>
      <c r="CZ48">
        <f>'map2'!CZ48+8192</f>
        <v>22761</v>
      </c>
      <c r="DA48">
        <f>'map2'!DA48+8192</f>
        <v>22762</v>
      </c>
      <c r="DB48">
        <f>'map2'!DB48+8192</f>
        <v>22763</v>
      </c>
      <c r="DC48">
        <f>'map2'!DC48+8192</f>
        <v>22764</v>
      </c>
      <c r="DD48">
        <f>'map2'!DD48+8192</f>
        <v>22765</v>
      </c>
      <c r="DE48">
        <f>'map2'!DE48+8192</f>
        <v>22766</v>
      </c>
      <c r="DF48">
        <f>'map2'!DF48+8192</f>
        <v>22767</v>
      </c>
      <c r="DG48">
        <f>'map2'!DG48+8192</f>
        <v>22768</v>
      </c>
      <c r="DH48">
        <f>'map2'!DH48+8192</f>
        <v>22769</v>
      </c>
      <c r="DI48">
        <f>'map2'!DI48+8192</f>
        <v>22770</v>
      </c>
      <c r="DJ48">
        <f>'map2'!DJ48+8192</f>
        <v>22771</v>
      </c>
      <c r="DK48">
        <f>'map2'!DK48+8192</f>
        <v>22772</v>
      </c>
      <c r="DL48">
        <f>'map2'!DL48+8192</f>
        <v>22773</v>
      </c>
      <c r="DM48">
        <f>'map2'!DM48+8192</f>
        <v>22774</v>
      </c>
      <c r="DN48">
        <f>'map2'!DN48+8192</f>
        <v>22775</v>
      </c>
      <c r="DO48">
        <f>'map2'!DO48+8192</f>
        <v>22776</v>
      </c>
      <c r="DP48">
        <f>'map2'!DP48+8192</f>
        <v>22777</v>
      </c>
      <c r="DQ48">
        <f>'map2'!DQ48+8192</f>
        <v>22778</v>
      </c>
      <c r="DR48">
        <f>'map2'!DR48+8192</f>
        <v>22779</v>
      </c>
      <c r="DS48">
        <f>'map2'!DS48+8192</f>
        <v>22780</v>
      </c>
      <c r="DT48">
        <f>'map2'!DT48+8192</f>
        <v>22781</v>
      </c>
      <c r="DU48">
        <f>'map2'!DU48+8192</f>
        <v>22782</v>
      </c>
      <c r="DV48">
        <f>'map2'!DV48+8192</f>
        <v>22783</v>
      </c>
      <c r="DW48">
        <f>'map2'!DW48+8192</f>
        <v>22784</v>
      </c>
      <c r="DX48">
        <f>'map2'!DX48+8192</f>
        <v>22785</v>
      </c>
    </row>
    <row r="49" spans="1:128" x14ac:dyDescent="0.3">
      <c r="A49">
        <f>'map2'!A49+8192</f>
        <v>22786</v>
      </c>
      <c r="B49">
        <f>'map2'!B49+8192</f>
        <v>22787</v>
      </c>
      <c r="C49">
        <f>'map2'!C49+8192</f>
        <v>22788</v>
      </c>
      <c r="D49">
        <f>'map2'!D49+8192</f>
        <v>22789</v>
      </c>
      <c r="E49">
        <f>'map2'!E49+8192</f>
        <v>22790</v>
      </c>
      <c r="F49">
        <f>'map2'!F49+8192</f>
        <v>22791</v>
      </c>
      <c r="G49">
        <f>'map2'!G49+8192</f>
        <v>22792</v>
      </c>
      <c r="H49">
        <f>'map2'!H49+8192</f>
        <v>22793</v>
      </c>
      <c r="I49">
        <f>'map2'!I49+8192</f>
        <v>22794</v>
      </c>
      <c r="J49">
        <f>'map2'!J49+8192</f>
        <v>22795</v>
      </c>
      <c r="K49">
        <f>'map2'!K49+8192</f>
        <v>22796</v>
      </c>
      <c r="L49">
        <f>'map2'!L49+8192</f>
        <v>22797</v>
      </c>
      <c r="M49">
        <f>'map2'!M49+8192</f>
        <v>22798</v>
      </c>
      <c r="N49">
        <f>'map2'!N49+8192</f>
        <v>22799</v>
      </c>
      <c r="O49">
        <f>'map2'!O49+8192</f>
        <v>22800</v>
      </c>
      <c r="P49">
        <f>'map2'!P49+8192</f>
        <v>22801</v>
      </c>
      <c r="Q49">
        <f>'map2'!Q49+8192</f>
        <v>22802</v>
      </c>
      <c r="R49">
        <f>'map2'!R49+8192</f>
        <v>22803</v>
      </c>
      <c r="S49">
        <f>'map2'!S49+8192</f>
        <v>22804</v>
      </c>
      <c r="T49">
        <f>'map2'!T49+8192</f>
        <v>22805</v>
      </c>
      <c r="U49">
        <f>'map2'!U49+8192</f>
        <v>22806</v>
      </c>
      <c r="V49">
        <f>'map2'!V49+8192</f>
        <v>22807</v>
      </c>
      <c r="W49">
        <f>'map2'!W49+8192</f>
        <v>22808</v>
      </c>
      <c r="X49">
        <f>'map2'!X49+8192</f>
        <v>22809</v>
      </c>
      <c r="Y49">
        <f>'map2'!Y49+8192</f>
        <v>22810</v>
      </c>
      <c r="Z49">
        <f>'map2'!Z49+8192</f>
        <v>22811</v>
      </c>
      <c r="AA49">
        <f>'map2'!AA49+8192</f>
        <v>22812</v>
      </c>
      <c r="AB49">
        <f>'map2'!AB49+8192</f>
        <v>22813</v>
      </c>
      <c r="AC49">
        <f>'map2'!AC49+8192</f>
        <v>22814</v>
      </c>
      <c r="AD49">
        <f>'map2'!AD49+8192</f>
        <v>22815</v>
      </c>
      <c r="AE49">
        <f>'map2'!AE49+8192</f>
        <v>22816</v>
      </c>
      <c r="AF49">
        <f>'map2'!AF49+8192</f>
        <v>22817</v>
      </c>
      <c r="AG49">
        <f>'map2'!AG49+8192</f>
        <v>22818</v>
      </c>
      <c r="AH49">
        <f>'map2'!AH49+8192</f>
        <v>22819</v>
      </c>
      <c r="AI49">
        <f>'map2'!AI49+8192</f>
        <v>22820</v>
      </c>
      <c r="AJ49">
        <f>'map2'!AJ49+8192</f>
        <v>22821</v>
      </c>
      <c r="AK49">
        <f>'map2'!AK49+8192</f>
        <v>22822</v>
      </c>
      <c r="AL49">
        <f>'map2'!AL49+8192</f>
        <v>22823</v>
      </c>
      <c r="AM49">
        <f>'map2'!AM49+8192</f>
        <v>22824</v>
      </c>
      <c r="AN49">
        <f>'map2'!AN49+8192</f>
        <v>22825</v>
      </c>
      <c r="AO49">
        <f>'map2'!AO49+8192</f>
        <v>22826</v>
      </c>
      <c r="AP49">
        <f>'map2'!AP49+8192</f>
        <v>22827</v>
      </c>
      <c r="AQ49">
        <f>'map2'!AQ49+8192</f>
        <v>22828</v>
      </c>
      <c r="AR49">
        <f>'map2'!AR49+8192</f>
        <v>22829</v>
      </c>
      <c r="AS49">
        <f>'map2'!AS49+8192</f>
        <v>22830</v>
      </c>
      <c r="AT49">
        <f>'map2'!AT49+8192</f>
        <v>22831</v>
      </c>
      <c r="AU49">
        <f>'map2'!AU49+8192</f>
        <v>22832</v>
      </c>
      <c r="AV49">
        <f>'map2'!AV49+8192</f>
        <v>22833</v>
      </c>
      <c r="AW49">
        <f>'map2'!AW49+8192</f>
        <v>22834</v>
      </c>
      <c r="AX49">
        <f>'map2'!AX49+8192</f>
        <v>22835</v>
      </c>
      <c r="AY49">
        <f>'map2'!AY49+8192</f>
        <v>22836</v>
      </c>
      <c r="AZ49">
        <f>'map2'!AZ49+8192</f>
        <v>22837</v>
      </c>
      <c r="BA49">
        <f>'map2'!BA49+8192</f>
        <v>22838</v>
      </c>
      <c r="BB49">
        <f>'map2'!BB49+8192</f>
        <v>22839</v>
      </c>
      <c r="BC49">
        <f>'map2'!BC49+8192</f>
        <v>22840</v>
      </c>
      <c r="BD49">
        <f>'map2'!BD49+8192</f>
        <v>22841</v>
      </c>
      <c r="BE49">
        <f>'map2'!BE49+8192</f>
        <v>22842</v>
      </c>
      <c r="BF49">
        <f>'map2'!BF49+8192</f>
        <v>22843</v>
      </c>
      <c r="BG49">
        <f>'map2'!BG49+8192</f>
        <v>22844</v>
      </c>
      <c r="BH49">
        <f>'map2'!BH49+8192</f>
        <v>22845</v>
      </c>
      <c r="BI49">
        <f>'map2'!BI49+8192</f>
        <v>22846</v>
      </c>
      <c r="BJ49">
        <f>'map2'!BJ49+8192</f>
        <v>22847</v>
      </c>
      <c r="BK49">
        <f>'map2'!BK49+8192</f>
        <v>22848</v>
      </c>
      <c r="BL49">
        <f>'map2'!BL49+8192</f>
        <v>22849</v>
      </c>
      <c r="BM49">
        <f>'map2'!BM49+8192</f>
        <v>22850</v>
      </c>
      <c r="BN49">
        <f>'map2'!BN49+8192</f>
        <v>22851</v>
      </c>
      <c r="BO49">
        <f>'map2'!BO49+8192</f>
        <v>22852</v>
      </c>
      <c r="BP49">
        <f>'map2'!BP49+8192</f>
        <v>22853</v>
      </c>
      <c r="BQ49">
        <f>'map2'!BQ49+8192</f>
        <v>22854</v>
      </c>
      <c r="BR49">
        <f>'map2'!BR49+8192</f>
        <v>22855</v>
      </c>
      <c r="BS49">
        <f>'map2'!BS49+8192</f>
        <v>22856</v>
      </c>
      <c r="BT49">
        <f>'map2'!BT49+8192</f>
        <v>22857</v>
      </c>
      <c r="BU49">
        <f>'map2'!BU49+8192</f>
        <v>22858</v>
      </c>
      <c r="BV49">
        <f>'map2'!BV49+8192</f>
        <v>22859</v>
      </c>
      <c r="BW49">
        <f>'map2'!BW49+8192</f>
        <v>22860</v>
      </c>
      <c r="BX49">
        <f>'map2'!BX49+8192</f>
        <v>22861</v>
      </c>
      <c r="BY49">
        <f>'map2'!BY49+8192</f>
        <v>22862</v>
      </c>
      <c r="BZ49">
        <f>'map2'!BZ49+8192</f>
        <v>22863</v>
      </c>
      <c r="CA49">
        <f>'map2'!CA49+8192</f>
        <v>22864</v>
      </c>
      <c r="CB49">
        <f>'map2'!CB49+8192</f>
        <v>22865</v>
      </c>
      <c r="CC49">
        <f>'map2'!CC49+8192</f>
        <v>22866</v>
      </c>
      <c r="CD49">
        <f>'map2'!CD49+8192</f>
        <v>22867</v>
      </c>
      <c r="CE49">
        <f>'map2'!CE49+8192</f>
        <v>22868</v>
      </c>
      <c r="CF49">
        <f>'map2'!CF49+8192</f>
        <v>22869</v>
      </c>
      <c r="CG49">
        <f>'map2'!CG49+8192</f>
        <v>22870</v>
      </c>
      <c r="CH49">
        <f>'map2'!CH49+8192</f>
        <v>22871</v>
      </c>
      <c r="CI49">
        <f>'map2'!CI49+8192</f>
        <v>22872</v>
      </c>
      <c r="CJ49">
        <f>'map2'!CJ49+8192</f>
        <v>22873</v>
      </c>
      <c r="CK49">
        <f>'map2'!CK49+8192</f>
        <v>22874</v>
      </c>
      <c r="CL49">
        <f>'map2'!CL49+8192</f>
        <v>22875</v>
      </c>
      <c r="CM49">
        <f>'map2'!CM49+8192</f>
        <v>22876</v>
      </c>
      <c r="CN49">
        <f>'map2'!CN49+8192</f>
        <v>22877</v>
      </c>
      <c r="CO49">
        <f>'map2'!CO49+8192</f>
        <v>22878</v>
      </c>
      <c r="CP49">
        <f>'map2'!CP49+8192</f>
        <v>22879</v>
      </c>
      <c r="CQ49">
        <f>'map2'!CQ49+8192</f>
        <v>22880</v>
      </c>
      <c r="CR49">
        <f>'map2'!CR49+8192</f>
        <v>22881</v>
      </c>
      <c r="CS49">
        <f>'map2'!CS49+8192</f>
        <v>22882</v>
      </c>
      <c r="CT49">
        <f>'map2'!CT49+8192</f>
        <v>22883</v>
      </c>
      <c r="CU49">
        <f>'map2'!CU49+8192</f>
        <v>22884</v>
      </c>
      <c r="CV49">
        <f>'map2'!CV49+8192</f>
        <v>22885</v>
      </c>
      <c r="CW49">
        <f>'map2'!CW49+8192</f>
        <v>22886</v>
      </c>
      <c r="CX49">
        <f>'map2'!CX49+8192</f>
        <v>22887</v>
      </c>
      <c r="CY49">
        <f>'map2'!CY49+8192</f>
        <v>22888</v>
      </c>
      <c r="CZ49">
        <f>'map2'!CZ49+8192</f>
        <v>22889</v>
      </c>
      <c r="DA49">
        <f>'map2'!DA49+8192</f>
        <v>22890</v>
      </c>
      <c r="DB49">
        <f>'map2'!DB49+8192</f>
        <v>22891</v>
      </c>
      <c r="DC49">
        <f>'map2'!DC49+8192</f>
        <v>22892</v>
      </c>
      <c r="DD49">
        <f>'map2'!DD49+8192</f>
        <v>22893</v>
      </c>
      <c r="DE49">
        <f>'map2'!DE49+8192</f>
        <v>22894</v>
      </c>
      <c r="DF49">
        <f>'map2'!DF49+8192</f>
        <v>22895</v>
      </c>
      <c r="DG49">
        <f>'map2'!DG49+8192</f>
        <v>22896</v>
      </c>
      <c r="DH49">
        <f>'map2'!DH49+8192</f>
        <v>22897</v>
      </c>
      <c r="DI49">
        <f>'map2'!DI49+8192</f>
        <v>22898</v>
      </c>
      <c r="DJ49">
        <f>'map2'!DJ49+8192</f>
        <v>22899</v>
      </c>
      <c r="DK49">
        <f>'map2'!DK49+8192</f>
        <v>22900</v>
      </c>
      <c r="DL49">
        <f>'map2'!DL49+8192</f>
        <v>22901</v>
      </c>
      <c r="DM49">
        <f>'map2'!DM49+8192</f>
        <v>22902</v>
      </c>
      <c r="DN49">
        <f>'map2'!DN49+8192</f>
        <v>22903</v>
      </c>
      <c r="DO49">
        <f>'map2'!DO49+8192</f>
        <v>22904</v>
      </c>
      <c r="DP49">
        <f>'map2'!DP49+8192</f>
        <v>22905</v>
      </c>
      <c r="DQ49">
        <f>'map2'!DQ49+8192</f>
        <v>22906</v>
      </c>
      <c r="DR49">
        <f>'map2'!DR49+8192</f>
        <v>22907</v>
      </c>
      <c r="DS49">
        <f>'map2'!DS49+8192</f>
        <v>22908</v>
      </c>
      <c r="DT49">
        <f>'map2'!DT49+8192</f>
        <v>22909</v>
      </c>
      <c r="DU49">
        <f>'map2'!DU49+8192</f>
        <v>22910</v>
      </c>
      <c r="DV49">
        <f>'map2'!DV49+8192</f>
        <v>22911</v>
      </c>
      <c r="DW49">
        <f>'map2'!DW49+8192</f>
        <v>22912</v>
      </c>
      <c r="DX49">
        <f>'map2'!DX49+8192</f>
        <v>22913</v>
      </c>
    </row>
    <row r="50" spans="1:128" x14ac:dyDescent="0.3">
      <c r="A50">
        <f>'map2'!A50+8192</f>
        <v>22914</v>
      </c>
      <c r="B50">
        <f>'map2'!B50+8192</f>
        <v>22915</v>
      </c>
      <c r="C50">
        <f>'map2'!C50+8192</f>
        <v>22916</v>
      </c>
      <c r="D50">
        <f>'map2'!D50+8192</f>
        <v>22917</v>
      </c>
      <c r="E50">
        <f>'map2'!E50+8192</f>
        <v>22918</v>
      </c>
      <c r="F50">
        <f>'map2'!F50+8192</f>
        <v>22919</v>
      </c>
      <c r="G50">
        <f>'map2'!G50+8192</f>
        <v>22920</v>
      </c>
      <c r="H50">
        <f>'map2'!H50+8192</f>
        <v>22921</v>
      </c>
      <c r="I50">
        <f>'map2'!I50+8192</f>
        <v>22922</v>
      </c>
      <c r="J50">
        <f>'map2'!J50+8192</f>
        <v>22923</v>
      </c>
      <c r="K50">
        <f>'map2'!K50+8192</f>
        <v>22924</v>
      </c>
      <c r="L50">
        <f>'map2'!L50+8192</f>
        <v>22925</v>
      </c>
      <c r="M50">
        <f>'map2'!M50+8192</f>
        <v>22926</v>
      </c>
      <c r="N50">
        <f>'map2'!N50+8192</f>
        <v>22927</v>
      </c>
      <c r="O50">
        <f>'map2'!O50+8192</f>
        <v>22928</v>
      </c>
      <c r="P50">
        <f>'map2'!P50+8192</f>
        <v>22929</v>
      </c>
      <c r="Q50">
        <f>'map2'!Q50+8192</f>
        <v>22930</v>
      </c>
      <c r="R50">
        <f>'map2'!R50+8192</f>
        <v>22931</v>
      </c>
      <c r="S50">
        <f>'map2'!S50+8192</f>
        <v>22932</v>
      </c>
      <c r="T50">
        <f>'map2'!T50+8192</f>
        <v>22933</v>
      </c>
      <c r="U50">
        <f>'map2'!U50+8192</f>
        <v>22934</v>
      </c>
      <c r="V50">
        <f>'map2'!V50+8192</f>
        <v>22935</v>
      </c>
      <c r="W50">
        <f>'map2'!W50+8192</f>
        <v>22936</v>
      </c>
      <c r="X50">
        <f>'map2'!X50+8192</f>
        <v>22937</v>
      </c>
      <c r="Y50">
        <f>'map2'!Y50+8192</f>
        <v>22938</v>
      </c>
      <c r="Z50">
        <f>'map2'!Z50+8192</f>
        <v>22939</v>
      </c>
      <c r="AA50">
        <f>'map2'!AA50+8192</f>
        <v>22940</v>
      </c>
      <c r="AB50">
        <f>'map2'!AB50+8192</f>
        <v>22941</v>
      </c>
      <c r="AC50">
        <f>'map2'!AC50+8192</f>
        <v>22942</v>
      </c>
      <c r="AD50">
        <f>'map2'!AD50+8192</f>
        <v>22943</v>
      </c>
      <c r="AE50">
        <f>'map2'!AE50+8192</f>
        <v>22944</v>
      </c>
      <c r="AF50">
        <f>'map2'!AF50+8192</f>
        <v>22945</v>
      </c>
      <c r="AG50">
        <f>'map2'!AG50+8192</f>
        <v>22946</v>
      </c>
      <c r="AH50">
        <f>'map2'!AH50+8192</f>
        <v>22947</v>
      </c>
      <c r="AI50">
        <f>'map2'!AI50+8192</f>
        <v>22948</v>
      </c>
      <c r="AJ50">
        <f>'map2'!AJ50+8192</f>
        <v>22949</v>
      </c>
      <c r="AK50">
        <f>'map2'!AK50+8192</f>
        <v>22950</v>
      </c>
      <c r="AL50">
        <f>'map2'!AL50+8192</f>
        <v>22951</v>
      </c>
      <c r="AM50">
        <f>'map2'!AM50+8192</f>
        <v>22952</v>
      </c>
      <c r="AN50">
        <f>'map2'!AN50+8192</f>
        <v>22953</v>
      </c>
      <c r="AO50">
        <f>'map2'!AO50+8192</f>
        <v>22954</v>
      </c>
      <c r="AP50">
        <f>'map2'!AP50+8192</f>
        <v>22955</v>
      </c>
      <c r="AQ50">
        <f>'map2'!AQ50+8192</f>
        <v>22956</v>
      </c>
      <c r="AR50">
        <f>'map2'!AR50+8192</f>
        <v>22957</v>
      </c>
      <c r="AS50">
        <f>'map2'!AS50+8192</f>
        <v>22958</v>
      </c>
      <c r="AT50">
        <f>'map2'!AT50+8192</f>
        <v>22959</v>
      </c>
      <c r="AU50">
        <f>'map2'!AU50+8192</f>
        <v>22960</v>
      </c>
      <c r="AV50">
        <f>'map2'!AV50+8192</f>
        <v>22961</v>
      </c>
      <c r="AW50">
        <f>'map2'!AW50+8192</f>
        <v>22962</v>
      </c>
      <c r="AX50">
        <f>'map2'!AX50+8192</f>
        <v>22963</v>
      </c>
      <c r="AY50">
        <f>'map2'!AY50+8192</f>
        <v>22964</v>
      </c>
      <c r="AZ50">
        <f>'map2'!AZ50+8192</f>
        <v>22965</v>
      </c>
      <c r="BA50">
        <f>'map2'!BA50+8192</f>
        <v>22966</v>
      </c>
      <c r="BB50">
        <f>'map2'!BB50+8192</f>
        <v>22967</v>
      </c>
      <c r="BC50">
        <f>'map2'!BC50+8192</f>
        <v>22968</v>
      </c>
      <c r="BD50">
        <f>'map2'!BD50+8192</f>
        <v>22969</v>
      </c>
      <c r="BE50">
        <f>'map2'!BE50+8192</f>
        <v>22970</v>
      </c>
      <c r="BF50">
        <f>'map2'!BF50+8192</f>
        <v>22971</v>
      </c>
      <c r="BG50">
        <f>'map2'!BG50+8192</f>
        <v>22972</v>
      </c>
      <c r="BH50">
        <f>'map2'!BH50+8192</f>
        <v>22973</v>
      </c>
      <c r="BI50">
        <f>'map2'!BI50+8192</f>
        <v>22974</v>
      </c>
      <c r="BJ50">
        <f>'map2'!BJ50+8192</f>
        <v>22975</v>
      </c>
      <c r="BK50">
        <f>'map2'!BK50+8192</f>
        <v>22976</v>
      </c>
      <c r="BL50">
        <f>'map2'!BL50+8192</f>
        <v>22977</v>
      </c>
      <c r="BM50">
        <f>'map2'!BM50+8192</f>
        <v>22978</v>
      </c>
      <c r="BN50">
        <f>'map2'!BN50+8192</f>
        <v>22979</v>
      </c>
      <c r="BO50">
        <f>'map2'!BO50+8192</f>
        <v>22980</v>
      </c>
      <c r="BP50">
        <f>'map2'!BP50+8192</f>
        <v>22981</v>
      </c>
      <c r="BQ50">
        <f>'map2'!BQ50+8192</f>
        <v>22982</v>
      </c>
      <c r="BR50">
        <f>'map2'!BR50+8192</f>
        <v>22983</v>
      </c>
      <c r="BS50">
        <f>'map2'!BS50+8192</f>
        <v>22984</v>
      </c>
      <c r="BT50">
        <f>'map2'!BT50+8192</f>
        <v>22985</v>
      </c>
      <c r="BU50">
        <f>'map2'!BU50+8192</f>
        <v>22986</v>
      </c>
      <c r="BV50">
        <f>'map2'!BV50+8192</f>
        <v>22987</v>
      </c>
      <c r="BW50">
        <f>'map2'!BW50+8192</f>
        <v>22988</v>
      </c>
      <c r="BX50">
        <f>'map2'!BX50+8192</f>
        <v>22989</v>
      </c>
      <c r="BY50">
        <f>'map2'!BY50+8192</f>
        <v>22990</v>
      </c>
      <c r="BZ50">
        <f>'map2'!BZ50+8192</f>
        <v>22991</v>
      </c>
      <c r="CA50">
        <f>'map2'!CA50+8192</f>
        <v>22992</v>
      </c>
      <c r="CB50">
        <f>'map2'!CB50+8192</f>
        <v>22993</v>
      </c>
      <c r="CC50">
        <f>'map2'!CC50+8192</f>
        <v>22994</v>
      </c>
      <c r="CD50">
        <f>'map2'!CD50+8192</f>
        <v>22995</v>
      </c>
      <c r="CE50">
        <f>'map2'!CE50+8192</f>
        <v>22996</v>
      </c>
      <c r="CF50">
        <f>'map2'!CF50+8192</f>
        <v>22997</v>
      </c>
      <c r="CG50">
        <f>'map2'!CG50+8192</f>
        <v>22998</v>
      </c>
      <c r="CH50">
        <f>'map2'!CH50+8192</f>
        <v>22999</v>
      </c>
      <c r="CI50">
        <f>'map2'!CI50+8192</f>
        <v>23000</v>
      </c>
      <c r="CJ50">
        <f>'map2'!CJ50+8192</f>
        <v>23001</v>
      </c>
      <c r="CK50">
        <f>'map2'!CK50+8192</f>
        <v>23002</v>
      </c>
      <c r="CL50">
        <f>'map2'!CL50+8192</f>
        <v>23003</v>
      </c>
      <c r="CM50">
        <f>'map2'!CM50+8192</f>
        <v>23004</v>
      </c>
      <c r="CN50">
        <f>'map2'!CN50+8192</f>
        <v>23005</v>
      </c>
      <c r="CO50">
        <f>'map2'!CO50+8192</f>
        <v>23006</v>
      </c>
      <c r="CP50">
        <f>'map2'!CP50+8192</f>
        <v>23007</v>
      </c>
      <c r="CQ50">
        <f>'map2'!CQ50+8192</f>
        <v>23008</v>
      </c>
      <c r="CR50">
        <f>'map2'!CR50+8192</f>
        <v>23009</v>
      </c>
      <c r="CS50">
        <f>'map2'!CS50+8192</f>
        <v>23010</v>
      </c>
      <c r="CT50">
        <f>'map2'!CT50+8192</f>
        <v>23011</v>
      </c>
      <c r="CU50">
        <f>'map2'!CU50+8192</f>
        <v>23012</v>
      </c>
      <c r="CV50">
        <f>'map2'!CV50+8192</f>
        <v>23013</v>
      </c>
      <c r="CW50">
        <f>'map2'!CW50+8192</f>
        <v>23014</v>
      </c>
      <c r="CX50">
        <f>'map2'!CX50+8192</f>
        <v>23015</v>
      </c>
      <c r="CY50">
        <f>'map2'!CY50+8192</f>
        <v>23016</v>
      </c>
      <c r="CZ50">
        <f>'map2'!CZ50+8192</f>
        <v>23017</v>
      </c>
      <c r="DA50">
        <f>'map2'!DA50+8192</f>
        <v>23018</v>
      </c>
      <c r="DB50">
        <f>'map2'!DB50+8192</f>
        <v>23019</v>
      </c>
      <c r="DC50">
        <f>'map2'!DC50+8192</f>
        <v>23020</v>
      </c>
      <c r="DD50">
        <f>'map2'!DD50+8192</f>
        <v>23021</v>
      </c>
      <c r="DE50">
        <f>'map2'!DE50+8192</f>
        <v>23022</v>
      </c>
      <c r="DF50">
        <f>'map2'!DF50+8192</f>
        <v>23023</v>
      </c>
      <c r="DG50">
        <f>'map2'!DG50+8192</f>
        <v>23024</v>
      </c>
      <c r="DH50">
        <f>'map2'!DH50+8192</f>
        <v>23025</v>
      </c>
      <c r="DI50">
        <f>'map2'!DI50+8192</f>
        <v>23026</v>
      </c>
      <c r="DJ50">
        <f>'map2'!DJ50+8192</f>
        <v>23027</v>
      </c>
      <c r="DK50">
        <f>'map2'!DK50+8192</f>
        <v>23028</v>
      </c>
      <c r="DL50">
        <f>'map2'!DL50+8192</f>
        <v>23029</v>
      </c>
      <c r="DM50">
        <f>'map2'!DM50+8192</f>
        <v>23030</v>
      </c>
      <c r="DN50">
        <f>'map2'!DN50+8192</f>
        <v>23031</v>
      </c>
      <c r="DO50">
        <f>'map2'!DO50+8192</f>
        <v>23032</v>
      </c>
      <c r="DP50">
        <f>'map2'!DP50+8192</f>
        <v>23033</v>
      </c>
      <c r="DQ50">
        <f>'map2'!DQ50+8192</f>
        <v>23034</v>
      </c>
      <c r="DR50">
        <f>'map2'!DR50+8192</f>
        <v>23035</v>
      </c>
      <c r="DS50">
        <f>'map2'!DS50+8192</f>
        <v>23036</v>
      </c>
      <c r="DT50">
        <f>'map2'!DT50+8192</f>
        <v>23037</v>
      </c>
      <c r="DU50">
        <f>'map2'!DU50+8192</f>
        <v>23038</v>
      </c>
      <c r="DV50">
        <f>'map2'!DV50+8192</f>
        <v>23039</v>
      </c>
      <c r="DW50">
        <f>'map2'!DW50+8192</f>
        <v>23040</v>
      </c>
      <c r="DX50">
        <f>'map2'!DX50+8192</f>
        <v>23041</v>
      </c>
    </row>
    <row r="51" spans="1:128" x14ac:dyDescent="0.3">
      <c r="A51">
        <f>'map2'!A51+8192</f>
        <v>23042</v>
      </c>
      <c r="B51">
        <f>'map2'!B51+8192</f>
        <v>23043</v>
      </c>
      <c r="C51">
        <f>'map2'!C51+8192</f>
        <v>23044</v>
      </c>
      <c r="D51">
        <f>'map2'!D51+8192</f>
        <v>23045</v>
      </c>
      <c r="E51">
        <f>'map2'!E51+8192</f>
        <v>23046</v>
      </c>
      <c r="F51">
        <f>'map2'!F51+8192</f>
        <v>23047</v>
      </c>
      <c r="G51">
        <f>'map2'!G51+8192</f>
        <v>23048</v>
      </c>
      <c r="H51">
        <f>'map2'!H51+8192</f>
        <v>23049</v>
      </c>
      <c r="I51">
        <f>'map2'!I51+8192</f>
        <v>23050</v>
      </c>
      <c r="J51">
        <f>'map2'!J51+8192</f>
        <v>23051</v>
      </c>
      <c r="K51">
        <f>'map2'!K51+8192</f>
        <v>23052</v>
      </c>
      <c r="L51">
        <f>'map2'!L51+8192</f>
        <v>23053</v>
      </c>
      <c r="M51">
        <f>'map2'!M51+8192</f>
        <v>23054</v>
      </c>
      <c r="N51">
        <f>'map2'!N51+8192</f>
        <v>23055</v>
      </c>
      <c r="O51">
        <f>'map2'!O51+8192</f>
        <v>23056</v>
      </c>
      <c r="P51">
        <f>'map2'!P51+8192</f>
        <v>23057</v>
      </c>
      <c r="Q51">
        <f>'map2'!Q51+8192</f>
        <v>23058</v>
      </c>
      <c r="R51">
        <f>'map2'!R51+8192</f>
        <v>23059</v>
      </c>
      <c r="S51">
        <f>'map2'!S51+8192</f>
        <v>23060</v>
      </c>
      <c r="T51">
        <f>'map2'!T51+8192</f>
        <v>23061</v>
      </c>
      <c r="U51">
        <f>'map2'!U51+8192</f>
        <v>23062</v>
      </c>
      <c r="V51">
        <f>'map2'!V51+8192</f>
        <v>23063</v>
      </c>
      <c r="W51">
        <f>'map2'!W51+8192</f>
        <v>23064</v>
      </c>
      <c r="X51">
        <f>'map2'!X51+8192</f>
        <v>23065</v>
      </c>
      <c r="Y51">
        <f>'map2'!Y51+8192</f>
        <v>23066</v>
      </c>
      <c r="Z51">
        <f>'map2'!Z51+8192</f>
        <v>23067</v>
      </c>
      <c r="AA51">
        <f>'map2'!AA51+8192</f>
        <v>23068</v>
      </c>
      <c r="AB51">
        <f>'map2'!AB51+8192</f>
        <v>23069</v>
      </c>
      <c r="AC51">
        <f>'map2'!AC51+8192</f>
        <v>23070</v>
      </c>
      <c r="AD51">
        <f>'map2'!AD51+8192</f>
        <v>23071</v>
      </c>
      <c r="AE51">
        <f>'map2'!AE51+8192</f>
        <v>23072</v>
      </c>
      <c r="AF51">
        <f>'map2'!AF51+8192</f>
        <v>23073</v>
      </c>
      <c r="AG51">
        <f>'map2'!AG51+8192</f>
        <v>23074</v>
      </c>
      <c r="AH51">
        <f>'map2'!AH51+8192</f>
        <v>23075</v>
      </c>
      <c r="AI51">
        <f>'map2'!AI51+8192</f>
        <v>23076</v>
      </c>
      <c r="AJ51">
        <f>'map2'!AJ51+8192</f>
        <v>23077</v>
      </c>
      <c r="AK51">
        <f>'map2'!AK51+8192</f>
        <v>23078</v>
      </c>
      <c r="AL51">
        <f>'map2'!AL51+8192</f>
        <v>23079</v>
      </c>
      <c r="AM51">
        <f>'map2'!AM51+8192</f>
        <v>23080</v>
      </c>
      <c r="AN51">
        <f>'map2'!AN51+8192</f>
        <v>23081</v>
      </c>
      <c r="AO51">
        <f>'map2'!AO51+8192</f>
        <v>23082</v>
      </c>
      <c r="AP51">
        <f>'map2'!AP51+8192</f>
        <v>23083</v>
      </c>
      <c r="AQ51">
        <f>'map2'!AQ51+8192</f>
        <v>23084</v>
      </c>
      <c r="AR51">
        <f>'map2'!AR51+8192</f>
        <v>23085</v>
      </c>
      <c r="AS51">
        <f>'map2'!AS51+8192</f>
        <v>23086</v>
      </c>
      <c r="AT51">
        <f>'map2'!AT51+8192</f>
        <v>23087</v>
      </c>
      <c r="AU51">
        <f>'map2'!AU51+8192</f>
        <v>23088</v>
      </c>
      <c r="AV51">
        <f>'map2'!AV51+8192</f>
        <v>23089</v>
      </c>
      <c r="AW51">
        <f>'map2'!AW51+8192</f>
        <v>23090</v>
      </c>
      <c r="AX51">
        <f>'map2'!AX51+8192</f>
        <v>23091</v>
      </c>
      <c r="AY51">
        <f>'map2'!AY51+8192</f>
        <v>23092</v>
      </c>
      <c r="AZ51">
        <f>'map2'!AZ51+8192</f>
        <v>23093</v>
      </c>
      <c r="BA51">
        <f>'map2'!BA51+8192</f>
        <v>23094</v>
      </c>
      <c r="BB51">
        <f>'map2'!BB51+8192</f>
        <v>23095</v>
      </c>
      <c r="BC51">
        <f>'map2'!BC51+8192</f>
        <v>23096</v>
      </c>
      <c r="BD51">
        <f>'map2'!BD51+8192</f>
        <v>23097</v>
      </c>
      <c r="BE51">
        <f>'map2'!BE51+8192</f>
        <v>23098</v>
      </c>
      <c r="BF51">
        <f>'map2'!BF51+8192</f>
        <v>23099</v>
      </c>
      <c r="BG51">
        <f>'map2'!BG51+8192</f>
        <v>23100</v>
      </c>
      <c r="BH51">
        <f>'map2'!BH51+8192</f>
        <v>23101</v>
      </c>
      <c r="BI51">
        <f>'map2'!BI51+8192</f>
        <v>23102</v>
      </c>
      <c r="BJ51">
        <f>'map2'!BJ51+8192</f>
        <v>23103</v>
      </c>
      <c r="BK51">
        <f>'map2'!BK51+8192</f>
        <v>23104</v>
      </c>
      <c r="BL51">
        <f>'map2'!BL51+8192</f>
        <v>23105</v>
      </c>
      <c r="BM51">
        <f>'map2'!BM51+8192</f>
        <v>23106</v>
      </c>
      <c r="BN51">
        <f>'map2'!BN51+8192</f>
        <v>23107</v>
      </c>
      <c r="BO51">
        <f>'map2'!BO51+8192</f>
        <v>23108</v>
      </c>
      <c r="BP51">
        <f>'map2'!BP51+8192</f>
        <v>23109</v>
      </c>
      <c r="BQ51">
        <f>'map2'!BQ51+8192</f>
        <v>23110</v>
      </c>
      <c r="BR51">
        <f>'map2'!BR51+8192</f>
        <v>23111</v>
      </c>
      <c r="BS51">
        <f>'map2'!BS51+8192</f>
        <v>23112</v>
      </c>
      <c r="BT51">
        <f>'map2'!BT51+8192</f>
        <v>23113</v>
      </c>
      <c r="BU51">
        <f>'map2'!BU51+8192</f>
        <v>23114</v>
      </c>
      <c r="BV51">
        <f>'map2'!BV51+8192</f>
        <v>23115</v>
      </c>
      <c r="BW51">
        <f>'map2'!BW51+8192</f>
        <v>23116</v>
      </c>
      <c r="BX51">
        <f>'map2'!BX51+8192</f>
        <v>23117</v>
      </c>
      <c r="BY51">
        <f>'map2'!BY51+8192</f>
        <v>23118</v>
      </c>
      <c r="BZ51">
        <f>'map2'!BZ51+8192</f>
        <v>23119</v>
      </c>
      <c r="CA51">
        <f>'map2'!CA51+8192</f>
        <v>23120</v>
      </c>
      <c r="CB51">
        <f>'map2'!CB51+8192</f>
        <v>23121</v>
      </c>
      <c r="CC51">
        <f>'map2'!CC51+8192</f>
        <v>23122</v>
      </c>
      <c r="CD51">
        <f>'map2'!CD51+8192</f>
        <v>23123</v>
      </c>
      <c r="CE51">
        <f>'map2'!CE51+8192</f>
        <v>23124</v>
      </c>
      <c r="CF51">
        <f>'map2'!CF51+8192</f>
        <v>23125</v>
      </c>
      <c r="CG51">
        <f>'map2'!CG51+8192</f>
        <v>23126</v>
      </c>
      <c r="CH51">
        <f>'map2'!CH51+8192</f>
        <v>23127</v>
      </c>
      <c r="CI51">
        <f>'map2'!CI51+8192</f>
        <v>23128</v>
      </c>
      <c r="CJ51">
        <f>'map2'!CJ51+8192</f>
        <v>23129</v>
      </c>
      <c r="CK51">
        <f>'map2'!CK51+8192</f>
        <v>23130</v>
      </c>
      <c r="CL51">
        <f>'map2'!CL51+8192</f>
        <v>23131</v>
      </c>
      <c r="CM51">
        <f>'map2'!CM51+8192</f>
        <v>23132</v>
      </c>
      <c r="CN51">
        <f>'map2'!CN51+8192</f>
        <v>23133</v>
      </c>
      <c r="CO51">
        <f>'map2'!CO51+8192</f>
        <v>23134</v>
      </c>
      <c r="CP51">
        <f>'map2'!CP51+8192</f>
        <v>23135</v>
      </c>
      <c r="CQ51">
        <f>'map2'!CQ51+8192</f>
        <v>23136</v>
      </c>
      <c r="CR51">
        <f>'map2'!CR51+8192</f>
        <v>23137</v>
      </c>
      <c r="CS51">
        <f>'map2'!CS51+8192</f>
        <v>23138</v>
      </c>
      <c r="CT51">
        <f>'map2'!CT51+8192</f>
        <v>23139</v>
      </c>
      <c r="CU51">
        <f>'map2'!CU51+8192</f>
        <v>23140</v>
      </c>
      <c r="CV51">
        <f>'map2'!CV51+8192</f>
        <v>23141</v>
      </c>
      <c r="CW51">
        <f>'map2'!CW51+8192</f>
        <v>23142</v>
      </c>
      <c r="CX51">
        <f>'map2'!CX51+8192</f>
        <v>23143</v>
      </c>
      <c r="CY51">
        <f>'map2'!CY51+8192</f>
        <v>23144</v>
      </c>
      <c r="CZ51">
        <f>'map2'!CZ51+8192</f>
        <v>23145</v>
      </c>
      <c r="DA51">
        <f>'map2'!DA51+8192</f>
        <v>23146</v>
      </c>
      <c r="DB51">
        <f>'map2'!DB51+8192</f>
        <v>23147</v>
      </c>
      <c r="DC51">
        <f>'map2'!DC51+8192</f>
        <v>23148</v>
      </c>
      <c r="DD51">
        <f>'map2'!DD51+8192</f>
        <v>23149</v>
      </c>
      <c r="DE51">
        <f>'map2'!DE51+8192</f>
        <v>23150</v>
      </c>
      <c r="DF51">
        <f>'map2'!DF51+8192</f>
        <v>23151</v>
      </c>
      <c r="DG51">
        <f>'map2'!DG51+8192</f>
        <v>23152</v>
      </c>
      <c r="DH51">
        <f>'map2'!DH51+8192</f>
        <v>23153</v>
      </c>
      <c r="DI51">
        <f>'map2'!DI51+8192</f>
        <v>23154</v>
      </c>
      <c r="DJ51">
        <f>'map2'!DJ51+8192</f>
        <v>23155</v>
      </c>
      <c r="DK51">
        <f>'map2'!DK51+8192</f>
        <v>23156</v>
      </c>
      <c r="DL51">
        <f>'map2'!DL51+8192</f>
        <v>23157</v>
      </c>
      <c r="DM51">
        <f>'map2'!DM51+8192</f>
        <v>23158</v>
      </c>
      <c r="DN51">
        <f>'map2'!DN51+8192</f>
        <v>23159</v>
      </c>
      <c r="DO51">
        <f>'map2'!DO51+8192</f>
        <v>23160</v>
      </c>
      <c r="DP51">
        <f>'map2'!DP51+8192</f>
        <v>23161</v>
      </c>
      <c r="DQ51">
        <f>'map2'!DQ51+8192</f>
        <v>23162</v>
      </c>
      <c r="DR51">
        <f>'map2'!DR51+8192</f>
        <v>23163</v>
      </c>
      <c r="DS51">
        <f>'map2'!DS51+8192</f>
        <v>23164</v>
      </c>
      <c r="DT51">
        <f>'map2'!DT51+8192</f>
        <v>23165</v>
      </c>
      <c r="DU51">
        <f>'map2'!DU51+8192</f>
        <v>23166</v>
      </c>
      <c r="DV51">
        <f>'map2'!DV51+8192</f>
        <v>23167</v>
      </c>
      <c r="DW51">
        <f>'map2'!DW51+8192</f>
        <v>23168</v>
      </c>
      <c r="DX51">
        <f>'map2'!DX51+8192</f>
        <v>23169</v>
      </c>
    </row>
    <row r="52" spans="1:128" x14ac:dyDescent="0.3">
      <c r="A52">
        <f>'map2'!A52+8192</f>
        <v>23170</v>
      </c>
      <c r="B52">
        <f>'map2'!B52+8192</f>
        <v>23171</v>
      </c>
      <c r="C52">
        <f>'map2'!C52+8192</f>
        <v>23172</v>
      </c>
      <c r="D52">
        <f>'map2'!D52+8192</f>
        <v>23173</v>
      </c>
      <c r="E52">
        <f>'map2'!E52+8192</f>
        <v>23174</v>
      </c>
      <c r="F52">
        <f>'map2'!F52+8192</f>
        <v>23175</v>
      </c>
      <c r="G52">
        <f>'map2'!G52+8192</f>
        <v>23176</v>
      </c>
      <c r="H52">
        <f>'map2'!H52+8192</f>
        <v>23177</v>
      </c>
      <c r="I52">
        <f>'map2'!I52+8192</f>
        <v>23178</v>
      </c>
      <c r="J52">
        <f>'map2'!J52+8192</f>
        <v>23179</v>
      </c>
      <c r="K52">
        <f>'map2'!K52+8192</f>
        <v>23180</v>
      </c>
      <c r="L52">
        <f>'map2'!L52+8192</f>
        <v>23181</v>
      </c>
      <c r="M52">
        <f>'map2'!M52+8192</f>
        <v>23182</v>
      </c>
      <c r="N52">
        <f>'map2'!N52+8192</f>
        <v>23183</v>
      </c>
      <c r="O52">
        <f>'map2'!O52+8192</f>
        <v>23184</v>
      </c>
      <c r="P52">
        <f>'map2'!P52+8192</f>
        <v>23185</v>
      </c>
      <c r="Q52">
        <f>'map2'!Q52+8192</f>
        <v>23186</v>
      </c>
      <c r="R52">
        <f>'map2'!R52+8192</f>
        <v>23187</v>
      </c>
      <c r="S52">
        <f>'map2'!S52+8192</f>
        <v>23188</v>
      </c>
      <c r="T52">
        <f>'map2'!T52+8192</f>
        <v>23189</v>
      </c>
      <c r="U52">
        <f>'map2'!U52+8192</f>
        <v>23190</v>
      </c>
      <c r="V52">
        <f>'map2'!V52+8192</f>
        <v>23191</v>
      </c>
      <c r="W52">
        <f>'map2'!W52+8192</f>
        <v>23192</v>
      </c>
      <c r="X52">
        <f>'map2'!X52+8192</f>
        <v>23193</v>
      </c>
      <c r="Y52">
        <f>'map2'!Y52+8192</f>
        <v>23194</v>
      </c>
      <c r="Z52">
        <f>'map2'!Z52+8192</f>
        <v>23195</v>
      </c>
      <c r="AA52">
        <f>'map2'!AA52+8192</f>
        <v>23196</v>
      </c>
      <c r="AB52">
        <f>'map2'!AB52+8192</f>
        <v>23197</v>
      </c>
      <c r="AC52">
        <f>'map2'!AC52+8192</f>
        <v>23198</v>
      </c>
      <c r="AD52">
        <f>'map2'!AD52+8192</f>
        <v>23199</v>
      </c>
      <c r="AE52">
        <f>'map2'!AE52+8192</f>
        <v>23200</v>
      </c>
      <c r="AF52">
        <f>'map2'!AF52+8192</f>
        <v>23201</v>
      </c>
      <c r="AG52">
        <f>'map2'!AG52+8192</f>
        <v>23202</v>
      </c>
      <c r="AH52">
        <f>'map2'!AH52+8192</f>
        <v>23203</v>
      </c>
      <c r="AI52">
        <f>'map2'!AI52+8192</f>
        <v>23204</v>
      </c>
      <c r="AJ52">
        <f>'map2'!AJ52+8192</f>
        <v>23205</v>
      </c>
      <c r="AK52">
        <f>'map2'!AK52+8192</f>
        <v>23206</v>
      </c>
      <c r="AL52">
        <f>'map2'!AL52+8192</f>
        <v>23207</v>
      </c>
      <c r="AM52">
        <f>'map2'!AM52+8192</f>
        <v>23208</v>
      </c>
      <c r="AN52">
        <f>'map2'!AN52+8192</f>
        <v>23209</v>
      </c>
      <c r="AO52">
        <f>'map2'!AO52+8192</f>
        <v>23210</v>
      </c>
      <c r="AP52">
        <f>'map2'!AP52+8192</f>
        <v>23211</v>
      </c>
      <c r="AQ52">
        <f>'map2'!AQ52+8192</f>
        <v>23212</v>
      </c>
      <c r="AR52">
        <f>'map2'!AR52+8192</f>
        <v>23213</v>
      </c>
      <c r="AS52">
        <f>'map2'!AS52+8192</f>
        <v>23214</v>
      </c>
      <c r="AT52">
        <f>'map2'!AT52+8192</f>
        <v>23215</v>
      </c>
      <c r="AU52">
        <f>'map2'!AU52+8192</f>
        <v>23216</v>
      </c>
      <c r="AV52">
        <f>'map2'!AV52+8192</f>
        <v>23217</v>
      </c>
      <c r="AW52">
        <f>'map2'!AW52+8192</f>
        <v>23218</v>
      </c>
      <c r="AX52">
        <f>'map2'!AX52+8192</f>
        <v>23219</v>
      </c>
      <c r="AY52">
        <f>'map2'!AY52+8192</f>
        <v>23220</v>
      </c>
      <c r="AZ52">
        <f>'map2'!AZ52+8192</f>
        <v>23221</v>
      </c>
      <c r="BA52">
        <f>'map2'!BA52+8192</f>
        <v>23222</v>
      </c>
      <c r="BB52">
        <f>'map2'!BB52+8192</f>
        <v>23223</v>
      </c>
      <c r="BC52">
        <f>'map2'!BC52+8192</f>
        <v>23224</v>
      </c>
      <c r="BD52">
        <f>'map2'!BD52+8192</f>
        <v>23225</v>
      </c>
      <c r="BE52">
        <f>'map2'!BE52+8192</f>
        <v>23226</v>
      </c>
      <c r="BF52">
        <f>'map2'!BF52+8192</f>
        <v>23227</v>
      </c>
      <c r="BG52">
        <f>'map2'!BG52+8192</f>
        <v>23228</v>
      </c>
      <c r="BH52">
        <f>'map2'!BH52+8192</f>
        <v>23229</v>
      </c>
      <c r="BI52">
        <f>'map2'!BI52+8192</f>
        <v>23230</v>
      </c>
      <c r="BJ52">
        <f>'map2'!BJ52+8192</f>
        <v>23231</v>
      </c>
      <c r="BK52">
        <f>'map2'!BK52+8192</f>
        <v>23232</v>
      </c>
      <c r="BL52">
        <f>'map2'!BL52+8192</f>
        <v>23233</v>
      </c>
      <c r="BM52">
        <f>'map2'!BM52+8192</f>
        <v>23234</v>
      </c>
      <c r="BN52">
        <f>'map2'!BN52+8192</f>
        <v>23235</v>
      </c>
      <c r="BO52">
        <f>'map2'!BO52+8192</f>
        <v>23236</v>
      </c>
      <c r="BP52">
        <f>'map2'!BP52+8192</f>
        <v>23237</v>
      </c>
      <c r="BQ52">
        <f>'map2'!BQ52+8192</f>
        <v>23238</v>
      </c>
      <c r="BR52">
        <f>'map2'!BR52+8192</f>
        <v>23239</v>
      </c>
      <c r="BS52">
        <f>'map2'!BS52+8192</f>
        <v>23240</v>
      </c>
      <c r="BT52">
        <f>'map2'!BT52+8192</f>
        <v>23241</v>
      </c>
      <c r="BU52">
        <f>'map2'!BU52+8192</f>
        <v>23242</v>
      </c>
      <c r="BV52">
        <f>'map2'!BV52+8192</f>
        <v>23243</v>
      </c>
      <c r="BW52">
        <f>'map2'!BW52+8192</f>
        <v>23244</v>
      </c>
      <c r="BX52">
        <f>'map2'!BX52+8192</f>
        <v>23245</v>
      </c>
      <c r="BY52">
        <f>'map2'!BY52+8192</f>
        <v>23246</v>
      </c>
      <c r="BZ52">
        <f>'map2'!BZ52+8192</f>
        <v>23247</v>
      </c>
      <c r="CA52">
        <f>'map2'!CA52+8192</f>
        <v>23248</v>
      </c>
      <c r="CB52">
        <f>'map2'!CB52+8192</f>
        <v>23249</v>
      </c>
      <c r="CC52">
        <f>'map2'!CC52+8192</f>
        <v>23250</v>
      </c>
      <c r="CD52">
        <f>'map2'!CD52+8192</f>
        <v>23251</v>
      </c>
      <c r="CE52">
        <f>'map2'!CE52+8192</f>
        <v>23252</v>
      </c>
      <c r="CF52">
        <f>'map2'!CF52+8192</f>
        <v>23253</v>
      </c>
      <c r="CG52">
        <f>'map2'!CG52+8192</f>
        <v>23254</v>
      </c>
      <c r="CH52">
        <f>'map2'!CH52+8192</f>
        <v>23255</v>
      </c>
      <c r="CI52">
        <f>'map2'!CI52+8192</f>
        <v>23256</v>
      </c>
      <c r="CJ52">
        <f>'map2'!CJ52+8192</f>
        <v>23257</v>
      </c>
      <c r="CK52">
        <f>'map2'!CK52+8192</f>
        <v>23258</v>
      </c>
      <c r="CL52">
        <f>'map2'!CL52+8192</f>
        <v>23259</v>
      </c>
      <c r="CM52">
        <f>'map2'!CM52+8192</f>
        <v>23260</v>
      </c>
      <c r="CN52">
        <f>'map2'!CN52+8192</f>
        <v>23261</v>
      </c>
      <c r="CO52">
        <f>'map2'!CO52+8192</f>
        <v>23262</v>
      </c>
      <c r="CP52">
        <f>'map2'!CP52+8192</f>
        <v>23263</v>
      </c>
      <c r="CQ52">
        <f>'map2'!CQ52+8192</f>
        <v>23264</v>
      </c>
      <c r="CR52">
        <f>'map2'!CR52+8192</f>
        <v>23265</v>
      </c>
      <c r="CS52">
        <f>'map2'!CS52+8192</f>
        <v>23266</v>
      </c>
      <c r="CT52">
        <f>'map2'!CT52+8192</f>
        <v>23267</v>
      </c>
      <c r="CU52">
        <f>'map2'!CU52+8192</f>
        <v>23268</v>
      </c>
      <c r="CV52">
        <f>'map2'!CV52+8192</f>
        <v>23269</v>
      </c>
      <c r="CW52">
        <f>'map2'!CW52+8192</f>
        <v>23270</v>
      </c>
      <c r="CX52">
        <f>'map2'!CX52+8192</f>
        <v>23271</v>
      </c>
      <c r="CY52">
        <f>'map2'!CY52+8192</f>
        <v>23272</v>
      </c>
      <c r="CZ52">
        <f>'map2'!CZ52+8192</f>
        <v>23273</v>
      </c>
      <c r="DA52">
        <f>'map2'!DA52+8192</f>
        <v>23274</v>
      </c>
      <c r="DB52">
        <f>'map2'!DB52+8192</f>
        <v>23275</v>
      </c>
      <c r="DC52">
        <f>'map2'!DC52+8192</f>
        <v>23276</v>
      </c>
      <c r="DD52">
        <f>'map2'!DD52+8192</f>
        <v>23277</v>
      </c>
      <c r="DE52">
        <f>'map2'!DE52+8192</f>
        <v>23278</v>
      </c>
      <c r="DF52">
        <f>'map2'!DF52+8192</f>
        <v>23279</v>
      </c>
      <c r="DG52">
        <f>'map2'!DG52+8192</f>
        <v>23280</v>
      </c>
      <c r="DH52">
        <f>'map2'!DH52+8192</f>
        <v>23281</v>
      </c>
      <c r="DI52">
        <f>'map2'!DI52+8192</f>
        <v>23282</v>
      </c>
      <c r="DJ52">
        <f>'map2'!DJ52+8192</f>
        <v>23283</v>
      </c>
      <c r="DK52">
        <f>'map2'!DK52+8192</f>
        <v>23284</v>
      </c>
      <c r="DL52">
        <f>'map2'!DL52+8192</f>
        <v>23285</v>
      </c>
      <c r="DM52">
        <f>'map2'!DM52+8192</f>
        <v>23286</v>
      </c>
      <c r="DN52">
        <f>'map2'!DN52+8192</f>
        <v>23287</v>
      </c>
      <c r="DO52">
        <f>'map2'!DO52+8192</f>
        <v>23288</v>
      </c>
      <c r="DP52">
        <f>'map2'!DP52+8192</f>
        <v>23289</v>
      </c>
      <c r="DQ52">
        <f>'map2'!DQ52+8192</f>
        <v>23290</v>
      </c>
      <c r="DR52">
        <f>'map2'!DR52+8192</f>
        <v>23291</v>
      </c>
      <c r="DS52">
        <f>'map2'!DS52+8192</f>
        <v>23292</v>
      </c>
      <c r="DT52">
        <f>'map2'!DT52+8192</f>
        <v>23293</v>
      </c>
      <c r="DU52">
        <f>'map2'!DU52+8192</f>
        <v>23294</v>
      </c>
      <c r="DV52">
        <f>'map2'!DV52+8192</f>
        <v>23295</v>
      </c>
      <c r="DW52">
        <f>'map2'!DW52+8192</f>
        <v>23296</v>
      </c>
      <c r="DX52">
        <f>'map2'!DX52+8192</f>
        <v>23297</v>
      </c>
    </row>
    <row r="53" spans="1:128" x14ac:dyDescent="0.3">
      <c r="A53">
        <f>'map2'!A53+8192</f>
        <v>23298</v>
      </c>
      <c r="B53">
        <f>'map2'!B53+8192</f>
        <v>23299</v>
      </c>
      <c r="C53">
        <f>'map2'!C53+8192</f>
        <v>23300</v>
      </c>
      <c r="D53">
        <f>'map2'!D53+8192</f>
        <v>23301</v>
      </c>
      <c r="E53">
        <f>'map2'!E53+8192</f>
        <v>23302</v>
      </c>
      <c r="F53">
        <f>'map2'!F53+8192</f>
        <v>23303</v>
      </c>
      <c r="G53">
        <f>'map2'!G53+8192</f>
        <v>23304</v>
      </c>
      <c r="H53">
        <f>'map2'!H53+8192</f>
        <v>23305</v>
      </c>
      <c r="I53">
        <f>'map2'!I53+8192</f>
        <v>23306</v>
      </c>
      <c r="J53">
        <f>'map2'!J53+8192</f>
        <v>23307</v>
      </c>
      <c r="K53">
        <f>'map2'!K53+8192</f>
        <v>23308</v>
      </c>
      <c r="L53">
        <f>'map2'!L53+8192</f>
        <v>23309</v>
      </c>
      <c r="M53">
        <f>'map2'!M53+8192</f>
        <v>23310</v>
      </c>
      <c r="N53">
        <f>'map2'!N53+8192</f>
        <v>23311</v>
      </c>
      <c r="O53">
        <f>'map2'!O53+8192</f>
        <v>23312</v>
      </c>
      <c r="P53">
        <f>'map2'!P53+8192</f>
        <v>23313</v>
      </c>
      <c r="Q53">
        <f>'map2'!Q53+8192</f>
        <v>23314</v>
      </c>
      <c r="R53">
        <f>'map2'!R53+8192</f>
        <v>23315</v>
      </c>
      <c r="S53">
        <f>'map2'!S53+8192</f>
        <v>23316</v>
      </c>
      <c r="T53">
        <f>'map2'!T53+8192</f>
        <v>23317</v>
      </c>
      <c r="U53">
        <f>'map2'!U53+8192</f>
        <v>23318</v>
      </c>
      <c r="V53">
        <f>'map2'!V53+8192</f>
        <v>23319</v>
      </c>
      <c r="W53">
        <f>'map2'!W53+8192</f>
        <v>23320</v>
      </c>
      <c r="X53">
        <f>'map2'!X53+8192</f>
        <v>23321</v>
      </c>
      <c r="Y53">
        <f>'map2'!Y53+8192</f>
        <v>23322</v>
      </c>
      <c r="Z53">
        <f>'map2'!Z53+8192</f>
        <v>23323</v>
      </c>
      <c r="AA53">
        <f>'map2'!AA53+8192</f>
        <v>23324</v>
      </c>
      <c r="AB53">
        <f>'map2'!AB53+8192</f>
        <v>23325</v>
      </c>
      <c r="AC53">
        <f>'map2'!AC53+8192</f>
        <v>23326</v>
      </c>
      <c r="AD53">
        <f>'map2'!AD53+8192</f>
        <v>23327</v>
      </c>
      <c r="AE53">
        <f>'map2'!AE53+8192</f>
        <v>23328</v>
      </c>
      <c r="AF53">
        <f>'map2'!AF53+8192</f>
        <v>23329</v>
      </c>
      <c r="AG53">
        <f>'map2'!AG53+8192</f>
        <v>23330</v>
      </c>
      <c r="AH53">
        <f>'map2'!AH53+8192</f>
        <v>23331</v>
      </c>
      <c r="AI53">
        <f>'map2'!AI53+8192</f>
        <v>23332</v>
      </c>
      <c r="AJ53">
        <f>'map2'!AJ53+8192</f>
        <v>23333</v>
      </c>
      <c r="AK53">
        <f>'map2'!AK53+8192</f>
        <v>23334</v>
      </c>
      <c r="AL53">
        <f>'map2'!AL53+8192</f>
        <v>23335</v>
      </c>
      <c r="AM53">
        <f>'map2'!AM53+8192</f>
        <v>23336</v>
      </c>
      <c r="AN53">
        <f>'map2'!AN53+8192</f>
        <v>23337</v>
      </c>
      <c r="AO53">
        <f>'map2'!AO53+8192</f>
        <v>23338</v>
      </c>
      <c r="AP53">
        <f>'map2'!AP53+8192</f>
        <v>23339</v>
      </c>
      <c r="AQ53">
        <f>'map2'!AQ53+8192</f>
        <v>23340</v>
      </c>
      <c r="AR53">
        <f>'map2'!AR53+8192</f>
        <v>23341</v>
      </c>
      <c r="AS53">
        <f>'map2'!AS53+8192</f>
        <v>23342</v>
      </c>
      <c r="AT53">
        <f>'map2'!AT53+8192</f>
        <v>23343</v>
      </c>
      <c r="AU53">
        <f>'map2'!AU53+8192</f>
        <v>23344</v>
      </c>
      <c r="AV53">
        <f>'map2'!AV53+8192</f>
        <v>23345</v>
      </c>
      <c r="AW53">
        <f>'map2'!AW53+8192</f>
        <v>23346</v>
      </c>
      <c r="AX53">
        <f>'map2'!AX53+8192</f>
        <v>23347</v>
      </c>
      <c r="AY53">
        <f>'map2'!AY53+8192</f>
        <v>23348</v>
      </c>
      <c r="AZ53">
        <f>'map2'!AZ53+8192</f>
        <v>23349</v>
      </c>
      <c r="BA53">
        <f>'map2'!BA53+8192</f>
        <v>23350</v>
      </c>
      <c r="BB53">
        <f>'map2'!BB53+8192</f>
        <v>23351</v>
      </c>
      <c r="BC53">
        <f>'map2'!BC53+8192</f>
        <v>23352</v>
      </c>
      <c r="BD53">
        <f>'map2'!BD53+8192</f>
        <v>23353</v>
      </c>
      <c r="BE53">
        <f>'map2'!BE53+8192</f>
        <v>23354</v>
      </c>
      <c r="BF53">
        <f>'map2'!BF53+8192</f>
        <v>23355</v>
      </c>
      <c r="BG53">
        <f>'map2'!BG53+8192</f>
        <v>23356</v>
      </c>
      <c r="BH53">
        <f>'map2'!BH53+8192</f>
        <v>23357</v>
      </c>
      <c r="BI53">
        <f>'map2'!BI53+8192</f>
        <v>23358</v>
      </c>
      <c r="BJ53">
        <f>'map2'!BJ53+8192</f>
        <v>23359</v>
      </c>
      <c r="BK53">
        <f>'map2'!BK53+8192</f>
        <v>23360</v>
      </c>
      <c r="BL53">
        <f>'map2'!BL53+8192</f>
        <v>23361</v>
      </c>
      <c r="BM53">
        <f>'map2'!BM53+8192</f>
        <v>23362</v>
      </c>
      <c r="BN53">
        <f>'map2'!BN53+8192</f>
        <v>23363</v>
      </c>
      <c r="BO53">
        <f>'map2'!BO53+8192</f>
        <v>23364</v>
      </c>
      <c r="BP53">
        <f>'map2'!BP53+8192</f>
        <v>23365</v>
      </c>
      <c r="BQ53">
        <f>'map2'!BQ53+8192</f>
        <v>23366</v>
      </c>
      <c r="BR53">
        <f>'map2'!BR53+8192</f>
        <v>23367</v>
      </c>
      <c r="BS53">
        <f>'map2'!BS53+8192</f>
        <v>23368</v>
      </c>
      <c r="BT53">
        <f>'map2'!BT53+8192</f>
        <v>23369</v>
      </c>
      <c r="BU53">
        <f>'map2'!BU53+8192</f>
        <v>23370</v>
      </c>
      <c r="BV53">
        <f>'map2'!BV53+8192</f>
        <v>23371</v>
      </c>
      <c r="BW53">
        <f>'map2'!BW53+8192</f>
        <v>23372</v>
      </c>
      <c r="BX53">
        <f>'map2'!BX53+8192</f>
        <v>23373</v>
      </c>
      <c r="BY53">
        <f>'map2'!BY53+8192</f>
        <v>23374</v>
      </c>
      <c r="BZ53">
        <f>'map2'!BZ53+8192</f>
        <v>23375</v>
      </c>
      <c r="CA53">
        <f>'map2'!CA53+8192</f>
        <v>23376</v>
      </c>
      <c r="CB53">
        <f>'map2'!CB53+8192</f>
        <v>23377</v>
      </c>
      <c r="CC53">
        <f>'map2'!CC53+8192</f>
        <v>23378</v>
      </c>
      <c r="CD53">
        <f>'map2'!CD53+8192</f>
        <v>23379</v>
      </c>
      <c r="CE53">
        <f>'map2'!CE53+8192</f>
        <v>23380</v>
      </c>
      <c r="CF53">
        <f>'map2'!CF53+8192</f>
        <v>23381</v>
      </c>
      <c r="CG53">
        <f>'map2'!CG53+8192</f>
        <v>23382</v>
      </c>
      <c r="CH53">
        <f>'map2'!CH53+8192</f>
        <v>23383</v>
      </c>
      <c r="CI53">
        <f>'map2'!CI53+8192</f>
        <v>23384</v>
      </c>
      <c r="CJ53">
        <f>'map2'!CJ53+8192</f>
        <v>23385</v>
      </c>
      <c r="CK53">
        <f>'map2'!CK53+8192</f>
        <v>23386</v>
      </c>
      <c r="CL53">
        <f>'map2'!CL53+8192</f>
        <v>23387</v>
      </c>
      <c r="CM53">
        <f>'map2'!CM53+8192</f>
        <v>23388</v>
      </c>
      <c r="CN53">
        <f>'map2'!CN53+8192</f>
        <v>23389</v>
      </c>
      <c r="CO53">
        <f>'map2'!CO53+8192</f>
        <v>23390</v>
      </c>
      <c r="CP53">
        <f>'map2'!CP53+8192</f>
        <v>23391</v>
      </c>
      <c r="CQ53">
        <f>'map2'!CQ53+8192</f>
        <v>23392</v>
      </c>
      <c r="CR53">
        <f>'map2'!CR53+8192</f>
        <v>23393</v>
      </c>
      <c r="CS53">
        <f>'map2'!CS53+8192</f>
        <v>23394</v>
      </c>
      <c r="CT53">
        <f>'map2'!CT53+8192</f>
        <v>23395</v>
      </c>
      <c r="CU53">
        <f>'map2'!CU53+8192</f>
        <v>23396</v>
      </c>
      <c r="CV53">
        <f>'map2'!CV53+8192</f>
        <v>23397</v>
      </c>
      <c r="CW53">
        <f>'map2'!CW53+8192</f>
        <v>23398</v>
      </c>
      <c r="CX53">
        <f>'map2'!CX53+8192</f>
        <v>23399</v>
      </c>
      <c r="CY53">
        <f>'map2'!CY53+8192</f>
        <v>23400</v>
      </c>
      <c r="CZ53">
        <f>'map2'!CZ53+8192</f>
        <v>23401</v>
      </c>
      <c r="DA53">
        <f>'map2'!DA53+8192</f>
        <v>23402</v>
      </c>
      <c r="DB53">
        <f>'map2'!DB53+8192</f>
        <v>23403</v>
      </c>
      <c r="DC53">
        <f>'map2'!DC53+8192</f>
        <v>23404</v>
      </c>
      <c r="DD53">
        <f>'map2'!DD53+8192</f>
        <v>23405</v>
      </c>
      <c r="DE53">
        <f>'map2'!DE53+8192</f>
        <v>23406</v>
      </c>
      <c r="DF53">
        <f>'map2'!DF53+8192</f>
        <v>23407</v>
      </c>
      <c r="DG53">
        <f>'map2'!DG53+8192</f>
        <v>23408</v>
      </c>
      <c r="DH53">
        <f>'map2'!DH53+8192</f>
        <v>23409</v>
      </c>
      <c r="DI53">
        <f>'map2'!DI53+8192</f>
        <v>23410</v>
      </c>
      <c r="DJ53">
        <f>'map2'!DJ53+8192</f>
        <v>23411</v>
      </c>
      <c r="DK53">
        <f>'map2'!DK53+8192</f>
        <v>23412</v>
      </c>
      <c r="DL53">
        <f>'map2'!DL53+8192</f>
        <v>23413</v>
      </c>
      <c r="DM53">
        <f>'map2'!DM53+8192</f>
        <v>23414</v>
      </c>
      <c r="DN53">
        <f>'map2'!DN53+8192</f>
        <v>23415</v>
      </c>
      <c r="DO53">
        <f>'map2'!DO53+8192</f>
        <v>23416</v>
      </c>
      <c r="DP53">
        <f>'map2'!DP53+8192</f>
        <v>23417</v>
      </c>
      <c r="DQ53">
        <f>'map2'!DQ53+8192</f>
        <v>23418</v>
      </c>
      <c r="DR53">
        <f>'map2'!DR53+8192</f>
        <v>23419</v>
      </c>
      <c r="DS53">
        <f>'map2'!DS53+8192</f>
        <v>23420</v>
      </c>
      <c r="DT53">
        <f>'map2'!DT53+8192</f>
        <v>23421</v>
      </c>
      <c r="DU53">
        <f>'map2'!DU53+8192</f>
        <v>23422</v>
      </c>
      <c r="DV53">
        <f>'map2'!DV53+8192</f>
        <v>23423</v>
      </c>
      <c r="DW53">
        <f>'map2'!DW53+8192</f>
        <v>23424</v>
      </c>
      <c r="DX53">
        <f>'map2'!DX53+8192</f>
        <v>23425</v>
      </c>
    </row>
    <row r="54" spans="1:128" x14ac:dyDescent="0.3">
      <c r="A54">
        <f>'map2'!A54+8192</f>
        <v>23426</v>
      </c>
      <c r="B54">
        <f>'map2'!B54+8192</f>
        <v>23427</v>
      </c>
      <c r="C54">
        <f>'map2'!C54+8192</f>
        <v>23428</v>
      </c>
      <c r="D54">
        <f>'map2'!D54+8192</f>
        <v>23429</v>
      </c>
      <c r="E54">
        <f>'map2'!E54+8192</f>
        <v>23430</v>
      </c>
      <c r="F54">
        <f>'map2'!F54+8192</f>
        <v>23431</v>
      </c>
      <c r="G54">
        <f>'map2'!G54+8192</f>
        <v>23432</v>
      </c>
      <c r="H54">
        <f>'map2'!H54+8192</f>
        <v>23433</v>
      </c>
      <c r="I54">
        <f>'map2'!I54+8192</f>
        <v>23434</v>
      </c>
      <c r="J54">
        <f>'map2'!J54+8192</f>
        <v>23435</v>
      </c>
      <c r="K54">
        <f>'map2'!K54+8192</f>
        <v>23436</v>
      </c>
      <c r="L54">
        <f>'map2'!L54+8192</f>
        <v>23437</v>
      </c>
      <c r="M54">
        <f>'map2'!M54+8192</f>
        <v>23438</v>
      </c>
      <c r="N54">
        <f>'map2'!N54+8192</f>
        <v>23439</v>
      </c>
      <c r="O54">
        <f>'map2'!O54+8192</f>
        <v>23440</v>
      </c>
      <c r="P54">
        <f>'map2'!P54+8192</f>
        <v>23441</v>
      </c>
      <c r="Q54">
        <f>'map2'!Q54+8192</f>
        <v>23442</v>
      </c>
      <c r="R54">
        <f>'map2'!R54+8192</f>
        <v>23443</v>
      </c>
      <c r="S54">
        <f>'map2'!S54+8192</f>
        <v>23444</v>
      </c>
      <c r="T54">
        <f>'map2'!T54+8192</f>
        <v>23445</v>
      </c>
      <c r="U54">
        <f>'map2'!U54+8192</f>
        <v>23446</v>
      </c>
      <c r="V54">
        <f>'map2'!V54+8192</f>
        <v>23447</v>
      </c>
      <c r="W54">
        <f>'map2'!W54+8192</f>
        <v>23448</v>
      </c>
      <c r="X54">
        <f>'map2'!X54+8192</f>
        <v>23449</v>
      </c>
      <c r="Y54">
        <f>'map2'!Y54+8192</f>
        <v>23450</v>
      </c>
      <c r="Z54">
        <f>'map2'!Z54+8192</f>
        <v>23451</v>
      </c>
      <c r="AA54">
        <f>'map2'!AA54+8192</f>
        <v>23452</v>
      </c>
      <c r="AB54">
        <f>'map2'!AB54+8192</f>
        <v>23453</v>
      </c>
      <c r="AC54">
        <f>'map2'!AC54+8192</f>
        <v>23454</v>
      </c>
      <c r="AD54">
        <f>'map2'!AD54+8192</f>
        <v>23455</v>
      </c>
      <c r="AE54">
        <f>'map2'!AE54+8192</f>
        <v>23456</v>
      </c>
      <c r="AF54">
        <f>'map2'!AF54+8192</f>
        <v>23457</v>
      </c>
      <c r="AG54">
        <f>'map2'!AG54+8192</f>
        <v>23458</v>
      </c>
      <c r="AH54">
        <f>'map2'!AH54+8192</f>
        <v>23459</v>
      </c>
      <c r="AI54">
        <f>'map2'!AI54+8192</f>
        <v>23460</v>
      </c>
      <c r="AJ54">
        <f>'map2'!AJ54+8192</f>
        <v>23461</v>
      </c>
      <c r="AK54">
        <f>'map2'!AK54+8192</f>
        <v>23462</v>
      </c>
      <c r="AL54">
        <f>'map2'!AL54+8192</f>
        <v>23463</v>
      </c>
      <c r="AM54">
        <f>'map2'!AM54+8192</f>
        <v>23464</v>
      </c>
      <c r="AN54">
        <f>'map2'!AN54+8192</f>
        <v>23465</v>
      </c>
      <c r="AO54">
        <f>'map2'!AO54+8192</f>
        <v>23466</v>
      </c>
      <c r="AP54">
        <f>'map2'!AP54+8192</f>
        <v>23467</v>
      </c>
      <c r="AQ54">
        <f>'map2'!AQ54+8192</f>
        <v>23468</v>
      </c>
      <c r="AR54">
        <f>'map2'!AR54+8192</f>
        <v>23469</v>
      </c>
      <c r="AS54">
        <f>'map2'!AS54+8192</f>
        <v>23470</v>
      </c>
      <c r="AT54">
        <f>'map2'!AT54+8192</f>
        <v>23471</v>
      </c>
      <c r="AU54">
        <f>'map2'!AU54+8192</f>
        <v>23472</v>
      </c>
      <c r="AV54">
        <f>'map2'!AV54+8192</f>
        <v>23473</v>
      </c>
      <c r="AW54">
        <f>'map2'!AW54+8192</f>
        <v>23474</v>
      </c>
      <c r="AX54">
        <f>'map2'!AX54+8192</f>
        <v>23475</v>
      </c>
      <c r="AY54">
        <f>'map2'!AY54+8192</f>
        <v>23476</v>
      </c>
      <c r="AZ54">
        <f>'map2'!AZ54+8192</f>
        <v>23477</v>
      </c>
      <c r="BA54">
        <f>'map2'!BA54+8192</f>
        <v>23478</v>
      </c>
      <c r="BB54">
        <f>'map2'!BB54+8192</f>
        <v>23479</v>
      </c>
      <c r="BC54">
        <f>'map2'!BC54+8192</f>
        <v>23480</v>
      </c>
      <c r="BD54">
        <f>'map2'!BD54+8192</f>
        <v>23481</v>
      </c>
      <c r="BE54">
        <f>'map2'!BE54+8192</f>
        <v>23482</v>
      </c>
      <c r="BF54">
        <f>'map2'!BF54+8192</f>
        <v>23483</v>
      </c>
      <c r="BG54">
        <f>'map2'!BG54+8192</f>
        <v>23484</v>
      </c>
      <c r="BH54">
        <f>'map2'!BH54+8192</f>
        <v>23485</v>
      </c>
      <c r="BI54">
        <f>'map2'!BI54+8192</f>
        <v>23486</v>
      </c>
      <c r="BJ54">
        <f>'map2'!BJ54+8192</f>
        <v>23487</v>
      </c>
      <c r="BK54">
        <f>'map2'!BK54+8192</f>
        <v>23488</v>
      </c>
      <c r="BL54">
        <f>'map2'!BL54+8192</f>
        <v>23489</v>
      </c>
      <c r="BM54">
        <f>'map2'!BM54+8192</f>
        <v>23490</v>
      </c>
      <c r="BN54">
        <f>'map2'!BN54+8192</f>
        <v>23491</v>
      </c>
      <c r="BO54">
        <f>'map2'!BO54+8192</f>
        <v>23492</v>
      </c>
      <c r="BP54">
        <f>'map2'!BP54+8192</f>
        <v>23493</v>
      </c>
      <c r="BQ54">
        <f>'map2'!BQ54+8192</f>
        <v>23494</v>
      </c>
      <c r="BR54">
        <f>'map2'!BR54+8192</f>
        <v>23495</v>
      </c>
      <c r="BS54">
        <f>'map2'!BS54+8192</f>
        <v>23496</v>
      </c>
      <c r="BT54">
        <f>'map2'!BT54+8192</f>
        <v>23497</v>
      </c>
      <c r="BU54">
        <f>'map2'!BU54+8192</f>
        <v>23498</v>
      </c>
      <c r="BV54">
        <f>'map2'!BV54+8192</f>
        <v>23499</v>
      </c>
      <c r="BW54">
        <f>'map2'!BW54+8192</f>
        <v>23500</v>
      </c>
      <c r="BX54">
        <f>'map2'!BX54+8192</f>
        <v>23501</v>
      </c>
      <c r="BY54">
        <f>'map2'!BY54+8192</f>
        <v>23502</v>
      </c>
      <c r="BZ54">
        <f>'map2'!BZ54+8192</f>
        <v>23503</v>
      </c>
      <c r="CA54">
        <f>'map2'!CA54+8192</f>
        <v>23504</v>
      </c>
      <c r="CB54">
        <f>'map2'!CB54+8192</f>
        <v>23505</v>
      </c>
      <c r="CC54">
        <f>'map2'!CC54+8192</f>
        <v>23506</v>
      </c>
      <c r="CD54">
        <f>'map2'!CD54+8192</f>
        <v>23507</v>
      </c>
      <c r="CE54">
        <f>'map2'!CE54+8192</f>
        <v>23508</v>
      </c>
      <c r="CF54">
        <f>'map2'!CF54+8192</f>
        <v>23509</v>
      </c>
      <c r="CG54">
        <f>'map2'!CG54+8192</f>
        <v>23510</v>
      </c>
      <c r="CH54">
        <f>'map2'!CH54+8192</f>
        <v>23511</v>
      </c>
      <c r="CI54">
        <f>'map2'!CI54+8192</f>
        <v>23512</v>
      </c>
      <c r="CJ54">
        <f>'map2'!CJ54+8192</f>
        <v>23513</v>
      </c>
      <c r="CK54">
        <f>'map2'!CK54+8192</f>
        <v>23514</v>
      </c>
      <c r="CL54">
        <f>'map2'!CL54+8192</f>
        <v>23515</v>
      </c>
      <c r="CM54">
        <f>'map2'!CM54+8192</f>
        <v>23516</v>
      </c>
      <c r="CN54">
        <f>'map2'!CN54+8192</f>
        <v>23517</v>
      </c>
      <c r="CO54">
        <f>'map2'!CO54+8192</f>
        <v>23518</v>
      </c>
      <c r="CP54">
        <f>'map2'!CP54+8192</f>
        <v>23519</v>
      </c>
      <c r="CQ54">
        <f>'map2'!CQ54+8192</f>
        <v>23520</v>
      </c>
      <c r="CR54">
        <f>'map2'!CR54+8192</f>
        <v>23521</v>
      </c>
      <c r="CS54">
        <f>'map2'!CS54+8192</f>
        <v>23522</v>
      </c>
      <c r="CT54">
        <f>'map2'!CT54+8192</f>
        <v>23523</v>
      </c>
      <c r="CU54">
        <f>'map2'!CU54+8192</f>
        <v>23524</v>
      </c>
      <c r="CV54">
        <f>'map2'!CV54+8192</f>
        <v>23525</v>
      </c>
      <c r="CW54">
        <f>'map2'!CW54+8192</f>
        <v>23526</v>
      </c>
      <c r="CX54">
        <f>'map2'!CX54+8192</f>
        <v>23527</v>
      </c>
      <c r="CY54">
        <f>'map2'!CY54+8192</f>
        <v>23528</v>
      </c>
      <c r="CZ54">
        <f>'map2'!CZ54+8192</f>
        <v>23529</v>
      </c>
      <c r="DA54">
        <f>'map2'!DA54+8192</f>
        <v>23530</v>
      </c>
      <c r="DB54">
        <f>'map2'!DB54+8192</f>
        <v>23531</v>
      </c>
      <c r="DC54">
        <f>'map2'!DC54+8192</f>
        <v>23532</v>
      </c>
      <c r="DD54">
        <f>'map2'!DD54+8192</f>
        <v>23533</v>
      </c>
      <c r="DE54">
        <f>'map2'!DE54+8192</f>
        <v>23534</v>
      </c>
      <c r="DF54">
        <f>'map2'!DF54+8192</f>
        <v>23535</v>
      </c>
      <c r="DG54">
        <f>'map2'!DG54+8192</f>
        <v>23536</v>
      </c>
      <c r="DH54">
        <f>'map2'!DH54+8192</f>
        <v>23537</v>
      </c>
      <c r="DI54">
        <f>'map2'!DI54+8192</f>
        <v>23538</v>
      </c>
      <c r="DJ54">
        <f>'map2'!DJ54+8192</f>
        <v>23539</v>
      </c>
      <c r="DK54">
        <f>'map2'!DK54+8192</f>
        <v>23540</v>
      </c>
      <c r="DL54">
        <f>'map2'!DL54+8192</f>
        <v>23541</v>
      </c>
      <c r="DM54">
        <f>'map2'!DM54+8192</f>
        <v>23542</v>
      </c>
      <c r="DN54">
        <f>'map2'!DN54+8192</f>
        <v>23543</v>
      </c>
      <c r="DO54">
        <f>'map2'!DO54+8192</f>
        <v>23544</v>
      </c>
      <c r="DP54">
        <f>'map2'!DP54+8192</f>
        <v>23545</v>
      </c>
      <c r="DQ54">
        <f>'map2'!DQ54+8192</f>
        <v>23546</v>
      </c>
      <c r="DR54">
        <f>'map2'!DR54+8192</f>
        <v>23547</v>
      </c>
      <c r="DS54">
        <f>'map2'!DS54+8192</f>
        <v>23548</v>
      </c>
      <c r="DT54">
        <f>'map2'!DT54+8192</f>
        <v>23549</v>
      </c>
      <c r="DU54">
        <f>'map2'!DU54+8192</f>
        <v>23550</v>
      </c>
      <c r="DV54">
        <f>'map2'!DV54+8192</f>
        <v>23551</v>
      </c>
      <c r="DW54">
        <f>'map2'!DW54+8192</f>
        <v>23552</v>
      </c>
      <c r="DX54">
        <f>'map2'!DX54+8192</f>
        <v>23553</v>
      </c>
    </row>
    <row r="55" spans="1:128" x14ac:dyDescent="0.3">
      <c r="A55">
        <f>'map2'!A55+8192</f>
        <v>23554</v>
      </c>
      <c r="B55">
        <f>'map2'!B55+8192</f>
        <v>23555</v>
      </c>
      <c r="C55">
        <f>'map2'!C55+8192</f>
        <v>23556</v>
      </c>
      <c r="D55">
        <f>'map2'!D55+8192</f>
        <v>23557</v>
      </c>
      <c r="E55">
        <f>'map2'!E55+8192</f>
        <v>23558</v>
      </c>
      <c r="F55">
        <f>'map2'!F55+8192</f>
        <v>23559</v>
      </c>
      <c r="G55">
        <f>'map2'!G55+8192</f>
        <v>23560</v>
      </c>
      <c r="H55">
        <f>'map2'!H55+8192</f>
        <v>23561</v>
      </c>
      <c r="I55">
        <f>'map2'!I55+8192</f>
        <v>23562</v>
      </c>
      <c r="J55">
        <f>'map2'!J55+8192</f>
        <v>23563</v>
      </c>
      <c r="K55">
        <f>'map2'!K55+8192</f>
        <v>23564</v>
      </c>
      <c r="L55">
        <f>'map2'!L55+8192</f>
        <v>23565</v>
      </c>
      <c r="M55">
        <f>'map2'!M55+8192</f>
        <v>23566</v>
      </c>
      <c r="N55">
        <f>'map2'!N55+8192</f>
        <v>23567</v>
      </c>
      <c r="O55">
        <f>'map2'!O55+8192</f>
        <v>23568</v>
      </c>
      <c r="P55">
        <f>'map2'!P55+8192</f>
        <v>23569</v>
      </c>
      <c r="Q55">
        <f>'map2'!Q55+8192</f>
        <v>23570</v>
      </c>
      <c r="R55">
        <f>'map2'!R55+8192</f>
        <v>23571</v>
      </c>
      <c r="S55">
        <f>'map2'!S55+8192</f>
        <v>23572</v>
      </c>
      <c r="T55">
        <f>'map2'!T55+8192</f>
        <v>23573</v>
      </c>
      <c r="U55">
        <f>'map2'!U55+8192</f>
        <v>23574</v>
      </c>
      <c r="V55">
        <f>'map2'!V55+8192</f>
        <v>23575</v>
      </c>
      <c r="W55">
        <f>'map2'!W55+8192</f>
        <v>23576</v>
      </c>
      <c r="X55">
        <f>'map2'!X55+8192</f>
        <v>23577</v>
      </c>
      <c r="Y55">
        <f>'map2'!Y55+8192</f>
        <v>23578</v>
      </c>
      <c r="Z55">
        <f>'map2'!Z55+8192</f>
        <v>23579</v>
      </c>
      <c r="AA55">
        <f>'map2'!AA55+8192</f>
        <v>23580</v>
      </c>
      <c r="AB55">
        <f>'map2'!AB55+8192</f>
        <v>23581</v>
      </c>
      <c r="AC55">
        <f>'map2'!AC55+8192</f>
        <v>23582</v>
      </c>
      <c r="AD55">
        <f>'map2'!AD55+8192</f>
        <v>23583</v>
      </c>
      <c r="AE55">
        <f>'map2'!AE55+8192</f>
        <v>23584</v>
      </c>
      <c r="AF55">
        <f>'map2'!AF55+8192</f>
        <v>23585</v>
      </c>
      <c r="AG55">
        <f>'map2'!AG55+8192</f>
        <v>23586</v>
      </c>
      <c r="AH55">
        <f>'map2'!AH55+8192</f>
        <v>23587</v>
      </c>
      <c r="AI55">
        <f>'map2'!AI55+8192</f>
        <v>23588</v>
      </c>
      <c r="AJ55">
        <f>'map2'!AJ55+8192</f>
        <v>23589</v>
      </c>
      <c r="AK55">
        <f>'map2'!AK55+8192</f>
        <v>23590</v>
      </c>
      <c r="AL55">
        <f>'map2'!AL55+8192</f>
        <v>23591</v>
      </c>
      <c r="AM55">
        <f>'map2'!AM55+8192</f>
        <v>23592</v>
      </c>
      <c r="AN55">
        <f>'map2'!AN55+8192</f>
        <v>23593</v>
      </c>
      <c r="AO55">
        <f>'map2'!AO55+8192</f>
        <v>23594</v>
      </c>
      <c r="AP55">
        <f>'map2'!AP55+8192</f>
        <v>23595</v>
      </c>
      <c r="AQ55">
        <f>'map2'!AQ55+8192</f>
        <v>23596</v>
      </c>
      <c r="AR55">
        <f>'map2'!AR55+8192</f>
        <v>23597</v>
      </c>
      <c r="AS55">
        <f>'map2'!AS55+8192</f>
        <v>23598</v>
      </c>
      <c r="AT55">
        <f>'map2'!AT55+8192</f>
        <v>23599</v>
      </c>
      <c r="AU55">
        <f>'map2'!AU55+8192</f>
        <v>23600</v>
      </c>
      <c r="AV55">
        <f>'map2'!AV55+8192</f>
        <v>23601</v>
      </c>
      <c r="AW55">
        <f>'map2'!AW55+8192</f>
        <v>23602</v>
      </c>
      <c r="AX55">
        <f>'map2'!AX55+8192</f>
        <v>23603</v>
      </c>
      <c r="AY55">
        <f>'map2'!AY55+8192</f>
        <v>23604</v>
      </c>
      <c r="AZ55">
        <f>'map2'!AZ55+8192</f>
        <v>23605</v>
      </c>
      <c r="BA55">
        <f>'map2'!BA55+8192</f>
        <v>23606</v>
      </c>
      <c r="BB55">
        <f>'map2'!BB55+8192</f>
        <v>23607</v>
      </c>
      <c r="BC55">
        <f>'map2'!BC55+8192</f>
        <v>23608</v>
      </c>
      <c r="BD55">
        <f>'map2'!BD55+8192</f>
        <v>23609</v>
      </c>
      <c r="BE55">
        <f>'map2'!BE55+8192</f>
        <v>23610</v>
      </c>
      <c r="BF55">
        <f>'map2'!BF55+8192</f>
        <v>23611</v>
      </c>
      <c r="BG55">
        <f>'map2'!BG55+8192</f>
        <v>23612</v>
      </c>
      <c r="BH55">
        <f>'map2'!BH55+8192</f>
        <v>23613</v>
      </c>
      <c r="BI55">
        <f>'map2'!BI55+8192</f>
        <v>23614</v>
      </c>
      <c r="BJ55">
        <f>'map2'!BJ55+8192</f>
        <v>23615</v>
      </c>
      <c r="BK55">
        <f>'map2'!BK55+8192</f>
        <v>23616</v>
      </c>
      <c r="BL55">
        <f>'map2'!BL55+8192</f>
        <v>23617</v>
      </c>
      <c r="BM55">
        <f>'map2'!BM55+8192</f>
        <v>23618</v>
      </c>
      <c r="BN55">
        <f>'map2'!BN55+8192</f>
        <v>23619</v>
      </c>
      <c r="BO55">
        <f>'map2'!BO55+8192</f>
        <v>23620</v>
      </c>
      <c r="BP55">
        <f>'map2'!BP55+8192</f>
        <v>23621</v>
      </c>
      <c r="BQ55">
        <f>'map2'!BQ55+8192</f>
        <v>23622</v>
      </c>
      <c r="BR55">
        <f>'map2'!BR55+8192</f>
        <v>23623</v>
      </c>
      <c r="BS55">
        <f>'map2'!BS55+8192</f>
        <v>23624</v>
      </c>
      <c r="BT55">
        <f>'map2'!BT55+8192</f>
        <v>23625</v>
      </c>
      <c r="BU55">
        <f>'map2'!BU55+8192</f>
        <v>23626</v>
      </c>
      <c r="BV55">
        <f>'map2'!BV55+8192</f>
        <v>23627</v>
      </c>
      <c r="BW55">
        <f>'map2'!BW55+8192</f>
        <v>23628</v>
      </c>
      <c r="BX55">
        <f>'map2'!BX55+8192</f>
        <v>23629</v>
      </c>
      <c r="BY55">
        <f>'map2'!BY55+8192</f>
        <v>23630</v>
      </c>
      <c r="BZ55">
        <f>'map2'!BZ55+8192</f>
        <v>23631</v>
      </c>
      <c r="CA55">
        <f>'map2'!CA55+8192</f>
        <v>23632</v>
      </c>
      <c r="CB55">
        <f>'map2'!CB55+8192</f>
        <v>23633</v>
      </c>
      <c r="CC55">
        <f>'map2'!CC55+8192</f>
        <v>23634</v>
      </c>
      <c r="CD55">
        <f>'map2'!CD55+8192</f>
        <v>23635</v>
      </c>
      <c r="CE55">
        <f>'map2'!CE55+8192</f>
        <v>23636</v>
      </c>
      <c r="CF55">
        <f>'map2'!CF55+8192</f>
        <v>23637</v>
      </c>
      <c r="CG55">
        <f>'map2'!CG55+8192</f>
        <v>23638</v>
      </c>
      <c r="CH55">
        <f>'map2'!CH55+8192</f>
        <v>23639</v>
      </c>
      <c r="CI55">
        <f>'map2'!CI55+8192</f>
        <v>23640</v>
      </c>
      <c r="CJ55">
        <f>'map2'!CJ55+8192</f>
        <v>23641</v>
      </c>
      <c r="CK55">
        <f>'map2'!CK55+8192</f>
        <v>23642</v>
      </c>
      <c r="CL55">
        <f>'map2'!CL55+8192</f>
        <v>23643</v>
      </c>
      <c r="CM55">
        <f>'map2'!CM55+8192</f>
        <v>23644</v>
      </c>
      <c r="CN55">
        <f>'map2'!CN55+8192</f>
        <v>23645</v>
      </c>
      <c r="CO55">
        <f>'map2'!CO55+8192</f>
        <v>23646</v>
      </c>
      <c r="CP55">
        <f>'map2'!CP55+8192</f>
        <v>23647</v>
      </c>
      <c r="CQ55">
        <f>'map2'!CQ55+8192</f>
        <v>23648</v>
      </c>
      <c r="CR55">
        <f>'map2'!CR55+8192</f>
        <v>23649</v>
      </c>
      <c r="CS55">
        <f>'map2'!CS55+8192</f>
        <v>23650</v>
      </c>
      <c r="CT55">
        <f>'map2'!CT55+8192</f>
        <v>23651</v>
      </c>
      <c r="CU55">
        <f>'map2'!CU55+8192</f>
        <v>23652</v>
      </c>
      <c r="CV55">
        <f>'map2'!CV55+8192</f>
        <v>23653</v>
      </c>
      <c r="CW55">
        <f>'map2'!CW55+8192</f>
        <v>23654</v>
      </c>
      <c r="CX55">
        <f>'map2'!CX55+8192</f>
        <v>23655</v>
      </c>
      <c r="CY55">
        <f>'map2'!CY55+8192</f>
        <v>23656</v>
      </c>
      <c r="CZ55">
        <f>'map2'!CZ55+8192</f>
        <v>23657</v>
      </c>
      <c r="DA55">
        <f>'map2'!DA55+8192</f>
        <v>23658</v>
      </c>
      <c r="DB55">
        <f>'map2'!DB55+8192</f>
        <v>23659</v>
      </c>
      <c r="DC55">
        <f>'map2'!DC55+8192</f>
        <v>23660</v>
      </c>
      <c r="DD55">
        <f>'map2'!DD55+8192</f>
        <v>23661</v>
      </c>
      <c r="DE55">
        <f>'map2'!DE55+8192</f>
        <v>23662</v>
      </c>
      <c r="DF55">
        <f>'map2'!DF55+8192</f>
        <v>23663</v>
      </c>
      <c r="DG55">
        <f>'map2'!DG55+8192</f>
        <v>23664</v>
      </c>
      <c r="DH55">
        <f>'map2'!DH55+8192</f>
        <v>23665</v>
      </c>
      <c r="DI55">
        <f>'map2'!DI55+8192</f>
        <v>23666</v>
      </c>
      <c r="DJ55">
        <f>'map2'!DJ55+8192</f>
        <v>23667</v>
      </c>
      <c r="DK55">
        <f>'map2'!DK55+8192</f>
        <v>23668</v>
      </c>
      <c r="DL55">
        <f>'map2'!DL55+8192</f>
        <v>23669</v>
      </c>
      <c r="DM55">
        <f>'map2'!DM55+8192</f>
        <v>23670</v>
      </c>
      <c r="DN55">
        <f>'map2'!DN55+8192</f>
        <v>23671</v>
      </c>
      <c r="DO55">
        <f>'map2'!DO55+8192</f>
        <v>23672</v>
      </c>
      <c r="DP55">
        <f>'map2'!DP55+8192</f>
        <v>23673</v>
      </c>
      <c r="DQ55">
        <f>'map2'!DQ55+8192</f>
        <v>23674</v>
      </c>
      <c r="DR55">
        <f>'map2'!DR55+8192</f>
        <v>23675</v>
      </c>
      <c r="DS55">
        <f>'map2'!DS55+8192</f>
        <v>23676</v>
      </c>
      <c r="DT55">
        <f>'map2'!DT55+8192</f>
        <v>23677</v>
      </c>
      <c r="DU55">
        <f>'map2'!DU55+8192</f>
        <v>23678</v>
      </c>
      <c r="DV55">
        <f>'map2'!DV55+8192</f>
        <v>23679</v>
      </c>
      <c r="DW55">
        <f>'map2'!DW55+8192</f>
        <v>23680</v>
      </c>
      <c r="DX55">
        <f>'map2'!DX55+8192</f>
        <v>23681</v>
      </c>
    </row>
    <row r="56" spans="1:128" x14ac:dyDescent="0.3">
      <c r="A56">
        <f>'map2'!A56+8192</f>
        <v>23682</v>
      </c>
      <c r="B56">
        <f>'map2'!B56+8192</f>
        <v>23683</v>
      </c>
      <c r="C56">
        <f>'map2'!C56+8192</f>
        <v>23684</v>
      </c>
      <c r="D56">
        <f>'map2'!D56+8192</f>
        <v>23685</v>
      </c>
      <c r="E56">
        <f>'map2'!E56+8192</f>
        <v>23686</v>
      </c>
      <c r="F56">
        <f>'map2'!F56+8192</f>
        <v>23687</v>
      </c>
      <c r="G56">
        <f>'map2'!G56+8192</f>
        <v>23688</v>
      </c>
      <c r="H56">
        <f>'map2'!H56+8192</f>
        <v>23689</v>
      </c>
      <c r="I56">
        <f>'map2'!I56+8192</f>
        <v>23690</v>
      </c>
      <c r="J56">
        <f>'map2'!J56+8192</f>
        <v>23691</v>
      </c>
      <c r="K56">
        <f>'map2'!K56+8192</f>
        <v>23692</v>
      </c>
      <c r="L56">
        <f>'map2'!L56+8192</f>
        <v>23693</v>
      </c>
      <c r="M56">
        <f>'map2'!M56+8192</f>
        <v>23694</v>
      </c>
      <c r="N56">
        <f>'map2'!N56+8192</f>
        <v>23695</v>
      </c>
      <c r="O56">
        <f>'map2'!O56+8192</f>
        <v>23696</v>
      </c>
      <c r="P56">
        <f>'map2'!P56+8192</f>
        <v>23697</v>
      </c>
      <c r="Q56">
        <f>'map2'!Q56+8192</f>
        <v>23698</v>
      </c>
      <c r="R56">
        <f>'map2'!R56+8192</f>
        <v>23699</v>
      </c>
      <c r="S56">
        <f>'map2'!S56+8192</f>
        <v>23700</v>
      </c>
      <c r="T56">
        <f>'map2'!T56+8192</f>
        <v>23701</v>
      </c>
      <c r="U56">
        <f>'map2'!U56+8192</f>
        <v>23702</v>
      </c>
      <c r="V56">
        <f>'map2'!V56+8192</f>
        <v>23703</v>
      </c>
      <c r="W56">
        <f>'map2'!W56+8192</f>
        <v>23704</v>
      </c>
      <c r="X56">
        <f>'map2'!X56+8192</f>
        <v>23705</v>
      </c>
      <c r="Y56">
        <f>'map2'!Y56+8192</f>
        <v>23706</v>
      </c>
      <c r="Z56">
        <f>'map2'!Z56+8192</f>
        <v>23707</v>
      </c>
      <c r="AA56">
        <f>'map2'!AA56+8192</f>
        <v>23708</v>
      </c>
      <c r="AB56">
        <f>'map2'!AB56+8192</f>
        <v>23709</v>
      </c>
      <c r="AC56">
        <f>'map2'!AC56+8192</f>
        <v>23710</v>
      </c>
      <c r="AD56">
        <f>'map2'!AD56+8192</f>
        <v>23711</v>
      </c>
      <c r="AE56">
        <f>'map2'!AE56+8192</f>
        <v>23712</v>
      </c>
      <c r="AF56">
        <f>'map2'!AF56+8192</f>
        <v>23713</v>
      </c>
      <c r="AG56">
        <f>'map2'!AG56+8192</f>
        <v>23714</v>
      </c>
      <c r="AH56">
        <f>'map2'!AH56+8192</f>
        <v>23715</v>
      </c>
      <c r="AI56">
        <f>'map2'!AI56+8192</f>
        <v>23716</v>
      </c>
      <c r="AJ56">
        <f>'map2'!AJ56+8192</f>
        <v>23717</v>
      </c>
      <c r="AK56">
        <f>'map2'!AK56+8192</f>
        <v>23718</v>
      </c>
      <c r="AL56">
        <f>'map2'!AL56+8192</f>
        <v>23719</v>
      </c>
      <c r="AM56">
        <f>'map2'!AM56+8192</f>
        <v>23720</v>
      </c>
      <c r="AN56">
        <f>'map2'!AN56+8192</f>
        <v>23721</v>
      </c>
      <c r="AO56">
        <f>'map2'!AO56+8192</f>
        <v>23722</v>
      </c>
      <c r="AP56">
        <f>'map2'!AP56+8192</f>
        <v>23723</v>
      </c>
      <c r="AQ56">
        <f>'map2'!AQ56+8192</f>
        <v>23724</v>
      </c>
      <c r="AR56">
        <f>'map2'!AR56+8192</f>
        <v>23725</v>
      </c>
      <c r="AS56">
        <f>'map2'!AS56+8192</f>
        <v>23726</v>
      </c>
      <c r="AT56">
        <f>'map2'!AT56+8192</f>
        <v>23727</v>
      </c>
      <c r="AU56">
        <f>'map2'!AU56+8192</f>
        <v>23728</v>
      </c>
      <c r="AV56">
        <f>'map2'!AV56+8192</f>
        <v>23729</v>
      </c>
      <c r="AW56">
        <f>'map2'!AW56+8192</f>
        <v>23730</v>
      </c>
      <c r="AX56">
        <f>'map2'!AX56+8192</f>
        <v>23731</v>
      </c>
      <c r="AY56">
        <f>'map2'!AY56+8192</f>
        <v>23732</v>
      </c>
      <c r="AZ56">
        <f>'map2'!AZ56+8192</f>
        <v>23733</v>
      </c>
      <c r="BA56">
        <f>'map2'!BA56+8192</f>
        <v>23734</v>
      </c>
      <c r="BB56">
        <f>'map2'!BB56+8192</f>
        <v>23735</v>
      </c>
      <c r="BC56">
        <f>'map2'!BC56+8192</f>
        <v>23736</v>
      </c>
      <c r="BD56">
        <f>'map2'!BD56+8192</f>
        <v>23737</v>
      </c>
      <c r="BE56">
        <f>'map2'!BE56+8192</f>
        <v>23738</v>
      </c>
      <c r="BF56">
        <f>'map2'!BF56+8192</f>
        <v>23739</v>
      </c>
      <c r="BG56">
        <f>'map2'!BG56+8192</f>
        <v>23740</v>
      </c>
      <c r="BH56">
        <f>'map2'!BH56+8192</f>
        <v>23741</v>
      </c>
      <c r="BI56">
        <f>'map2'!BI56+8192</f>
        <v>23742</v>
      </c>
      <c r="BJ56">
        <f>'map2'!BJ56+8192</f>
        <v>23743</v>
      </c>
      <c r="BK56">
        <f>'map2'!BK56+8192</f>
        <v>23744</v>
      </c>
      <c r="BL56">
        <f>'map2'!BL56+8192</f>
        <v>23745</v>
      </c>
      <c r="BM56">
        <f>'map2'!BM56+8192</f>
        <v>23746</v>
      </c>
      <c r="BN56">
        <f>'map2'!BN56+8192</f>
        <v>23747</v>
      </c>
      <c r="BO56">
        <f>'map2'!BO56+8192</f>
        <v>23748</v>
      </c>
      <c r="BP56">
        <f>'map2'!BP56+8192</f>
        <v>23749</v>
      </c>
      <c r="BQ56">
        <f>'map2'!BQ56+8192</f>
        <v>23750</v>
      </c>
      <c r="BR56">
        <f>'map2'!BR56+8192</f>
        <v>23751</v>
      </c>
      <c r="BS56">
        <f>'map2'!BS56+8192</f>
        <v>23752</v>
      </c>
      <c r="BT56">
        <f>'map2'!BT56+8192</f>
        <v>23753</v>
      </c>
      <c r="BU56">
        <f>'map2'!BU56+8192</f>
        <v>23754</v>
      </c>
      <c r="BV56">
        <f>'map2'!BV56+8192</f>
        <v>23755</v>
      </c>
      <c r="BW56">
        <f>'map2'!BW56+8192</f>
        <v>23756</v>
      </c>
      <c r="BX56">
        <f>'map2'!BX56+8192</f>
        <v>23757</v>
      </c>
      <c r="BY56">
        <f>'map2'!BY56+8192</f>
        <v>23758</v>
      </c>
      <c r="BZ56">
        <f>'map2'!BZ56+8192</f>
        <v>23759</v>
      </c>
      <c r="CA56">
        <f>'map2'!CA56+8192</f>
        <v>23760</v>
      </c>
      <c r="CB56">
        <f>'map2'!CB56+8192</f>
        <v>23761</v>
      </c>
      <c r="CC56">
        <f>'map2'!CC56+8192</f>
        <v>23762</v>
      </c>
      <c r="CD56">
        <f>'map2'!CD56+8192</f>
        <v>23763</v>
      </c>
      <c r="CE56">
        <f>'map2'!CE56+8192</f>
        <v>23764</v>
      </c>
      <c r="CF56">
        <f>'map2'!CF56+8192</f>
        <v>23765</v>
      </c>
      <c r="CG56">
        <f>'map2'!CG56+8192</f>
        <v>23766</v>
      </c>
      <c r="CH56">
        <f>'map2'!CH56+8192</f>
        <v>23767</v>
      </c>
      <c r="CI56">
        <f>'map2'!CI56+8192</f>
        <v>23768</v>
      </c>
      <c r="CJ56">
        <f>'map2'!CJ56+8192</f>
        <v>23769</v>
      </c>
      <c r="CK56">
        <f>'map2'!CK56+8192</f>
        <v>23770</v>
      </c>
      <c r="CL56">
        <f>'map2'!CL56+8192</f>
        <v>23771</v>
      </c>
      <c r="CM56">
        <f>'map2'!CM56+8192</f>
        <v>23772</v>
      </c>
      <c r="CN56">
        <f>'map2'!CN56+8192</f>
        <v>23773</v>
      </c>
      <c r="CO56">
        <f>'map2'!CO56+8192</f>
        <v>23774</v>
      </c>
      <c r="CP56">
        <f>'map2'!CP56+8192</f>
        <v>23775</v>
      </c>
      <c r="CQ56">
        <f>'map2'!CQ56+8192</f>
        <v>23776</v>
      </c>
      <c r="CR56">
        <f>'map2'!CR56+8192</f>
        <v>23777</v>
      </c>
      <c r="CS56">
        <f>'map2'!CS56+8192</f>
        <v>23778</v>
      </c>
      <c r="CT56">
        <f>'map2'!CT56+8192</f>
        <v>23779</v>
      </c>
      <c r="CU56">
        <f>'map2'!CU56+8192</f>
        <v>23780</v>
      </c>
      <c r="CV56">
        <f>'map2'!CV56+8192</f>
        <v>23781</v>
      </c>
      <c r="CW56">
        <f>'map2'!CW56+8192</f>
        <v>23782</v>
      </c>
      <c r="CX56">
        <f>'map2'!CX56+8192</f>
        <v>23783</v>
      </c>
      <c r="CY56">
        <f>'map2'!CY56+8192</f>
        <v>23784</v>
      </c>
      <c r="CZ56">
        <f>'map2'!CZ56+8192</f>
        <v>23785</v>
      </c>
      <c r="DA56">
        <f>'map2'!DA56+8192</f>
        <v>23786</v>
      </c>
      <c r="DB56">
        <f>'map2'!DB56+8192</f>
        <v>23787</v>
      </c>
      <c r="DC56">
        <f>'map2'!DC56+8192</f>
        <v>23788</v>
      </c>
      <c r="DD56">
        <f>'map2'!DD56+8192</f>
        <v>23789</v>
      </c>
      <c r="DE56">
        <f>'map2'!DE56+8192</f>
        <v>23790</v>
      </c>
      <c r="DF56">
        <f>'map2'!DF56+8192</f>
        <v>23791</v>
      </c>
      <c r="DG56">
        <f>'map2'!DG56+8192</f>
        <v>23792</v>
      </c>
      <c r="DH56">
        <f>'map2'!DH56+8192</f>
        <v>23793</v>
      </c>
      <c r="DI56">
        <f>'map2'!DI56+8192</f>
        <v>23794</v>
      </c>
      <c r="DJ56">
        <f>'map2'!DJ56+8192</f>
        <v>23795</v>
      </c>
      <c r="DK56">
        <f>'map2'!DK56+8192</f>
        <v>23796</v>
      </c>
      <c r="DL56">
        <f>'map2'!DL56+8192</f>
        <v>23797</v>
      </c>
      <c r="DM56">
        <f>'map2'!DM56+8192</f>
        <v>23798</v>
      </c>
      <c r="DN56">
        <f>'map2'!DN56+8192</f>
        <v>23799</v>
      </c>
      <c r="DO56">
        <f>'map2'!DO56+8192</f>
        <v>23800</v>
      </c>
      <c r="DP56">
        <f>'map2'!DP56+8192</f>
        <v>23801</v>
      </c>
      <c r="DQ56">
        <f>'map2'!DQ56+8192</f>
        <v>23802</v>
      </c>
      <c r="DR56">
        <f>'map2'!DR56+8192</f>
        <v>23803</v>
      </c>
      <c r="DS56">
        <f>'map2'!DS56+8192</f>
        <v>23804</v>
      </c>
      <c r="DT56">
        <f>'map2'!DT56+8192</f>
        <v>23805</v>
      </c>
      <c r="DU56">
        <f>'map2'!DU56+8192</f>
        <v>23806</v>
      </c>
      <c r="DV56">
        <f>'map2'!DV56+8192</f>
        <v>23807</v>
      </c>
      <c r="DW56">
        <f>'map2'!DW56+8192</f>
        <v>23808</v>
      </c>
      <c r="DX56">
        <f>'map2'!DX56+8192</f>
        <v>23809</v>
      </c>
    </row>
    <row r="57" spans="1:128" x14ac:dyDescent="0.3">
      <c r="A57">
        <f>'map2'!A57+8192</f>
        <v>23810</v>
      </c>
      <c r="B57">
        <f>'map2'!B57+8192</f>
        <v>23811</v>
      </c>
      <c r="C57">
        <f>'map2'!C57+8192</f>
        <v>23812</v>
      </c>
      <c r="D57">
        <f>'map2'!D57+8192</f>
        <v>23813</v>
      </c>
      <c r="E57">
        <f>'map2'!E57+8192</f>
        <v>23814</v>
      </c>
      <c r="F57">
        <f>'map2'!F57+8192</f>
        <v>23815</v>
      </c>
      <c r="G57">
        <f>'map2'!G57+8192</f>
        <v>23816</v>
      </c>
      <c r="H57">
        <f>'map2'!H57+8192</f>
        <v>23817</v>
      </c>
      <c r="I57">
        <f>'map2'!I57+8192</f>
        <v>23818</v>
      </c>
      <c r="J57">
        <f>'map2'!J57+8192</f>
        <v>23819</v>
      </c>
      <c r="K57">
        <f>'map2'!K57+8192</f>
        <v>23820</v>
      </c>
      <c r="L57">
        <f>'map2'!L57+8192</f>
        <v>23821</v>
      </c>
      <c r="M57">
        <f>'map2'!M57+8192</f>
        <v>23822</v>
      </c>
      <c r="N57">
        <f>'map2'!N57+8192</f>
        <v>23823</v>
      </c>
      <c r="O57">
        <f>'map2'!O57+8192</f>
        <v>23824</v>
      </c>
      <c r="P57">
        <f>'map2'!P57+8192</f>
        <v>23825</v>
      </c>
      <c r="Q57">
        <f>'map2'!Q57+8192</f>
        <v>23826</v>
      </c>
      <c r="R57">
        <f>'map2'!R57+8192</f>
        <v>23827</v>
      </c>
      <c r="S57">
        <f>'map2'!S57+8192</f>
        <v>23828</v>
      </c>
      <c r="T57">
        <f>'map2'!T57+8192</f>
        <v>23829</v>
      </c>
      <c r="U57">
        <f>'map2'!U57+8192</f>
        <v>23830</v>
      </c>
      <c r="V57">
        <f>'map2'!V57+8192</f>
        <v>23831</v>
      </c>
      <c r="W57">
        <f>'map2'!W57+8192</f>
        <v>23832</v>
      </c>
      <c r="X57">
        <f>'map2'!X57+8192</f>
        <v>23833</v>
      </c>
      <c r="Y57">
        <f>'map2'!Y57+8192</f>
        <v>23834</v>
      </c>
      <c r="Z57">
        <f>'map2'!Z57+8192</f>
        <v>23835</v>
      </c>
      <c r="AA57">
        <f>'map2'!AA57+8192</f>
        <v>23836</v>
      </c>
      <c r="AB57">
        <f>'map2'!AB57+8192</f>
        <v>23837</v>
      </c>
      <c r="AC57">
        <f>'map2'!AC57+8192</f>
        <v>23838</v>
      </c>
      <c r="AD57">
        <f>'map2'!AD57+8192</f>
        <v>23839</v>
      </c>
      <c r="AE57">
        <f>'map2'!AE57+8192</f>
        <v>23840</v>
      </c>
      <c r="AF57">
        <f>'map2'!AF57+8192</f>
        <v>23841</v>
      </c>
      <c r="AG57">
        <f>'map2'!AG57+8192</f>
        <v>23842</v>
      </c>
      <c r="AH57">
        <f>'map2'!AH57+8192</f>
        <v>23843</v>
      </c>
      <c r="AI57">
        <f>'map2'!AI57+8192</f>
        <v>23844</v>
      </c>
      <c r="AJ57">
        <f>'map2'!AJ57+8192</f>
        <v>23845</v>
      </c>
      <c r="AK57">
        <f>'map2'!AK57+8192</f>
        <v>23846</v>
      </c>
      <c r="AL57">
        <f>'map2'!AL57+8192</f>
        <v>23847</v>
      </c>
      <c r="AM57">
        <f>'map2'!AM57+8192</f>
        <v>23848</v>
      </c>
      <c r="AN57">
        <f>'map2'!AN57+8192</f>
        <v>23849</v>
      </c>
      <c r="AO57">
        <f>'map2'!AO57+8192</f>
        <v>23850</v>
      </c>
      <c r="AP57">
        <f>'map2'!AP57+8192</f>
        <v>23851</v>
      </c>
      <c r="AQ57">
        <f>'map2'!AQ57+8192</f>
        <v>23852</v>
      </c>
      <c r="AR57">
        <f>'map2'!AR57+8192</f>
        <v>23853</v>
      </c>
      <c r="AS57">
        <f>'map2'!AS57+8192</f>
        <v>23854</v>
      </c>
      <c r="AT57">
        <f>'map2'!AT57+8192</f>
        <v>23855</v>
      </c>
      <c r="AU57">
        <f>'map2'!AU57+8192</f>
        <v>23856</v>
      </c>
      <c r="AV57">
        <f>'map2'!AV57+8192</f>
        <v>23857</v>
      </c>
      <c r="AW57">
        <f>'map2'!AW57+8192</f>
        <v>23858</v>
      </c>
      <c r="AX57">
        <f>'map2'!AX57+8192</f>
        <v>23859</v>
      </c>
      <c r="AY57">
        <f>'map2'!AY57+8192</f>
        <v>23860</v>
      </c>
      <c r="AZ57">
        <f>'map2'!AZ57+8192</f>
        <v>23861</v>
      </c>
      <c r="BA57">
        <f>'map2'!BA57+8192</f>
        <v>23862</v>
      </c>
      <c r="BB57">
        <f>'map2'!BB57+8192</f>
        <v>23863</v>
      </c>
      <c r="BC57">
        <f>'map2'!BC57+8192</f>
        <v>23864</v>
      </c>
      <c r="BD57">
        <f>'map2'!BD57+8192</f>
        <v>23865</v>
      </c>
      <c r="BE57">
        <f>'map2'!BE57+8192</f>
        <v>23866</v>
      </c>
      <c r="BF57">
        <f>'map2'!BF57+8192</f>
        <v>23867</v>
      </c>
      <c r="BG57">
        <f>'map2'!BG57+8192</f>
        <v>23868</v>
      </c>
      <c r="BH57">
        <f>'map2'!BH57+8192</f>
        <v>23869</v>
      </c>
      <c r="BI57">
        <f>'map2'!BI57+8192</f>
        <v>23870</v>
      </c>
      <c r="BJ57">
        <f>'map2'!BJ57+8192</f>
        <v>23871</v>
      </c>
      <c r="BK57">
        <f>'map2'!BK57+8192</f>
        <v>23872</v>
      </c>
      <c r="BL57">
        <f>'map2'!BL57+8192</f>
        <v>23873</v>
      </c>
      <c r="BM57">
        <f>'map2'!BM57+8192</f>
        <v>23874</v>
      </c>
      <c r="BN57">
        <f>'map2'!BN57+8192</f>
        <v>23875</v>
      </c>
      <c r="BO57">
        <f>'map2'!BO57+8192</f>
        <v>23876</v>
      </c>
      <c r="BP57">
        <f>'map2'!BP57+8192</f>
        <v>23877</v>
      </c>
      <c r="BQ57">
        <f>'map2'!BQ57+8192</f>
        <v>23878</v>
      </c>
      <c r="BR57">
        <f>'map2'!BR57+8192</f>
        <v>23879</v>
      </c>
      <c r="BS57">
        <f>'map2'!BS57+8192</f>
        <v>23880</v>
      </c>
      <c r="BT57">
        <f>'map2'!BT57+8192</f>
        <v>23881</v>
      </c>
      <c r="BU57">
        <f>'map2'!BU57+8192</f>
        <v>23882</v>
      </c>
      <c r="BV57">
        <f>'map2'!BV57+8192</f>
        <v>23883</v>
      </c>
      <c r="BW57">
        <f>'map2'!BW57+8192</f>
        <v>23884</v>
      </c>
      <c r="BX57">
        <f>'map2'!BX57+8192</f>
        <v>23885</v>
      </c>
      <c r="BY57">
        <f>'map2'!BY57+8192</f>
        <v>23886</v>
      </c>
      <c r="BZ57">
        <f>'map2'!BZ57+8192</f>
        <v>23887</v>
      </c>
      <c r="CA57">
        <f>'map2'!CA57+8192</f>
        <v>23888</v>
      </c>
      <c r="CB57">
        <f>'map2'!CB57+8192</f>
        <v>23889</v>
      </c>
      <c r="CC57">
        <f>'map2'!CC57+8192</f>
        <v>23890</v>
      </c>
      <c r="CD57">
        <f>'map2'!CD57+8192</f>
        <v>23891</v>
      </c>
      <c r="CE57">
        <f>'map2'!CE57+8192</f>
        <v>23892</v>
      </c>
      <c r="CF57">
        <f>'map2'!CF57+8192</f>
        <v>23893</v>
      </c>
      <c r="CG57">
        <f>'map2'!CG57+8192</f>
        <v>23894</v>
      </c>
      <c r="CH57">
        <f>'map2'!CH57+8192</f>
        <v>23895</v>
      </c>
      <c r="CI57">
        <f>'map2'!CI57+8192</f>
        <v>23896</v>
      </c>
      <c r="CJ57">
        <f>'map2'!CJ57+8192</f>
        <v>23897</v>
      </c>
      <c r="CK57">
        <f>'map2'!CK57+8192</f>
        <v>23898</v>
      </c>
      <c r="CL57">
        <f>'map2'!CL57+8192</f>
        <v>23899</v>
      </c>
      <c r="CM57">
        <f>'map2'!CM57+8192</f>
        <v>23900</v>
      </c>
      <c r="CN57">
        <f>'map2'!CN57+8192</f>
        <v>23901</v>
      </c>
      <c r="CO57">
        <f>'map2'!CO57+8192</f>
        <v>23902</v>
      </c>
      <c r="CP57">
        <f>'map2'!CP57+8192</f>
        <v>23903</v>
      </c>
      <c r="CQ57">
        <f>'map2'!CQ57+8192</f>
        <v>23904</v>
      </c>
      <c r="CR57">
        <f>'map2'!CR57+8192</f>
        <v>23905</v>
      </c>
      <c r="CS57">
        <f>'map2'!CS57+8192</f>
        <v>23906</v>
      </c>
      <c r="CT57">
        <f>'map2'!CT57+8192</f>
        <v>23907</v>
      </c>
      <c r="CU57">
        <f>'map2'!CU57+8192</f>
        <v>23908</v>
      </c>
      <c r="CV57">
        <f>'map2'!CV57+8192</f>
        <v>23909</v>
      </c>
      <c r="CW57">
        <f>'map2'!CW57+8192</f>
        <v>23910</v>
      </c>
      <c r="CX57">
        <f>'map2'!CX57+8192</f>
        <v>23911</v>
      </c>
      <c r="CY57">
        <f>'map2'!CY57+8192</f>
        <v>23912</v>
      </c>
      <c r="CZ57">
        <f>'map2'!CZ57+8192</f>
        <v>23913</v>
      </c>
      <c r="DA57">
        <f>'map2'!DA57+8192</f>
        <v>23914</v>
      </c>
      <c r="DB57">
        <f>'map2'!DB57+8192</f>
        <v>23915</v>
      </c>
      <c r="DC57">
        <f>'map2'!DC57+8192</f>
        <v>23916</v>
      </c>
      <c r="DD57">
        <f>'map2'!DD57+8192</f>
        <v>23917</v>
      </c>
      <c r="DE57">
        <f>'map2'!DE57+8192</f>
        <v>23918</v>
      </c>
      <c r="DF57">
        <f>'map2'!DF57+8192</f>
        <v>23919</v>
      </c>
      <c r="DG57">
        <f>'map2'!DG57+8192</f>
        <v>23920</v>
      </c>
      <c r="DH57">
        <f>'map2'!DH57+8192</f>
        <v>23921</v>
      </c>
      <c r="DI57">
        <f>'map2'!DI57+8192</f>
        <v>23922</v>
      </c>
      <c r="DJ57">
        <f>'map2'!DJ57+8192</f>
        <v>23923</v>
      </c>
      <c r="DK57">
        <f>'map2'!DK57+8192</f>
        <v>23924</v>
      </c>
      <c r="DL57">
        <f>'map2'!DL57+8192</f>
        <v>23925</v>
      </c>
      <c r="DM57">
        <f>'map2'!DM57+8192</f>
        <v>23926</v>
      </c>
      <c r="DN57">
        <f>'map2'!DN57+8192</f>
        <v>23927</v>
      </c>
      <c r="DO57">
        <f>'map2'!DO57+8192</f>
        <v>23928</v>
      </c>
      <c r="DP57">
        <f>'map2'!DP57+8192</f>
        <v>23929</v>
      </c>
      <c r="DQ57">
        <f>'map2'!DQ57+8192</f>
        <v>23930</v>
      </c>
      <c r="DR57">
        <f>'map2'!DR57+8192</f>
        <v>23931</v>
      </c>
      <c r="DS57">
        <f>'map2'!DS57+8192</f>
        <v>23932</v>
      </c>
      <c r="DT57">
        <f>'map2'!DT57+8192</f>
        <v>23933</v>
      </c>
      <c r="DU57">
        <f>'map2'!DU57+8192</f>
        <v>23934</v>
      </c>
      <c r="DV57">
        <f>'map2'!DV57+8192</f>
        <v>23935</v>
      </c>
      <c r="DW57">
        <f>'map2'!DW57+8192</f>
        <v>23936</v>
      </c>
      <c r="DX57">
        <f>'map2'!DX57+8192</f>
        <v>23937</v>
      </c>
    </row>
    <row r="58" spans="1:128" x14ac:dyDescent="0.3">
      <c r="A58">
        <f>'map2'!A58+8192</f>
        <v>23938</v>
      </c>
      <c r="B58">
        <f>'map2'!B58+8192</f>
        <v>23939</v>
      </c>
      <c r="C58">
        <f>'map2'!C58+8192</f>
        <v>23940</v>
      </c>
      <c r="D58">
        <f>'map2'!D58+8192</f>
        <v>23941</v>
      </c>
      <c r="E58">
        <f>'map2'!E58+8192</f>
        <v>23942</v>
      </c>
      <c r="F58">
        <f>'map2'!F58+8192</f>
        <v>23943</v>
      </c>
      <c r="G58">
        <f>'map2'!G58+8192</f>
        <v>23944</v>
      </c>
      <c r="H58">
        <f>'map2'!H58+8192</f>
        <v>23945</v>
      </c>
      <c r="I58">
        <f>'map2'!I58+8192</f>
        <v>23946</v>
      </c>
      <c r="J58">
        <f>'map2'!J58+8192</f>
        <v>23947</v>
      </c>
      <c r="K58">
        <f>'map2'!K58+8192</f>
        <v>23948</v>
      </c>
      <c r="L58">
        <f>'map2'!L58+8192</f>
        <v>23949</v>
      </c>
      <c r="M58">
        <f>'map2'!M58+8192</f>
        <v>23950</v>
      </c>
      <c r="N58">
        <f>'map2'!N58+8192</f>
        <v>23951</v>
      </c>
      <c r="O58">
        <f>'map2'!O58+8192</f>
        <v>23952</v>
      </c>
      <c r="P58">
        <f>'map2'!P58+8192</f>
        <v>23953</v>
      </c>
      <c r="Q58">
        <f>'map2'!Q58+8192</f>
        <v>23954</v>
      </c>
      <c r="R58">
        <f>'map2'!R58+8192</f>
        <v>23955</v>
      </c>
      <c r="S58">
        <f>'map2'!S58+8192</f>
        <v>23956</v>
      </c>
      <c r="T58">
        <f>'map2'!T58+8192</f>
        <v>23957</v>
      </c>
      <c r="U58">
        <f>'map2'!U58+8192</f>
        <v>23958</v>
      </c>
      <c r="V58">
        <f>'map2'!V58+8192</f>
        <v>23959</v>
      </c>
      <c r="W58">
        <f>'map2'!W58+8192</f>
        <v>23960</v>
      </c>
      <c r="X58">
        <f>'map2'!X58+8192</f>
        <v>23961</v>
      </c>
      <c r="Y58">
        <f>'map2'!Y58+8192</f>
        <v>23962</v>
      </c>
      <c r="Z58">
        <f>'map2'!Z58+8192</f>
        <v>23963</v>
      </c>
      <c r="AA58">
        <f>'map2'!AA58+8192</f>
        <v>23964</v>
      </c>
      <c r="AB58">
        <f>'map2'!AB58+8192</f>
        <v>23965</v>
      </c>
      <c r="AC58">
        <f>'map2'!AC58+8192</f>
        <v>23966</v>
      </c>
      <c r="AD58">
        <f>'map2'!AD58+8192</f>
        <v>23967</v>
      </c>
      <c r="AE58">
        <f>'map2'!AE58+8192</f>
        <v>23968</v>
      </c>
      <c r="AF58">
        <f>'map2'!AF58+8192</f>
        <v>23969</v>
      </c>
      <c r="AG58">
        <f>'map2'!AG58+8192</f>
        <v>23970</v>
      </c>
      <c r="AH58">
        <f>'map2'!AH58+8192</f>
        <v>23971</v>
      </c>
      <c r="AI58">
        <f>'map2'!AI58+8192</f>
        <v>23972</v>
      </c>
      <c r="AJ58">
        <f>'map2'!AJ58+8192</f>
        <v>23973</v>
      </c>
      <c r="AK58">
        <f>'map2'!AK58+8192</f>
        <v>23974</v>
      </c>
      <c r="AL58">
        <f>'map2'!AL58+8192</f>
        <v>23975</v>
      </c>
      <c r="AM58">
        <f>'map2'!AM58+8192</f>
        <v>23976</v>
      </c>
      <c r="AN58">
        <f>'map2'!AN58+8192</f>
        <v>23977</v>
      </c>
      <c r="AO58">
        <f>'map2'!AO58+8192</f>
        <v>23978</v>
      </c>
      <c r="AP58">
        <f>'map2'!AP58+8192</f>
        <v>23979</v>
      </c>
      <c r="AQ58">
        <f>'map2'!AQ58+8192</f>
        <v>23980</v>
      </c>
      <c r="AR58">
        <f>'map2'!AR58+8192</f>
        <v>23981</v>
      </c>
      <c r="AS58">
        <f>'map2'!AS58+8192</f>
        <v>23982</v>
      </c>
      <c r="AT58">
        <f>'map2'!AT58+8192</f>
        <v>23983</v>
      </c>
      <c r="AU58">
        <f>'map2'!AU58+8192</f>
        <v>23984</v>
      </c>
      <c r="AV58">
        <f>'map2'!AV58+8192</f>
        <v>23985</v>
      </c>
      <c r="AW58">
        <f>'map2'!AW58+8192</f>
        <v>23986</v>
      </c>
      <c r="AX58">
        <f>'map2'!AX58+8192</f>
        <v>23987</v>
      </c>
      <c r="AY58">
        <f>'map2'!AY58+8192</f>
        <v>23988</v>
      </c>
      <c r="AZ58">
        <f>'map2'!AZ58+8192</f>
        <v>23989</v>
      </c>
      <c r="BA58">
        <f>'map2'!BA58+8192</f>
        <v>23990</v>
      </c>
      <c r="BB58">
        <f>'map2'!BB58+8192</f>
        <v>23991</v>
      </c>
      <c r="BC58">
        <f>'map2'!BC58+8192</f>
        <v>23992</v>
      </c>
      <c r="BD58">
        <f>'map2'!BD58+8192</f>
        <v>23993</v>
      </c>
      <c r="BE58">
        <f>'map2'!BE58+8192</f>
        <v>23994</v>
      </c>
      <c r="BF58">
        <f>'map2'!BF58+8192</f>
        <v>23995</v>
      </c>
      <c r="BG58">
        <f>'map2'!BG58+8192</f>
        <v>23996</v>
      </c>
      <c r="BH58">
        <f>'map2'!BH58+8192</f>
        <v>23997</v>
      </c>
      <c r="BI58">
        <f>'map2'!BI58+8192</f>
        <v>23998</v>
      </c>
      <c r="BJ58">
        <f>'map2'!BJ58+8192</f>
        <v>23999</v>
      </c>
      <c r="BK58">
        <f>'map2'!BK58+8192</f>
        <v>24000</v>
      </c>
      <c r="BL58">
        <f>'map2'!BL58+8192</f>
        <v>24001</v>
      </c>
      <c r="BM58">
        <f>'map2'!BM58+8192</f>
        <v>24002</v>
      </c>
      <c r="BN58">
        <f>'map2'!BN58+8192</f>
        <v>24003</v>
      </c>
      <c r="BO58">
        <f>'map2'!BO58+8192</f>
        <v>24004</v>
      </c>
      <c r="BP58">
        <f>'map2'!BP58+8192</f>
        <v>24005</v>
      </c>
      <c r="BQ58">
        <f>'map2'!BQ58+8192</f>
        <v>24006</v>
      </c>
      <c r="BR58">
        <f>'map2'!BR58+8192</f>
        <v>24007</v>
      </c>
      <c r="BS58">
        <f>'map2'!BS58+8192</f>
        <v>24008</v>
      </c>
      <c r="BT58">
        <f>'map2'!BT58+8192</f>
        <v>24009</v>
      </c>
      <c r="BU58">
        <f>'map2'!BU58+8192</f>
        <v>24010</v>
      </c>
      <c r="BV58">
        <f>'map2'!BV58+8192</f>
        <v>24011</v>
      </c>
      <c r="BW58">
        <f>'map2'!BW58+8192</f>
        <v>24012</v>
      </c>
      <c r="BX58">
        <f>'map2'!BX58+8192</f>
        <v>24013</v>
      </c>
      <c r="BY58">
        <f>'map2'!BY58+8192</f>
        <v>24014</v>
      </c>
      <c r="BZ58">
        <f>'map2'!BZ58+8192</f>
        <v>24015</v>
      </c>
      <c r="CA58">
        <f>'map2'!CA58+8192</f>
        <v>24016</v>
      </c>
      <c r="CB58">
        <f>'map2'!CB58+8192</f>
        <v>24017</v>
      </c>
      <c r="CC58">
        <f>'map2'!CC58+8192</f>
        <v>24018</v>
      </c>
      <c r="CD58">
        <f>'map2'!CD58+8192</f>
        <v>24019</v>
      </c>
      <c r="CE58">
        <f>'map2'!CE58+8192</f>
        <v>24020</v>
      </c>
      <c r="CF58">
        <f>'map2'!CF58+8192</f>
        <v>24021</v>
      </c>
      <c r="CG58">
        <f>'map2'!CG58+8192</f>
        <v>24022</v>
      </c>
      <c r="CH58">
        <f>'map2'!CH58+8192</f>
        <v>24023</v>
      </c>
      <c r="CI58">
        <f>'map2'!CI58+8192</f>
        <v>24024</v>
      </c>
      <c r="CJ58">
        <f>'map2'!CJ58+8192</f>
        <v>24025</v>
      </c>
      <c r="CK58">
        <f>'map2'!CK58+8192</f>
        <v>24026</v>
      </c>
      <c r="CL58">
        <f>'map2'!CL58+8192</f>
        <v>24027</v>
      </c>
      <c r="CM58">
        <f>'map2'!CM58+8192</f>
        <v>24028</v>
      </c>
      <c r="CN58">
        <f>'map2'!CN58+8192</f>
        <v>24029</v>
      </c>
      <c r="CO58">
        <f>'map2'!CO58+8192</f>
        <v>24030</v>
      </c>
      <c r="CP58">
        <f>'map2'!CP58+8192</f>
        <v>24031</v>
      </c>
      <c r="CQ58">
        <f>'map2'!CQ58+8192</f>
        <v>24032</v>
      </c>
      <c r="CR58">
        <f>'map2'!CR58+8192</f>
        <v>24033</v>
      </c>
      <c r="CS58">
        <f>'map2'!CS58+8192</f>
        <v>24034</v>
      </c>
      <c r="CT58">
        <f>'map2'!CT58+8192</f>
        <v>24035</v>
      </c>
      <c r="CU58">
        <f>'map2'!CU58+8192</f>
        <v>24036</v>
      </c>
      <c r="CV58">
        <f>'map2'!CV58+8192</f>
        <v>24037</v>
      </c>
      <c r="CW58">
        <f>'map2'!CW58+8192</f>
        <v>24038</v>
      </c>
      <c r="CX58">
        <f>'map2'!CX58+8192</f>
        <v>24039</v>
      </c>
      <c r="CY58">
        <f>'map2'!CY58+8192</f>
        <v>24040</v>
      </c>
      <c r="CZ58">
        <f>'map2'!CZ58+8192</f>
        <v>24041</v>
      </c>
      <c r="DA58">
        <f>'map2'!DA58+8192</f>
        <v>24042</v>
      </c>
      <c r="DB58">
        <f>'map2'!DB58+8192</f>
        <v>24043</v>
      </c>
      <c r="DC58">
        <f>'map2'!DC58+8192</f>
        <v>24044</v>
      </c>
      <c r="DD58">
        <f>'map2'!DD58+8192</f>
        <v>24045</v>
      </c>
      <c r="DE58">
        <f>'map2'!DE58+8192</f>
        <v>24046</v>
      </c>
      <c r="DF58">
        <f>'map2'!DF58+8192</f>
        <v>24047</v>
      </c>
      <c r="DG58">
        <f>'map2'!DG58+8192</f>
        <v>24048</v>
      </c>
      <c r="DH58">
        <f>'map2'!DH58+8192</f>
        <v>24049</v>
      </c>
      <c r="DI58">
        <f>'map2'!DI58+8192</f>
        <v>24050</v>
      </c>
      <c r="DJ58">
        <f>'map2'!DJ58+8192</f>
        <v>24051</v>
      </c>
      <c r="DK58">
        <f>'map2'!DK58+8192</f>
        <v>24052</v>
      </c>
      <c r="DL58">
        <f>'map2'!DL58+8192</f>
        <v>24053</v>
      </c>
      <c r="DM58">
        <f>'map2'!DM58+8192</f>
        <v>24054</v>
      </c>
      <c r="DN58">
        <f>'map2'!DN58+8192</f>
        <v>24055</v>
      </c>
      <c r="DO58">
        <f>'map2'!DO58+8192</f>
        <v>24056</v>
      </c>
      <c r="DP58">
        <f>'map2'!DP58+8192</f>
        <v>24057</v>
      </c>
      <c r="DQ58">
        <f>'map2'!DQ58+8192</f>
        <v>24058</v>
      </c>
      <c r="DR58">
        <f>'map2'!DR58+8192</f>
        <v>24059</v>
      </c>
      <c r="DS58">
        <f>'map2'!DS58+8192</f>
        <v>24060</v>
      </c>
      <c r="DT58">
        <f>'map2'!DT58+8192</f>
        <v>24061</v>
      </c>
      <c r="DU58">
        <f>'map2'!DU58+8192</f>
        <v>24062</v>
      </c>
      <c r="DV58">
        <f>'map2'!DV58+8192</f>
        <v>24063</v>
      </c>
      <c r="DW58">
        <f>'map2'!DW58+8192</f>
        <v>24064</v>
      </c>
      <c r="DX58">
        <f>'map2'!DX58+8192</f>
        <v>24065</v>
      </c>
    </row>
    <row r="59" spans="1:128" x14ac:dyDescent="0.3">
      <c r="A59">
        <f>'map2'!A59+8192</f>
        <v>24066</v>
      </c>
      <c r="B59">
        <f>'map2'!B59+8192</f>
        <v>24067</v>
      </c>
      <c r="C59">
        <f>'map2'!C59+8192</f>
        <v>24068</v>
      </c>
      <c r="D59">
        <f>'map2'!D59+8192</f>
        <v>24069</v>
      </c>
      <c r="E59">
        <f>'map2'!E59+8192</f>
        <v>24070</v>
      </c>
      <c r="F59">
        <f>'map2'!F59+8192</f>
        <v>24071</v>
      </c>
      <c r="G59">
        <f>'map2'!G59+8192</f>
        <v>24072</v>
      </c>
      <c r="H59">
        <f>'map2'!H59+8192</f>
        <v>24073</v>
      </c>
      <c r="I59">
        <f>'map2'!I59+8192</f>
        <v>24074</v>
      </c>
      <c r="J59">
        <f>'map2'!J59+8192</f>
        <v>24075</v>
      </c>
      <c r="K59">
        <f>'map2'!K59+8192</f>
        <v>24076</v>
      </c>
      <c r="L59">
        <f>'map2'!L59+8192</f>
        <v>24077</v>
      </c>
      <c r="M59">
        <f>'map2'!M59+8192</f>
        <v>24078</v>
      </c>
      <c r="N59">
        <f>'map2'!N59+8192</f>
        <v>24079</v>
      </c>
      <c r="O59">
        <f>'map2'!O59+8192</f>
        <v>24080</v>
      </c>
      <c r="P59">
        <f>'map2'!P59+8192</f>
        <v>24081</v>
      </c>
      <c r="Q59">
        <f>'map2'!Q59+8192</f>
        <v>24082</v>
      </c>
      <c r="R59">
        <f>'map2'!R59+8192</f>
        <v>24083</v>
      </c>
      <c r="S59">
        <f>'map2'!S59+8192</f>
        <v>24084</v>
      </c>
      <c r="T59">
        <f>'map2'!T59+8192</f>
        <v>24085</v>
      </c>
      <c r="U59">
        <f>'map2'!U59+8192</f>
        <v>24086</v>
      </c>
      <c r="V59">
        <f>'map2'!V59+8192</f>
        <v>24087</v>
      </c>
      <c r="W59">
        <f>'map2'!W59+8192</f>
        <v>24088</v>
      </c>
      <c r="X59">
        <f>'map2'!X59+8192</f>
        <v>24089</v>
      </c>
      <c r="Y59">
        <f>'map2'!Y59+8192</f>
        <v>24090</v>
      </c>
      <c r="Z59">
        <f>'map2'!Z59+8192</f>
        <v>24091</v>
      </c>
      <c r="AA59">
        <f>'map2'!AA59+8192</f>
        <v>24092</v>
      </c>
      <c r="AB59">
        <f>'map2'!AB59+8192</f>
        <v>24093</v>
      </c>
      <c r="AC59">
        <f>'map2'!AC59+8192</f>
        <v>24094</v>
      </c>
      <c r="AD59">
        <f>'map2'!AD59+8192</f>
        <v>24095</v>
      </c>
      <c r="AE59">
        <f>'map2'!AE59+8192</f>
        <v>24096</v>
      </c>
      <c r="AF59">
        <f>'map2'!AF59+8192</f>
        <v>24097</v>
      </c>
      <c r="AG59">
        <f>'map2'!AG59+8192</f>
        <v>24098</v>
      </c>
      <c r="AH59">
        <f>'map2'!AH59+8192</f>
        <v>24099</v>
      </c>
      <c r="AI59">
        <f>'map2'!AI59+8192</f>
        <v>24100</v>
      </c>
      <c r="AJ59">
        <f>'map2'!AJ59+8192</f>
        <v>24101</v>
      </c>
      <c r="AK59">
        <f>'map2'!AK59+8192</f>
        <v>24102</v>
      </c>
      <c r="AL59">
        <f>'map2'!AL59+8192</f>
        <v>24103</v>
      </c>
      <c r="AM59">
        <f>'map2'!AM59+8192</f>
        <v>24104</v>
      </c>
      <c r="AN59">
        <f>'map2'!AN59+8192</f>
        <v>24105</v>
      </c>
      <c r="AO59">
        <f>'map2'!AO59+8192</f>
        <v>24106</v>
      </c>
      <c r="AP59">
        <f>'map2'!AP59+8192</f>
        <v>24107</v>
      </c>
      <c r="AQ59">
        <f>'map2'!AQ59+8192</f>
        <v>24108</v>
      </c>
      <c r="AR59">
        <f>'map2'!AR59+8192</f>
        <v>24109</v>
      </c>
      <c r="AS59">
        <f>'map2'!AS59+8192</f>
        <v>24110</v>
      </c>
      <c r="AT59">
        <f>'map2'!AT59+8192</f>
        <v>24111</v>
      </c>
      <c r="AU59">
        <f>'map2'!AU59+8192</f>
        <v>24112</v>
      </c>
      <c r="AV59">
        <f>'map2'!AV59+8192</f>
        <v>24113</v>
      </c>
      <c r="AW59">
        <f>'map2'!AW59+8192</f>
        <v>24114</v>
      </c>
      <c r="AX59">
        <f>'map2'!AX59+8192</f>
        <v>24115</v>
      </c>
      <c r="AY59">
        <f>'map2'!AY59+8192</f>
        <v>24116</v>
      </c>
      <c r="AZ59">
        <f>'map2'!AZ59+8192</f>
        <v>24117</v>
      </c>
      <c r="BA59">
        <f>'map2'!BA59+8192</f>
        <v>24118</v>
      </c>
      <c r="BB59">
        <f>'map2'!BB59+8192</f>
        <v>24119</v>
      </c>
      <c r="BC59">
        <f>'map2'!BC59+8192</f>
        <v>24120</v>
      </c>
      <c r="BD59">
        <f>'map2'!BD59+8192</f>
        <v>24121</v>
      </c>
      <c r="BE59">
        <f>'map2'!BE59+8192</f>
        <v>24122</v>
      </c>
      <c r="BF59">
        <f>'map2'!BF59+8192</f>
        <v>24123</v>
      </c>
      <c r="BG59">
        <f>'map2'!BG59+8192</f>
        <v>24124</v>
      </c>
      <c r="BH59">
        <f>'map2'!BH59+8192</f>
        <v>24125</v>
      </c>
      <c r="BI59">
        <f>'map2'!BI59+8192</f>
        <v>24126</v>
      </c>
      <c r="BJ59">
        <f>'map2'!BJ59+8192</f>
        <v>24127</v>
      </c>
      <c r="BK59">
        <f>'map2'!BK59+8192</f>
        <v>24128</v>
      </c>
      <c r="BL59">
        <f>'map2'!BL59+8192</f>
        <v>24129</v>
      </c>
      <c r="BM59">
        <f>'map2'!BM59+8192</f>
        <v>24130</v>
      </c>
      <c r="BN59">
        <f>'map2'!BN59+8192</f>
        <v>24131</v>
      </c>
      <c r="BO59">
        <f>'map2'!BO59+8192</f>
        <v>24132</v>
      </c>
      <c r="BP59">
        <f>'map2'!BP59+8192</f>
        <v>24133</v>
      </c>
      <c r="BQ59">
        <f>'map2'!BQ59+8192</f>
        <v>24134</v>
      </c>
      <c r="BR59">
        <f>'map2'!BR59+8192</f>
        <v>24135</v>
      </c>
      <c r="BS59">
        <f>'map2'!BS59+8192</f>
        <v>24136</v>
      </c>
      <c r="BT59">
        <f>'map2'!BT59+8192</f>
        <v>24137</v>
      </c>
      <c r="BU59">
        <f>'map2'!BU59+8192</f>
        <v>24138</v>
      </c>
      <c r="BV59">
        <f>'map2'!BV59+8192</f>
        <v>24139</v>
      </c>
      <c r="BW59">
        <f>'map2'!BW59+8192</f>
        <v>24140</v>
      </c>
      <c r="BX59">
        <f>'map2'!BX59+8192</f>
        <v>24141</v>
      </c>
      <c r="BY59">
        <f>'map2'!BY59+8192</f>
        <v>24142</v>
      </c>
      <c r="BZ59">
        <f>'map2'!BZ59+8192</f>
        <v>24143</v>
      </c>
      <c r="CA59">
        <f>'map2'!CA59+8192</f>
        <v>24144</v>
      </c>
      <c r="CB59">
        <f>'map2'!CB59+8192</f>
        <v>24145</v>
      </c>
      <c r="CC59">
        <f>'map2'!CC59+8192</f>
        <v>24146</v>
      </c>
      <c r="CD59">
        <f>'map2'!CD59+8192</f>
        <v>24147</v>
      </c>
      <c r="CE59">
        <f>'map2'!CE59+8192</f>
        <v>24148</v>
      </c>
      <c r="CF59">
        <f>'map2'!CF59+8192</f>
        <v>24149</v>
      </c>
      <c r="CG59">
        <f>'map2'!CG59+8192</f>
        <v>24150</v>
      </c>
      <c r="CH59">
        <f>'map2'!CH59+8192</f>
        <v>24151</v>
      </c>
      <c r="CI59">
        <f>'map2'!CI59+8192</f>
        <v>24152</v>
      </c>
      <c r="CJ59">
        <f>'map2'!CJ59+8192</f>
        <v>24153</v>
      </c>
      <c r="CK59">
        <f>'map2'!CK59+8192</f>
        <v>24154</v>
      </c>
      <c r="CL59">
        <f>'map2'!CL59+8192</f>
        <v>24155</v>
      </c>
      <c r="CM59">
        <f>'map2'!CM59+8192</f>
        <v>24156</v>
      </c>
      <c r="CN59">
        <f>'map2'!CN59+8192</f>
        <v>24157</v>
      </c>
      <c r="CO59">
        <f>'map2'!CO59+8192</f>
        <v>24158</v>
      </c>
      <c r="CP59">
        <f>'map2'!CP59+8192</f>
        <v>24159</v>
      </c>
      <c r="CQ59">
        <f>'map2'!CQ59+8192</f>
        <v>24160</v>
      </c>
      <c r="CR59">
        <f>'map2'!CR59+8192</f>
        <v>24161</v>
      </c>
      <c r="CS59">
        <f>'map2'!CS59+8192</f>
        <v>24162</v>
      </c>
      <c r="CT59">
        <f>'map2'!CT59+8192</f>
        <v>24163</v>
      </c>
      <c r="CU59">
        <f>'map2'!CU59+8192</f>
        <v>24164</v>
      </c>
      <c r="CV59">
        <f>'map2'!CV59+8192</f>
        <v>24165</v>
      </c>
      <c r="CW59">
        <f>'map2'!CW59+8192</f>
        <v>24166</v>
      </c>
      <c r="CX59">
        <f>'map2'!CX59+8192</f>
        <v>24167</v>
      </c>
      <c r="CY59">
        <f>'map2'!CY59+8192</f>
        <v>24168</v>
      </c>
      <c r="CZ59">
        <f>'map2'!CZ59+8192</f>
        <v>24169</v>
      </c>
      <c r="DA59">
        <f>'map2'!DA59+8192</f>
        <v>24170</v>
      </c>
      <c r="DB59">
        <f>'map2'!DB59+8192</f>
        <v>24171</v>
      </c>
      <c r="DC59">
        <f>'map2'!DC59+8192</f>
        <v>24172</v>
      </c>
      <c r="DD59">
        <f>'map2'!DD59+8192</f>
        <v>24173</v>
      </c>
      <c r="DE59">
        <f>'map2'!DE59+8192</f>
        <v>24174</v>
      </c>
      <c r="DF59">
        <f>'map2'!DF59+8192</f>
        <v>24175</v>
      </c>
      <c r="DG59">
        <f>'map2'!DG59+8192</f>
        <v>24176</v>
      </c>
      <c r="DH59">
        <f>'map2'!DH59+8192</f>
        <v>24177</v>
      </c>
      <c r="DI59">
        <f>'map2'!DI59+8192</f>
        <v>24178</v>
      </c>
      <c r="DJ59">
        <f>'map2'!DJ59+8192</f>
        <v>24179</v>
      </c>
      <c r="DK59">
        <f>'map2'!DK59+8192</f>
        <v>24180</v>
      </c>
      <c r="DL59">
        <f>'map2'!DL59+8192</f>
        <v>24181</v>
      </c>
      <c r="DM59">
        <f>'map2'!DM59+8192</f>
        <v>24182</v>
      </c>
      <c r="DN59">
        <f>'map2'!DN59+8192</f>
        <v>24183</v>
      </c>
      <c r="DO59">
        <f>'map2'!DO59+8192</f>
        <v>24184</v>
      </c>
      <c r="DP59">
        <f>'map2'!DP59+8192</f>
        <v>24185</v>
      </c>
      <c r="DQ59">
        <f>'map2'!DQ59+8192</f>
        <v>24186</v>
      </c>
      <c r="DR59">
        <f>'map2'!DR59+8192</f>
        <v>24187</v>
      </c>
      <c r="DS59">
        <f>'map2'!DS59+8192</f>
        <v>24188</v>
      </c>
      <c r="DT59">
        <f>'map2'!DT59+8192</f>
        <v>24189</v>
      </c>
      <c r="DU59">
        <f>'map2'!DU59+8192</f>
        <v>24190</v>
      </c>
      <c r="DV59">
        <f>'map2'!DV59+8192</f>
        <v>24191</v>
      </c>
      <c r="DW59">
        <f>'map2'!DW59+8192</f>
        <v>24192</v>
      </c>
      <c r="DX59">
        <f>'map2'!DX59+8192</f>
        <v>24193</v>
      </c>
    </row>
    <row r="60" spans="1:128" x14ac:dyDescent="0.3">
      <c r="A60">
        <f>'map2'!A60+8192</f>
        <v>24194</v>
      </c>
      <c r="B60">
        <f>'map2'!B60+8192</f>
        <v>24195</v>
      </c>
      <c r="C60">
        <f>'map2'!C60+8192</f>
        <v>24196</v>
      </c>
      <c r="D60">
        <f>'map2'!D60+8192</f>
        <v>24197</v>
      </c>
      <c r="E60">
        <f>'map2'!E60+8192</f>
        <v>24198</v>
      </c>
      <c r="F60">
        <f>'map2'!F60+8192</f>
        <v>24199</v>
      </c>
      <c r="G60">
        <f>'map2'!G60+8192</f>
        <v>24200</v>
      </c>
      <c r="H60">
        <f>'map2'!H60+8192</f>
        <v>24201</v>
      </c>
      <c r="I60">
        <f>'map2'!I60+8192</f>
        <v>24202</v>
      </c>
      <c r="J60">
        <f>'map2'!J60+8192</f>
        <v>24203</v>
      </c>
      <c r="K60">
        <f>'map2'!K60+8192</f>
        <v>24204</v>
      </c>
      <c r="L60">
        <f>'map2'!L60+8192</f>
        <v>24205</v>
      </c>
      <c r="M60">
        <f>'map2'!M60+8192</f>
        <v>24206</v>
      </c>
      <c r="N60">
        <f>'map2'!N60+8192</f>
        <v>24207</v>
      </c>
      <c r="O60">
        <f>'map2'!O60+8192</f>
        <v>24208</v>
      </c>
      <c r="P60">
        <f>'map2'!P60+8192</f>
        <v>24209</v>
      </c>
      <c r="Q60">
        <f>'map2'!Q60+8192</f>
        <v>24210</v>
      </c>
      <c r="R60">
        <f>'map2'!R60+8192</f>
        <v>24211</v>
      </c>
      <c r="S60">
        <f>'map2'!S60+8192</f>
        <v>24212</v>
      </c>
      <c r="T60">
        <f>'map2'!T60+8192</f>
        <v>24213</v>
      </c>
      <c r="U60">
        <f>'map2'!U60+8192</f>
        <v>24214</v>
      </c>
      <c r="V60">
        <f>'map2'!V60+8192</f>
        <v>24215</v>
      </c>
      <c r="W60">
        <f>'map2'!W60+8192</f>
        <v>24216</v>
      </c>
      <c r="X60">
        <f>'map2'!X60+8192</f>
        <v>24217</v>
      </c>
      <c r="Y60">
        <f>'map2'!Y60+8192</f>
        <v>24218</v>
      </c>
      <c r="Z60">
        <f>'map2'!Z60+8192</f>
        <v>24219</v>
      </c>
      <c r="AA60">
        <f>'map2'!AA60+8192</f>
        <v>24220</v>
      </c>
      <c r="AB60">
        <f>'map2'!AB60+8192</f>
        <v>24221</v>
      </c>
      <c r="AC60">
        <f>'map2'!AC60+8192</f>
        <v>24222</v>
      </c>
      <c r="AD60">
        <f>'map2'!AD60+8192</f>
        <v>24223</v>
      </c>
      <c r="AE60">
        <f>'map2'!AE60+8192</f>
        <v>24224</v>
      </c>
      <c r="AF60">
        <f>'map2'!AF60+8192</f>
        <v>24225</v>
      </c>
      <c r="AG60">
        <f>'map2'!AG60+8192</f>
        <v>24226</v>
      </c>
      <c r="AH60">
        <f>'map2'!AH60+8192</f>
        <v>24227</v>
      </c>
      <c r="AI60">
        <f>'map2'!AI60+8192</f>
        <v>24228</v>
      </c>
      <c r="AJ60">
        <f>'map2'!AJ60+8192</f>
        <v>24229</v>
      </c>
      <c r="AK60">
        <f>'map2'!AK60+8192</f>
        <v>24230</v>
      </c>
      <c r="AL60">
        <f>'map2'!AL60+8192</f>
        <v>24231</v>
      </c>
      <c r="AM60">
        <f>'map2'!AM60+8192</f>
        <v>24232</v>
      </c>
      <c r="AN60">
        <f>'map2'!AN60+8192</f>
        <v>24233</v>
      </c>
      <c r="AO60">
        <f>'map2'!AO60+8192</f>
        <v>24234</v>
      </c>
      <c r="AP60">
        <f>'map2'!AP60+8192</f>
        <v>24235</v>
      </c>
      <c r="AQ60">
        <f>'map2'!AQ60+8192</f>
        <v>24236</v>
      </c>
      <c r="AR60">
        <f>'map2'!AR60+8192</f>
        <v>24237</v>
      </c>
      <c r="AS60">
        <f>'map2'!AS60+8192</f>
        <v>24238</v>
      </c>
      <c r="AT60">
        <f>'map2'!AT60+8192</f>
        <v>24239</v>
      </c>
      <c r="AU60">
        <f>'map2'!AU60+8192</f>
        <v>24240</v>
      </c>
      <c r="AV60">
        <f>'map2'!AV60+8192</f>
        <v>24241</v>
      </c>
      <c r="AW60">
        <f>'map2'!AW60+8192</f>
        <v>24242</v>
      </c>
      <c r="AX60">
        <f>'map2'!AX60+8192</f>
        <v>24243</v>
      </c>
      <c r="AY60">
        <f>'map2'!AY60+8192</f>
        <v>24244</v>
      </c>
      <c r="AZ60">
        <f>'map2'!AZ60+8192</f>
        <v>24245</v>
      </c>
      <c r="BA60">
        <f>'map2'!BA60+8192</f>
        <v>24246</v>
      </c>
      <c r="BB60">
        <f>'map2'!BB60+8192</f>
        <v>24247</v>
      </c>
      <c r="BC60">
        <f>'map2'!BC60+8192</f>
        <v>24248</v>
      </c>
      <c r="BD60">
        <f>'map2'!BD60+8192</f>
        <v>24249</v>
      </c>
      <c r="BE60">
        <f>'map2'!BE60+8192</f>
        <v>24250</v>
      </c>
      <c r="BF60">
        <f>'map2'!BF60+8192</f>
        <v>24251</v>
      </c>
      <c r="BG60">
        <f>'map2'!BG60+8192</f>
        <v>24252</v>
      </c>
      <c r="BH60">
        <f>'map2'!BH60+8192</f>
        <v>24253</v>
      </c>
      <c r="BI60">
        <f>'map2'!BI60+8192</f>
        <v>24254</v>
      </c>
      <c r="BJ60">
        <f>'map2'!BJ60+8192</f>
        <v>24255</v>
      </c>
      <c r="BK60">
        <f>'map2'!BK60+8192</f>
        <v>24256</v>
      </c>
      <c r="BL60">
        <f>'map2'!BL60+8192</f>
        <v>24257</v>
      </c>
      <c r="BM60">
        <f>'map2'!BM60+8192</f>
        <v>24258</v>
      </c>
      <c r="BN60">
        <f>'map2'!BN60+8192</f>
        <v>24259</v>
      </c>
      <c r="BO60">
        <f>'map2'!BO60+8192</f>
        <v>24260</v>
      </c>
      <c r="BP60">
        <f>'map2'!BP60+8192</f>
        <v>24261</v>
      </c>
      <c r="BQ60">
        <f>'map2'!BQ60+8192</f>
        <v>24262</v>
      </c>
      <c r="BR60">
        <f>'map2'!BR60+8192</f>
        <v>24263</v>
      </c>
      <c r="BS60">
        <f>'map2'!BS60+8192</f>
        <v>24264</v>
      </c>
      <c r="BT60">
        <f>'map2'!BT60+8192</f>
        <v>24265</v>
      </c>
      <c r="BU60">
        <f>'map2'!BU60+8192</f>
        <v>24266</v>
      </c>
      <c r="BV60">
        <f>'map2'!BV60+8192</f>
        <v>24267</v>
      </c>
      <c r="BW60">
        <f>'map2'!BW60+8192</f>
        <v>24268</v>
      </c>
      <c r="BX60">
        <f>'map2'!BX60+8192</f>
        <v>24269</v>
      </c>
      <c r="BY60">
        <f>'map2'!BY60+8192</f>
        <v>24270</v>
      </c>
      <c r="BZ60">
        <f>'map2'!BZ60+8192</f>
        <v>24271</v>
      </c>
      <c r="CA60">
        <f>'map2'!CA60+8192</f>
        <v>24272</v>
      </c>
      <c r="CB60">
        <f>'map2'!CB60+8192</f>
        <v>24273</v>
      </c>
      <c r="CC60">
        <f>'map2'!CC60+8192</f>
        <v>24274</v>
      </c>
      <c r="CD60">
        <f>'map2'!CD60+8192</f>
        <v>24275</v>
      </c>
      <c r="CE60">
        <f>'map2'!CE60+8192</f>
        <v>24276</v>
      </c>
      <c r="CF60">
        <f>'map2'!CF60+8192</f>
        <v>24277</v>
      </c>
      <c r="CG60">
        <f>'map2'!CG60+8192</f>
        <v>24278</v>
      </c>
      <c r="CH60">
        <f>'map2'!CH60+8192</f>
        <v>24279</v>
      </c>
      <c r="CI60">
        <f>'map2'!CI60+8192</f>
        <v>24280</v>
      </c>
      <c r="CJ60">
        <f>'map2'!CJ60+8192</f>
        <v>24281</v>
      </c>
      <c r="CK60">
        <f>'map2'!CK60+8192</f>
        <v>24282</v>
      </c>
      <c r="CL60">
        <f>'map2'!CL60+8192</f>
        <v>24283</v>
      </c>
      <c r="CM60">
        <f>'map2'!CM60+8192</f>
        <v>24284</v>
      </c>
      <c r="CN60">
        <f>'map2'!CN60+8192</f>
        <v>24285</v>
      </c>
      <c r="CO60">
        <f>'map2'!CO60+8192</f>
        <v>24286</v>
      </c>
      <c r="CP60">
        <f>'map2'!CP60+8192</f>
        <v>24287</v>
      </c>
      <c r="CQ60">
        <f>'map2'!CQ60+8192</f>
        <v>24288</v>
      </c>
      <c r="CR60">
        <f>'map2'!CR60+8192</f>
        <v>24289</v>
      </c>
      <c r="CS60">
        <f>'map2'!CS60+8192</f>
        <v>24290</v>
      </c>
      <c r="CT60">
        <f>'map2'!CT60+8192</f>
        <v>24291</v>
      </c>
      <c r="CU60">
        <f>'map2'!CU60+8192</f>
        <v>24292</v>
      </c>
      <c r="CV60">
        <f>'map2'!CV60+8192</f>
        <v>24293</v>
      </c>
      <c r="CW60">
        <f>'map2'!CW60+8192</f>
        <v>24294</v>
      </c>
      <c r="CX60">
        <f>'map2'!CX60+8192</f>
        <v>24295</v>
      </c>
      <c r="CY60">
        <f>'map2'!CY60+8192</f>
        <v>24296</v>
      </c>
      <c r="CZ60">
        <f>'map2'!CZ60+8192</f>
        <v>24297</v>
      </c>
      <c r="DA60">
        <f>'map2'!DA60+8192</f>
        <v>24298</v>
      </c>
      <c r="DB60">
        <f>'map2'!DB60+8192</f>
        <v>24299</v>
      </c>
      <c r="DC60">
        <f>'map2'!DC60+8192</f>
        <v>24300</v>
      </c>
      <c r="DD60">
        <f>'map2'!DD60+8192</f>
        <v>24301</v>
      </c>
      <c r="DE60">
        <f>'map2'!DE60+8192</f>
        <v>24302</v>
      </c>
      <c r="DF60">
        <f>'map2'!DF60+8192</f>
        <v>24303</v>
      </c>
      <c r="DG60">
        <f>'map2'!DG60+8192</f>
        <v>24304</v>
      </c>
      <c r="DH60">
        <f>'map2'!DH60+8192</f>
        <v>24305</v>
      </c>
      <c r="DI60">
        <f>'map2'!DI60+8192</f>
        <v>24306</v>
      </c>
      <c r="DJ60">
        <f>'map2'!DJ60+8192</f>
        <v>24307</v>
      </c>
      <c r="DK60">
        <f>'map2'!DK60+8192</f>
        <v>24308</v>
      </c>
      <c r="DL60">
        <f>'map2'!DL60+8192</f>
        <v>24309</v>
      </c>
      <c r="DM60">
        <f>'map2'!DM60+8192</f>
        <v>24310</v>
      </c>
      <c r="DN60">
        <f>'map2'!DN60+8192</f>
        <v>24311</v>
      </c>
      <c r="DO60">
        <f>'map2'!DO60+8192</f>
        <v>24312</v>
      </c>
      <c r="DP60">
        <f>'map2'!DP60+8192</f>
        <v>24313</v>
      </c>
      <c r="DQ60">
        <f>'map2'!DQ60+8192</f>
        <v>24314</v>
      </c>
      <c r="DR60">
        <f>'map2'!DR60+8192</f>
        <v>24315</v>
      </c>
      <c r="DS60">
        <f>'map2'!DS60+8192</f>
        <v>24316</v>
      </c>
      <c r="DT60">
        <f>'map2'!DT60+8192</f>
        <v>24317</v>
      </c>
      <c r="DU60">
        <f>'map2'!DU60+8192</f>
        <v>24318</v>
      </c>
      <c r="DV60">
        <f>'map2'!DV60+8192</f>
        <v>24319</v>
      </c>
      <c r="DW60">
        <f>'map2'!DW60+8192</f>
        <v>24320</v>
      </c>
      <c r="DX60">
        <f>'map2'!DX60+8192</f>
        <v>24321</v>
      </c>
    </row>
    <row r="61" spans="1:128" x14ac:dyDescent="0.3">
      <c r="A61">
        <f>'map2'!A61+8192</f>
        <v>24322</v>
      </c>
      <c r="B61">
        <f>'map2'!B61+8192</f>
        <v>24323</v>
      </c>
      <c r="C61">
        <f>'map2'!C61+8192</f>
        <v>24324</v>
      </c>
      <c r="D61">
        <f>'map2'!D61+8192</f>
        <v>24325</v>
      </c>
      <c r="E61">
        <f>'map2'!E61+8192</f>
        <v>24326</v>
      </c>
      <c r="F61">
        <f>'map2'!F61+8192</f>
        <v>24327</v>
      </c>
      <c r="G61">
        <f>'map2'!G61+8192</f>
        <v>24328</v>
      </c>
      <c r="H61">
        <f>'map2'!H61+8192</f>
        <v>24329</v>
      </c>
      <c r="I61">
        <f>'map2'!I61+8192</f>
        <v>24330</v>
      </c>
      <c r="J61">
        <f>'map2'!J61+8192</f>
        <v>24331</v>
      </c>
      <c r="K61">
        <f>'map2'!K61+8192</f>
        <v>24332</v>
      </c>
      <c r="L61">
        <f>'map2'!L61+8192</f>
        <v>24333</v>
      </c>
      <c r="M61">
        <f>'map2'!M61+8192</f>
        <v>24334</v>
      </c>
      <c r="N61">
        <f>'map2'!N61+8192</f>
        <v>24335</v>
      </c>
      <c r="O61">
        <f>'map2'!O61+8192</f>
        <v>24336</v>
      </c>
      <c r="P61">
        <f>'map2'!P61+8192</f>
        <v>24337</v>
      </c>
      <c r="Q61">
        <f>'map2'!Q61+8192</f>
        <v>24338</v>
      </c>
      <c r="R61">
        <f>'map2'!R61+8192</f>
        <v>24339</v>
      </c>
      <c r="S61">
        <f>'map2'!S61+8192</f>
        <v>24340</v>
      </c>
      <c r="T61">
        <f>'map2'!T61+8192</f>
        <v>24341</v>
      </c>
      <c r="U61">
        <f>'map2'!U61+8192</f>
        <v>24342</v>
      </c>
      <c r="V61">
        <f>'map2'!V61+8192</f>
        <v>24343</v>
      </c>
      <c r="W61">
        <f>'map2'!W61+8192</f>
        <v>24344</v>
      </c>
      <c r="X61">
        <f>'map2'!X61+8192</f>
        <v>24345</v>
      </c>
      <c r="Y61">
        <f>'map2'!Y61+8192</f>
        <v>24346</v>
      </c>
      <c r="Z61">
        <f>'map2'!Z61+8192</f>
        <v>24347</v>
      </c>
      <c r="AA61">
        <f>'map2'!AA61+8192</f>
        <v>24348</v>
      </c>
      <c r="AB61">
        <f>'map2'!AB61+8192</f>
        <v>24349</v>
      </c>
      <c r="AC61">
        <f>'map2'!AC61+8192</f>
        <v>24350</v>
      </c>
      <c r="AD61">
        <f>'map2'!AD61+8192</f>
        <v>24351</v>
      </c>
      <c r="AE61">
        <f>'map2'!AE61+8192</f>
        <v>24352</v>
      </c>
      <c r="AF61">
        <f>'map2'!AF61+8192</f>
        <v>24353</v>
      </c>
      <c r="AG61">
        <f>'map2'!AG61+8192</f>
        <v>24354</v>
      </c>
      <c r="AH61">
        <f>'map2'!AH61+8192</f>
        <v>24355</v>
      </c>
      <c r="AI61">
        <f>'map2'!AI61+8192</f>
        <v>24356</v>
      </c>
      <c r="AJ61">
        <f>'map2'!AJ61+8192</f>
        <v>24357</v>
      </c>
      <c r="AK61">
        <f>'map2'!AK61+8192</f>
        <v>24358</v>
      </c>
      <c r="AL61">
        <f>'map2'!AL61+8192</f>
        <v>24359</v>
      </c>
      <c r="AM61">
        <f>'map2'!AM61+8192</f>
        <v>24360</v>
      </c>
      <c r="AN61">
        <f>'map2'!AN61+8192</f>
        <v>24361</v>
      </c>
      <c r="AO61">
        <f>'map2'!AO61+8192</f>
        <v>24362</v>
      </c>
      <c r="AP61">
        <f>'map2'!AP61+8192</f>
        <v>24363</v>
      </c>
      <c r="AQ61">
        <f>'map2'!AQ61+8192</f>
        <v>24364</v>
      </c>
      <c r="AR61">
        <f>'map2'!AR61+8192</f>
        <v>24365</v>
      </c>
      <c r="AS61">
        <f>'map2'!AS61+8192</f>
        <v>24366</v>
      </c>
      <c r="AT61">
        <f>'map2'!AT61+8192</f>
        <v>24367</v>
      </c>
      <c r="AU61">
        <f>'map2'!AU61+8192</f>
        <v>24368</v>
      </c>
      <c r="AV61">
        <f>'map2'!AV61+8192</f>
        <v>24369</v>
      </c>
      <c r="AW61">
        <f>'map2'!AW61+8192</f>
        <v>24370</v>
      </c>
      <c r="AX61">
        <f>'map2'!AX61+8192</f>
        <v>24371</v>
      </c>
      <c r="AY61">
        <f>'map2'!AY61+8192</f>
        <v>24372</v>
      </c>
      <c r="AZ61">
        <f>'map2'!AZ61+8192</f>
        <v>24373</v>
      </c>
      <c r="BA61">
        <f>'map2'!BA61+8192</f>
        <v>24374</v>
      </c>
      <c r="BB61">
        <f>'map2'!BB61+8192</f>
        <v>24375</v>
      </c>
      <c r="BC61">
        <f>'map2'!BC61+8192</f>
        <v>24376</v>
      </c>
      <c r="BD61">
        <f>'map2'!BD61+8192</f>
        <v>24377</v>
      </c>
      <c r="BE61">
        <f>'map2'!BE61+8192</f>
        <v>24378</v>
      </c>
      <c r="BF61">
        <f>'map2'!BF61+8192</f>
        <v>24379</v>
      </c>
      <c r="BG61">
        <f>'map2'!BG61+8192</f>
        <v>24380</v>
      </c>
      <c r="BH61">
        <f>'map2'!BH61+8192</f>
        <v>24381</v>
      </c>
      <c r="BI61">
        <f>'map2'!BI61+8192</f>
        <v>24382</v>
      </c>
      <c r="BJ61">
        <f>'map2'!BJ61+8192</f>
        <v>24383</v>
      </c>
      <c r="BK61">
        <f>'map2'!BK61+8192</f>
        <v>24384</v>
      </c>
      <c r="BL61">
        <f>'map2'!BL61+8192</f>
        <v>24385</v>
      </c>
      <c r="BM61">
        <f>'map2'!BM61+8192</f>
        <v>24386</v>
      </c>
      <c r="BN61">
        <f>'map2'!BN61+8192</f>
        <v>24387</v>
      </c>
      <c r="BO61">
        <f>'map2'!BO61+8192</f>
        <v>24388</v>
      </c>
      <c r="BP61">
        <f>'map2'!BP61+8192</f>
        <v>24389</v>
      </c>
      <c r="BQ61">
        <f>'map2'!BQ61+8192</f>
        <v>24390</v>
      </c>
      <c r="BR61">
        <f>'map2'!BR61+8192</f>
        <v>24391</v>
      </c>
      <c r="BS61">
        <f>'map2'!BS61+8192</f>
        <v>24392</v>
      </c>
      <c r="BT61">
        <f>'map2'!BT61+8192</f>
        <v>24393</v>
      </c>
      <c r="BU61">
        <f>'map2'!BU61+8192</f>
        <v>24394</v>
      </c>
      <c r="BV61">
        <f>'map2'!BV61+8192</f>
        <v>24395</v>
      </c>
      <c r="BW61">
        <f>'map2'!BW61+8192</f>
        <v>24396</v>
      </c>
      <c r="BX61">
        <f>'map2'!BX61+8192</f>
        <v>24397</v>
      </c>
      <c r="BY61">
        <f>'map2'!BY61+8192</f>
        <v>24398</v>
      </c>
      <c r="BZ61">
        <f>'map2'!BZ61+8192</f>
        <v>24399</v>
      </c>
      <c r="CA61">
        <f>'map2'!CA61+8192</f>
        <v>24400</v>
      </c>
      <c r="CB61">
        <f>'map2'!CB61+8192</f>
        <v>24401</v>
      </c>
      <c r="CC61">
        <f>'map2'!CC61+8192</f>
        <v>24402</v>
      </c>
      <c r="CD61">
        <f>'map2'!CD61+8192</f>
        <v>24403</v>
      </c>
      <c r="CE61">
        <f>'map2'!CE61+8192</f>
        <v>24404</v>
      </c>
      <c r="CF61">
        <f>'map2'!CF61+8192</f>
        <v>24405</v>
      </c>
      <c r="CG61">
        <f>'map2'!CG61+8192</f>
        <v>24406</v>
      </c>
      <c r="CH61">
        <f>'map2'!CH61+8192</f>
        <v>24407</v>
      </c>
      <c r="CI61">
        <f>'map2'!CI61+8192</f>
        <v>24408</v>
      </c>
      <c r="CJ61">
        <f>'map2'!CJ61+8192</f>
        <v>24409</v>
      </c>
      <c r="CK61">
        <f>'map2'!CK61+8192</f>
        <v>24410</v>
      </c>
      <c r="CL61">
        <f>'map2'!CL61+8192</f>
        <v>24411</v>
      </c>
      <c r="CM61">
        <f>'map2'!CM61+8192</f>
        <v>24412</v>
      </c>
      <c r="CN61">
        <f>'map2'!CN61+8192</f>
        <v>24413</v>
      </c>
      <c r="CO61">
        <f>'map2'!CO61+8192</f>
        <v>24414</v>
      </c>
      <c r="CP61">
        <f>'map2'!CP61+8192</f>
        <v>24415</v>
      </c>
      <c r="CQ61">
        <f>'map2'!CQ61+8192</f>
        <v>24416</v>
      </c>
      <c r="CR61">
        <f>'map2'!CR61+8192</f>
        <v>24417</v>
      </c>
      <c r="CS61">
        <f>'map2'!CS61+8192</f>
        <v>24418</v>
      </c>
      <c r="CT61">
        <f>'map2'!CT61+8192</f>
        <v>24419</v>
      </c>
      <c r="CU61">
        <f>'map2'!CU61+8192</f>
        <v>24420</v>
      </c>
      <c r="CV61">
        <f>'map2'!CV61+8192</f>
        <v>24421</v>
      </c>
      <c r="CW61">
        <f>'map2'!CW61+8192</f>
        <v>24422</v>
      </c>
      <c r="CX61">
        <f>'map2'!CX61+8192</f>
        <v>24423</v>
      </c>
      <c r="CY61">
        <f>'map2'!CY61+8192</f>
        <v>24424</v>
      </c>
      <c r="CZ61">
        <f>'map2'!CZ61+8192</f>
        <v>24425</v>
      </c>
      <c r="DA61">
        <f>'map2'!DA61+8192</f>
        <v>24426</v>
      </c>
      <c r="DB61">
        <f>'map2'!DB61+8192</f>
        <v>24427</v>
      </c>
      <c r="DC61">
        <f>'map2'!DC61+8192</f>
        <v>24428</v>
      </c>
      <c r="DD61">
        <f>'map2'!DD61+8192</f>
        <v>24429</v>
      </c>
      <c r="DE61">
        <f>'map2'!DE61+8192</f>
        <v>24430</v>
      </c>
      <c r="DF61">
        <f>'map2'!DF61+8192</f>
        <v>24431</v>
      </c>
      <c r="DG61">
        <f>'map2'!DG61+8192</f>
        <v>24432</v>
      </c>
      <c r="DH61">
        <f>'map2'!DH61+8192</f>
        <v>24433</v>
      </c>
      <c r="DI61">
        <f>'map2'!DI61+8192</f>
        <v>24434</v>
      </c>
      <c r="DJ61">
        <f>'map2'!DJ61+8192</f>
        <v>24435</v>
      </c>
      <c r="DK61">
        <f>'map2'!DK61+8192</f>
        <v>24436</v>
      </c>
      <c r="DL61">
        <f>'map2'!DL61+8192</f>
        <v>24437</v>
      </c>
      <c r="DM61">
        <f>'map2'!DM61+8192</f>
        <v>24438</v>
      </c>
      <c r="DN61">
        <f>'map2'!DN61+8192</f>
        <v>24439</v>
      </c>
      <c r="DO61">
        <f>'map2'!DO61+8192</f>
        <v>24440</v>
      </c>
      <c r="DP61">
        <f>'map2'!DP61+8192</f>
        <v>24441</v>
      </c>
      <c r="DQ61">
        <f>'map2'!DQ61+8192</f>
        <v>24442</v>
      </c>
      <c r="DR61">
        <f>'map2'!DR61+8192</f>
        <v>24443</v>
      </c>
      <c r="DS61">
        <f>'map2'!DS61+8192</f>
        <v>24444</v>
      </c>
      <c r="DT61">
        <f>'map2'!DT61+8192</f>
        <v>24445</v>
      </c>
      <c r="DU61">
        <f>'map2'!DU61+8192</f>
        <v>24446</v>
      </c>
      <c r="DV61">
        <f>'map2'!DV61+8192</f>
        <v>24447</v>
      </c>
      <c r="DW61">
        <f>'map2'!DW61+8192</f>
        <v>24448</v>
      </c>
      <c r="DX61">
        <f>'map2'!DX61+8192</f>
        <v>24449</v>
      </c>
    </row>
    <row r="62" spans="1:128" x14ac:dyDescent="0.3">
      <c r="A62">
        <f>'map2'!A62+8192</f>
        <v>24450</v>
      </c>
      <c r="B62">
        <f>'map2'!B62+8192</f>
        <v>24451</v>
      </c>
      <c r="C62">
        <f>'map2'!C62+8192</f>
        <v>24452</v>
      </c>
      <c r="D62">
        <f>'map2'!D62+8192</f>
        <v>24453</v>
      </c>
      <c r="E62">
        <f>'map2'!E62+8192</f>
        <v>24454</v>
      </c>
      <c r="F62">
        <f>'map2'!F62+8192</f>
        <v>24455</v>
      </c>
      <c r="G62">
        <f>'map2'!G62+8192</f>
        <v>24456</v>
      </c>
      <c r="H62">
        <f>'map2'!H62+8192</f>
        <v>24457</v>
      </c>
      <c r="I62">
        <f>'map2'!I62+8192</f>
        <v>24458</v>
      </c>
      <c r="J62">
        <f>'map2'!J62+8192</f>
        <v>24459</v>
      </c>
      <c r="K62">
        <f>'map2'!K62+8192</f>
        <v>24460</v>
      </c>
      <c r="L62">
        <f>'map2'!L62+8192</f>
        <v>24461</v>
      </c>
      <c r="M62">
        <f>'map2'!M62+8192</f>
        <v>24462</v>
      </c>
      <c r="N62">
        <f>'map2'!N62+8192</f>
        <v>24463</v>
      </c>
      <c r="O62">
        <f>'map2'!O62+8192</f>
        <v>24464</v>
      </c>
      <c r="P62">
        <f>'map2'!P62+8192</f>
        <v>24465</v>
      </c>
      <c r="Q62">
        <f>'map2'!Q62+8192</f>
        <v>24466</v>
      </c>
      <c r="R62">
        <f>'map2'!R62+8192</f>
        <v>24467</v>
      </c>
      <c r="S62">
        <f>'map2'!S62+8192</f>
        <v>24468</v>
      </c>
      <c r="T62">
        <f>'map2'!T62+8192</f>
        <v>24469</v>
      </c>
      <c r="U62">
        <f>'map2'!U62+8192</f>
        <v>24470</v>
      </c>
      <c r="V62">
        <f>'map2'!V62+8192</f>
        <v>24471</v>
      </c>
      <c r="W62">
        <f>'map2'!W62+8192</f>
        <v>24472</v>
      </c>
      <c r="X62">
        <f>'map2'!X62+8192</f>
        <v>24473</v>
      </c>
      <c r="Y62">
        <f>'map2'!Y62+8192</f>
        <v>24474</v>
      </c>
      <c r="Z62">
        <f>'map2'!Z62+8192</f>
        <v>24475</v>
      </c>
      <c r="AA62">
        <f>'map2'!AA62+8192</f>
        <v>24476</v>
      </c>
      <c r="AB62">
        <f>'map2'!AB62+8192</f>
        <v>24477</v>
      </c>
      <c r="AC62">
        <f>'map2'!AC62+8192</f>
        <v>24478</v>
      </c>
      <c r="AD62">
        <f>'map2'!AD62+8192</f>
        <v>24479</v>
      </c>
      <c r="AE62">
        <f>'map2'!AE62+8192</f>
        <v>24480</v>
      </c>
      <c r="AF62">
        <f>'map2'!AF62+8192</f>
        <v>24481</v>
      </c>
      <c r="AG62">
        <f>'map2'!AG62+8192</f>
        <v>24482</v>
      </c>
      <c r="AH62">
        <f>'map2'!AH62+8192</f>
        <v>24483</v>
      </c>
      <c r="AI62">
        <f>'map2'!AI62+8192</f>
        <v>24484</v>
      </c>
      <c r="AJ62">
        <f>'map2'!AJ62+8192</f>
        <v>24485</v>
      </c>
      <c r="AK62">
        <f>'map2'!AK62+8192</f>
        <v>24486</v>
      </c>
      <c r="AL62">
        <f>'map2'!AL62+8192</f>
        <v>24487</v>
      </c>
      <c r="AM62">
        <f>'map2'!AM62+8192</f>
        <v>24488</v>
      </c>
      <c r="AN62">
        <f>'map2'!AN62+8192</f>
        <v>24489</v>
      </c>
      <c r="AO62">
        <f>'map2'!AO62+8192</f>
        <v>24490</v>
      </c>
      <c r="AP62">
        <f>'map2'!AP62+8192</f>
        <v>24491</v>
      </c>
      <c r="AQ62">
        <f>'map2'!AQ62+8192</f>
        <v>24492</v>
      </c>
      <c r="AR62">
        <f>'map2'!AR62+8192</f>
        <v>24493</v>
      </c>
      <c r="AS62">
        <f>'map2'!AS62+8192</f>
        <v>24494</v>
      </c>
      <c r="AT62">
        <f>'map2'!AT62+8192</f>
        <v>24495</v>
      </c>
      <c r="AU62">
        <f>'map2'!AU62+8192</f>
        <v>24496</v>
      </c>
      <c r="AV62">
        <f>'map2'!AV62+8192</f>
        <v>24497</v>
      </c>
      <c r="AW62">
        <f>'map2'!AW62+8192</f>
        <v>24498</v>
      </c>
      <c r="AX62">
        <f>'map2'!AX62+8192</f>
        <v>24499</v>
      </c>
      <c r="AY62">
        <f>'map2'!AY62+8192</f>
        <v>24500</v>
      </c>
      <c r="AZ62">
        <f>'map2'!AZ62+8192</f>
        <v>24501</v>
      </c>
      <c r="BA62">
        <f>'map2'!BA62+8192</f>
        <v>24502</v>
      </c>
      <c r="BB62">
        <f>'map2'!BB62+8192</f>
        <v>24503</v>
      </c>
      <c r="BC62">
        <f>'map2'!BC62+8192</f>
        <v>24504</v>
      </c>
      <c r="BD62">
        <f>'map2'!BD62+8192</f>
        <v>24505</v>
      </c>
      <c r="BE62">
        <f>'map2'!BE62+8192</f>
        <v>24506</v>
      </c>
      <c r="BF62">
        <f>'map2'!BF62+8192</f>
        <v>24507</v>
      </c>
      <c r="BG62">
        <f>'map2'!BG62+8192</f>
        <v>24508</v>
      </c>
      <c r="BH62">
        <f>'map2'!BH62+8192</f>
        <v>24509</v>
      </c>
      <c r="BI62">
        <f>'map2'!BI62+8192</f>
        <v>24510</v>
      </c>
      <c r="BJ62">
        <f>'map2'!BJ62+8192</f>
        <v>24511</v>
      </c>
      <c r="BK62">
        <f>'map2'!BK62+8192</f>
        <v>24512</v>
      </c>
      <c r="BL62">
        <f>'map2'!BL62+8192</f>
        <v>24513</v>
      </c>
      <c r="BM62">
        <f>'map2'!BM62+8192</f>
        <v>24514</v>
      </c>
      <c r="BN62">
        <f>'map2'!BN62+8192</f>
        <v>24515</v>
      </c>
      <c r="BO62">
        <f>'map2'!BO62+8192</f>
        <v>24516</v>
      </c>
      <c r="BP62">
        <f>'map2'!BP62+8192</f>
        <v>24517</v>
      </c>
      <c r="BQ62">
        <f>'map2'!BQ62+8192</f>
        <v>24518</v>
      </c>
      <c r="BR62">
        <f>'map2'!BR62+8192</f>
        <v>24519</v>
      </c>
      <c r="BS62">
        <f>'map2'!BS62+8192</f>
        <v>24520</v>
      </c>
      <c r="BT62">
        <f>'map2'!BT62+8192</f>
        <v>24521</v>
      </c>
      <c r="BU62">
        <f>'map2'!BU62+8192</f>
        <v>24522</v>
      </c>
      <c r="BV62">
        <f>'map2'!BV62+8192</f>
        <v>24523</v>
      </c>
      <c r="BW62">
        <f>'map2'!BW62+8192</f>
        <v>24524</v>
      </c>
      <c r="BX62">
        <f>'map2'!BX62+8192</f>
        <v>24525</v>
      </c>
      <c r="BY62">
        <f>'map2'!BY62+8192</f>
        <v>24526</v>
      </c>
      <c r="BZ62">
        <f>'map2'!BZ62+8192</f>
        <v>24527</v>
      </c>
      <c r="CA62">
        <f>'map2'!CA62+8192</f>
        <v>24528</v>
      </c>
      <c r="CB62">
        <f>'map2'!CB62+8192</f>
        <v>24529</v>
      </c>
      <c r="CC62">
        <f>'map2'!CC62+8192</f>
        <v>24530</v>
      </c>
      <c r="CD62">
        <f>'map2'!CD62+8192</f>
        <v>24531</v>
      </c>
      <c r="CE62">
        <f>'map2'!CE62+8192</f>
        <v>24532</v>
      </c>
      <c r="CF62">
        <f>'map2'!CF62+8192</f>
        <v>24533</v>
      </c>
      <c r="CG62">
        <f>'map2'!CG62+8192</f>
        <v>24534</v>
      </c>
      <c r="CH62">
        <f>'map2'!CH62+8192</f>
        <v>24535</v>
      </c>
      <c r="CI62">
        <f>'map2'!CI62+8192</f>
        <v>24536</v>
      </c>
      <c r="CJ62">
        <f>'map2'!CJ62+8192</f>
        <v>24537</v>
      </c>
      <c r="CK62">
        <f>'map2'!CK62+8192</f>
        <v>24538</v>
      </c>
      <c r="CL62">
        <f>'map2'!CL62+8192</f>
        <v>24539</v>
      </c>
      <c r="CM62">
        <f>'map2'!CM62+8192</f>
        <v>24540</v>
      </c>
      <c r="CN62">
        <f>'map2'!CN62+8192</f>
        <v>24541</v>
      </c>
      <c r="CO62">
        <f>'map2'!CO62+8192</f>
        <v>24542</v>
      </c>
      <c r="CP62">
        <f>'map2'!CP62+8192</f>
        <v>24543</v>
      </c>
      <c r="CQ62">
        <f>'map2'!CQ62+8192</f>
        <v>24544</v>
      </c>
      <c r="CR62">
        <f>'map2'!CR62+8192</f>
        <v>24545</v>
      </c>
      <c r="CS62">
        <f>'map2'!CS62+8192</f>
        <v>24546</v>
      </c>
      <c r="CT62">
        <f>'map2'!CT62+8192</f>
        <v>24547</v>
      </c>
      <c r="CU62">
        <f>'map2'!CU62+8192</f>
        <v>24548</v>
      </c>
      <c r="CV62">
        <f>'map2'!CV62+8192</f>
        <v>24549</v>
      </c>
      <c r="CW62">
        <f>'map2'!CW62+8192</f>
        <v>24550</v>
      </c>
      <c r="CX62">
        <f>'map2'!CX62+8192</f>
        <v>24551</v>
      </c>
      <c r="CY62">
        <f>'map2'!CY62+8192</f>
        <v>24552</v>
      </c>
      <c r="CZ62">
        <f>'map2'!CZ62+8192</f>
        <v>24553</v>
      </c>
      <c r="DA62">
        <f>'map2'!DA62+8192</f>
        <v>24554</v>
      </c>
      <c r="DB62">
        <f>'map2'!DB62+8192</f>
        <v>24555</v>
      </c>
      <c r="DC62">
        <f>'map2'!DC62+8192</f>
        <v>24556</v>
      </c>
      <c r="DD62">
        <f>'map2'!DD62+8192</f>
        <v>24557</v>
      </c>
      <c r="DE62">
        <f>'map2'!DE62+8192</f>
        <v>24558</v>
      </c>
      <c r="DF62">
        <f>'map2'!DF62+8192</f>
        <v>24559</v>
      </c>
      <c r="DG62">
        <f>'map2'!DG62+8192</f>
        <v>24560</v>
      </c>
      <c r="DH62">
        <f>'map2'!DH62+8192</f>
        <v>24561</v>
      </c>
      <c r="DI62">
        <f>'map2'!DI62+8192</f>
        <v>24562</v>
      </c>
      <c r="DJ62">
        <f>'map2'!DJ62+8192</f>
        <v>24563</v>
      </c>
      <c r="DK62">
        <f>'map2'!DK62+8192</f>
        <v>24564</v>
      </c>
      <c r="DL62">
        <f>'map2'!DL62+8192</f>
        <v>24565</v>
      </c>
      <c r="DM62">
        <f>'map2'!DM62+8192</f>
        <v>24566</v>
      </c>
      <c r="DN62">
        <f>'map2'!DN62+8192</f>
        <v>24567</v>
      </c>
      <c r="DO62">
        <f>'map2'!DO62+8192</f>
        <v>24568</v>
      </c>
      <c r="DP62">
        <f>'map2'!DP62+8192</f>
        <v>24569</v>
      </c>
      <c r="DQ62">
        <f>'map2'!DQ62+8192</f>
        <v>24570</v>
      </c>
      <c r="DR62">
        <f>'map2'!DR62+8192</f>
        <v>24571</v>
      </c>
      <c r="DS62">
        <f>'map2'!DS62+8192</f>
        <v>24572</v>
      </c>
      <c r="DT62">
        <f>'map2'!DT62+8192</f>
        <v>24573</v>
      </c>
      <c r="DU62">
        <f>'map2'!DU62+8192</f>
        <v>24574</v>
      </c>
      <c r="DV62">
        <f>'map2'!DV62+8192</f>
        <v>24575</v>
      </c>
      <c r="DW62">
        <f>'map2'!DW62+8192</f>
        <v>24576</v>
      </c>
      <c r="DX62">
        <f>'map2'!DX62+8192</f>
        <v>24577</v>
      </c>
    </row>
    <row r="63" spans="1:128" x14ac:dyDescent="0.3">
      <c r="A63">
        <f>'map2'!A63+8192</f>
        <v>24578</v>
      </c>
      <c r="B63">
        <f>'map2'!B63+8192</f>
        <v>24579</v>
      </c>
      <c r="C63">
        <f>'map2'!C63+8192</f>
        <v>24580</v>
      </c>
      <c r="D63">
        <f>'map2'!D63+8192</f>
        <v>24581</v>
      </c>
      <c r="E63">
        <f>'map2'!E63+8192</f>
        <v>24582</v>
      </c>
      <c r="F63">
        <f>'map2'!F63+8192</f>
        <v>24583</v>
      </c>
      <c r="G63">
        <f>'map2'!G63+8192</f>
        <v>24584</v>
      </c>
      <c r="H63">
        <f>'map2'!H63+8192</f>
        <v>24585</v>
      </c>
      <c r="I63">
        <f>'map2'!I63+8192</f>
        <v>24586</v>
      </c>
      <c r="J63">
        <f>'map2'!J63+8192</f>
        <v>24587</v>
      </c>
      <c r="K63">
        <f>'map2'!K63+8192</f>
        <v>24588</v>
      </c>
      <c r="L63">
        <f>'map2'!L63+8192</f>
        <v>24589</v>
      </c>
      <c r="M63">
        <f>'map2'!M63+8192</f>
        <v>24590</v>
      </c>
      <c r="N63">
        <f>'map2'!N63+8192</f>
        <v>24591</v>
      </c>
      <c r="O63">
        <f>'map2'!O63+8192</f>
        <v>24592</v>
      </c>
      <c r="P63">
        <f>'map2'!P63+8192</f>
        <v>24593</v>
      </c>
      <c r="Q63">
        <f>'map2'!Q63+8192</f>
        <v>24594</v>
      </c>
      <c r="R63">
        <f>'map2'!R63+8192</f>
        <v>24595</v>
      </c>
      <c r="S63">
        <f>'map2'!S63+8192</f>
        <v>24596</v>
      </c>
      <c r="T63">
        <f>'map2'!T63+8192</f>
        <v>24597</v>
      </c>
      <c r="U63">
        <f>'map2'!U63+8192</f>
        <v>24598</v>
      </c>
      <c r="V63">
        <f>'map2'!V63+8192</f>
        <v>24599</v>
      </c>
      <c r="W63">
        <f>'map2'!W63+8192</f>
        <v>24600</v>
      </c>
      <c r="X63">
        <f>'map2'!X63+8192</f>
        <v>24601</v>
      </c>
      <c r="Y63">
        <f>'map2'!Y63+8192</f>
        <v>24602</v>
      </c>
      <c r="Z63">
        <f>'map2'!Z63+8192</f>
        <v>24603</v>
      </c>
      <c r="AA63">
        <f>'map2'!AA63+8192</f>
        <v>24604</v>
      </c>
      <c r="AB63">
        <f>'map2'!AB63+8192</f>
        <v>24605</v>
      </c>
      <c r="AC63">
        <f>'map2'!AC63+8192</f>
        <v>24606</v>
      </c>
      <c r="AD63">
        <f>'map2'!AD63+8192</f>
        <v>24607</v>
      </c>
      <c r="AE63">
        <f>'map2'!AE63+8192</f>
        <v>24608</v>
      </c>
      <c r="AF63">
        <f>'map2'!AF63+8192</f>
        <v>24609</v>
      </c>
      <c r="AG63">
        <f>'map2'!AG63+8192</f>
        <v>24610</v>
      </c>
      <c r="AH63">
        <f>'map2'!AH63+8192</f>
        <v>24611</v>
      </c>
      <c r="AI63">
        <f>'map2'!AI63+8192</f>
        <v>24612</v>
      </c>
      <c r="AJ63">
        <f>'map2'!AJ63+8192</f>
        <v>24613</v>
      </c>
      <c r="AK63">
        <f>'map2'!AK63+8192</f>
        <v>24614</v>
      </c>
      <c r="AL63">
        <f>'map2'!AL63+8192</f>
        <v>24615</v>
      </c>
      <c r="AM63">
        <f>'map2'!AM63+8192</f>
        <v>24616</v>
      </c>
      <c r="AN63">
        <f>'map2'!AN63+8192</f>
        <v>24617</v>
      </c>
      <c r="AO63">
        <f>'map2'!AO63+8192</f>
        <v>24618</v>
      </c>
      <c r="AP63">
        <f>'map2'!AP63+8192</f>
        <v>24619</v>
      </c>
      <c r="AQ63">
        <f>'map2'!AQ63+8192</f>
        <v>24620</v>
      </c>
      <c r="AR63">
        <f>'map2'!AR63+8192</f>
        <v>24621</v>
      </c>
      <c r="AS63">
        <f>'map2'!AS63+8192</f>
        <v>24622</v>
      </c>
      <c r="AT63">
        <f>'map2'!AT63+8192</f>
        <v>24623</v>
      </c>
      <c r="AU63">
        <f>'map2'!AU63+8192</f>
        <v>24624</v>
      </c>
      <c r="AV63">
        <f>'map2'!AV63+8192</f>
        <v>24625</v>
      </c>
      <c r="AW63">
        <f>'map2'!AW63+8192</f>
        <v>24626</v>
      </c>
      <c r="AX63">
        <f>'map2'!AX63+8192</f>
        <v>24627</v>
      </c>
      <c r="AY63">
        <f>'map2'!AY63+8192</f>
        <v>24628</v>
      </c>
      <c r="AZ63">
        <f>'map2'!AZ63+8192</f>
        <v>24629</v>
      </c>
      <c r="BA63">
        <f>'map2'!BA63+8192</f>
        <v>24630</v>
      </c>
      <c r="BB63">
        <f>'map2'!BB63+8192</f>
        <v>24631</v>
      </c>
      <c r="BC63">
        <f>'map2'!BC63+8192</f>
        <v>24632</v>
      </c>
      <c r="BD63">
        <f>'map2'!BD63+8192</f>
        <v>24633</v>
      </c>
      <c r="BE63">
        <f>'map2'!BE63+8192</f>
        <v>24634</v>
      </c>
      <c r="BF63">
        <f>'map2'!BF63+8192</f>
        <v>24635</v>
      </c>
      <c r="BG63">
        <f>'map2'!BG63+8192</f>
        <v>24636</v>
      </c>
      <c r="BH63">
        <f>'map2'!BH63+8192</f>
        <v>24637</v>
      </c>
      <c r="BI63">
        <f>'map2'!BI63+8192</f>
        <v>24638</v>
      </c>
      <c r="BJ63">
        <f>'map2'!BJ63+8192</f>
        <v>24639</v>
      </c>
      <c r="BK63">
        <f>'map2'!BK63+8192</f>
        <v>24640</v>
      </c>
      <c r="BL63">
        <f>'map2'!BL63+8192</f>
        <v>24641</v>
      </c>
      <c r="BM63">
        <f>'map2'!BM63+8192</f>
        <v>24642</v>
      </c>
      <c r="BN63">
        <f>'map2'!BN63+8192</f>
        <v>24643</v>
      </c>
      <c r="BO63">
        <f>'map2'!BO63+8192</f>
        <v>24644</v>
      </c>
      <c r="BP63">
        <f>'map2'!BP63+8192</f>
        <v>24645</v>
      </c>
      <c r="BQ63">
        <f>'map2'!BQ63+8192</f>
        <v>24646</v>
      </c>
      <c r="BR63">
        <f>'map2'!BR63+8192</f>
        <v>24647</v>
      </c>
      <c r="BS63">
        <f>'map2'!BS63+8192</f>
        <v>24648</v>
      </c>
      <c r="BT63">
        <f>'map2'!BT63+8192</f>
        <v>24649</v>
      </c>
      <c r="BU63">
        <f>'map2'!BU63+8192</f>
        <v>24650</v>
      </c>
      <c r="BV63">
        <f>'map2'!BV63+8192</f>
        <v>24651</v>
      </c>
      <c r="BW63">
        <f>'map2'!BW63+8192</f>
        <v>24652</v>
      </c>
      <c r="BX63">
        <f>'map2'!BX63+8192</f>
        <v>24653</v>
      </c>
      <c r="BY63">
        <f>'map2'!BY63+8192</f>
        <v>24654</v>
      </c>
      <c r="BZ63">
        <f>'map2'!BZ63+8192</f>
        <v>24655</v>
      </c>
      <c r="CA63">
        <f>'map2'!CA63+8192</f>
        <v>24656</v>
      </c>
      <c r="CB63">
        <f>'map2'!CB63+8192</f>
        <v>24657</v>
      </c>
      <c r="CC63">
        <f>'map2'!CC63+8192</f>
        <v>24658</v>
      </c>
      <c r="CD63">
        <f>'map2'!CD63+8192</f>
        <v>24659</v>
      </c>
      <c r="CE63">
        <f>'map2'!CE63+8192</f>
        <v>24660</v>
      </c>
      <c r="CF63">
        <f>'map2'!CF63+8192</f>
        <v>24661</v>
      </c>
      <c r="CG63">
        <f>'map2'!CG63+8192</f>
        <v>24662</v>
      </c>
      <c r="CH63">
        <f>'map2'!CH63+8192</f>
        <v>24663</v>
      </c>
      <c r="CI63">
        <f>'map2'!CI63+8192</f>
        <v>24664</v>
      </c>
      <c r="CJ63">
        <f>'map2'!CJ63+8192</f>
        <v>24665</v>
      </c>
      <c r="CK63">
        <f>'map2'!CK63+8192</f>
        <v>24666</v>
      </c>
      <c r="CL63">
        <f>'map2'!CL63+8192</f>
        <v>24667</v>
      </c>
      <c r="CM63">
        <f>'map2'!CM63+8192</f>
        <v>24668</v>
      </c>
      <c r="CN63">
        <f>'map2'!CN63+8192</f>
        <v>24669</v>
      </c>
      <c r="CO63">
        <f>'map2'!CO63+8192</f>
        <v>24670</v>
      </c>
      <c r="CP63">
        <f>'map2'!CP63+8192</f>
        <v>24671</v>
      </c>
      <c r="CQ63">
        <f>'map2'!CQ63+8192</f>
        <v>24672</v>
      </c>
      <c r="CR63">
        <f>'map2'!CR63+8192</f>
        <v>24673</v>
      </c>
      <c r="CS63">
        <f>'map2'!CS63+8192</f>
        <v>24674</v>
      </c>
      <c r="CT63">
        <f>'map2'!CT63+8192</f>
        <v>24675</v>
      </c>
      <c r="CU63">
        <f>'map2'!CU63+8192</f>
        <v>24676</v>
      </c>
      <c r="CV63">
        <f>'map2'!CV63+8192</f>
        <v>24677</v>
      </c>
      <c r="CW63">
        <f>'map2'!CW63+8192</f>
        <v>24678</v>
      </c>
      <c r="CX63">
        <f>'map2'!CX63+8192</f>
        <v>24679</v>
      </c>
      <c r="CY63">
        <f>'map2'!CY63+8192</f>
        <v>24680</v>
      </c>
      <c r="CZ63">
        <f>'map2'!CZ63+8192</f>
        <v>24681</v>
      </c>
      <c r="DA63">
        <f>'map2'!DA63+8192</f>
        <v>24682</v>
      </c>
      <c r="DB63">
        <f>'map2'!DB63+8192</f>
        <v>24683</v>
      </c>
      <c r="DC63">
        <f>'map2'!DC63+8192</f>
        <v>24684</v>
      </c>
      <c r="DD63">
        <f>'map2'!DD63+8192</f>
        <v>24685</v>
      </c>
      <c r="DE63">
        <f>'map2'!DE63+8192</f>
        <v>24686</v>
      </c>
      <c r="DF63">
        <f>'map2'!DF63+8192</f>
        <v>24687</v>
      </c>
      <c r="DG63">
        <f>'map2'!DG63+8192</f>
        <v>24688</v>
      </c>
      <c r="DH63">
        <f>'map2'!DH63+8192</f>
        <v>24689</v>
      </c>
      <c r="DI63">
        <f>'map2'!DI63+8192</f>
        <v>24690</v>
      </c>
      <c r="DJ63">
        <f>'map2'!DJ63+8192</f>
        <v>24691</v>
      </c>
      <c r="DK63">
        <f>'map2'!DK63+8192</f>
        <v>24692</v>
      </c>
      <c r="DL63">
        <f>'map2'!DL63+8192</f>
        <v>24693</v>
      </c>
      <c r="DM63">
        <f>'map2'!DM63+8192</f>
        <v>24694</v>
      </c>
      <c r="DN63">
        <f>'map2'!DN63+8192</f>
        <v>24695</v>
      </c>
      <c r="DO63">
        <f>'map2'!DO63+8192</f>
        <v>24696</v>
      </c>
      <c r="DP63">
        <f>'map2'!DP63+8192</f>
        <v>24697</v>
      </c>
      <c r="DQ63">
        <f>'map2'!DQ63+8192</f>
        <v>24698</v>
      </c>
      <c r="DR63">
        <f>'map2'!DR63+8192</f>
        <v>24699</v>
      </c>
      <c r="DS63">
        <f>'map2'!DS63+8192</f>
        <v>24700</v>
      </c>
      <c r="DT63">
        <f>'map2'!DT63+8192</f>
        <v>24701</v>
      </c>
      <c r="DU63">
        <f>'map2'!DU63+8192</f>
        <v>24702</v>
      </c>
      <c r="DV63">
        <f>'map2'!DV63+8192</f>
        <v>24703</v>
      </c>
      <c r="DW63">
        <f>'map2'!DW63+8192</f>
        <v>24704</v>
      </c>
      <c r="DX63">
        <f>'map2'!DX63+8192</f>
        <v>24705</v>
      </c>
    </row>
    <row r="64" spans="1:128" x14ac:dyDescent="0.3">
      <c r="A64">
        <f>'map2'!A64+8192</f>
        <v>24706</v>
      </c>
      <c r="B64">
        <f>'map2'!B64+8192</f>
        <v>24707</v>
      </c>
      <c r="C64">
        <f>'map2'!C64+8192</f>
        <v>24708</v>
      </c>
      <c r="D64">
        <f>'map2'!D64+8192</f>
        <v>24709</v>
      </c>
      <c r="E64">
        <f>'map2'!E64+8192</f>
        <v>24710</v>
      </c>
      <c r="F64">
        <f>'map2'!F64+8192</f>
        <v>24711</v>
      </c>
      <c r="G64">
        <f>'map2'!G64+8192</f>
        <v>24712</v>
      </c>
      <c r="H64">
        <f>'map2'!H64+8192</f>
        <v>24713</v>
      </c>
      <c r="I64">
        <f>'map2'!I64+8192</f>
        <v>24714</v>
      </c>
      <c r="J64">
        <f>'map2'!J64+8192</f>
        <v>24715</v>
      </c>
      <c r="K64">
        <f>'map2'!K64+8192</f>
        <v>24716</v>
      </c>
      <c r="L64">
        <f>'map2'!L64+8192</f>
        <v>24717</v>
      </c>
      <c r="M64">
        <f>'map2'!M64+8192</f>
        <v>24718</v>
      </c>
      <c r="N64">
        <f>'map2'!N64+8192</f>
        <v>24719</v>
      </c>
      <c r="O64">
        <f>'map2'!O64+8192</f>
        <v>24720</v>
      </c>
      <c r="P64">
        <f>'map2'!P64+8192</f>
        <v>24721</v>
      </c>
      <c r="Q64">
        <f>'map2'!Q64+8192</f>
        <v>24722</v>
      </c>
      <c r="R64">
        <f>'map2'!R64+8192</f>
        <v>24723</v>
      </c>
      <c r="S64">
        <f>'map2'!S64+8192</f>
        <v>24724</v>
      </c>
      <c r="T64">
        <f>'map2'!T64+8192</f>
        <v>24725</v>
      </c>
      <c r="U64">
        <f>'map2'!U64+8192</f>
        <v>24726</v>
      </c>
      <c r="V64">
        <f>'map2'!V64+8192</f>
        <v>24727</v>
      </c>
      <c r="W64">
        <f>'map2'!W64+8192</f>
        <v>24728</v>
      </c>
      <c r="X64">
        <f>'map2'!X64+8192</f>
        <v>24729</v>
      </c>
      <c r="Y64">
        <f>'map2'!Y64+8192</f>
        <v>24730</v>
      </c>
      <c r="Z64">
        <f>'map2'!Z64+8192</f>
        <v>24731</v>
      </c>
      <c r="AA64">
        <f>'map2'!AA64+8192</f>
        <v>24732</v>
      </c>
      <c r="AB64">
        <f>'map2'!AB64+8192</f>
        <v>24733</v>
      </c>
      <c r="AC64">
        <f>'map2'!AC64+8192</f>
        <v>24734</v>
      </c>
      <c r="AD64">
        <f>'map2'!AD64+8192</f>
        <v>24735</v>
      </c>
      <c r="AE64">
        <f>'map2'!AE64+8192</f>
        <v>24736</v>
      </c>
      <c r="AF64">
        <f>'map2'!AF64+8192</f>
        <v>24737</v>
      </c>
      <c r="AG64">
        <f>'map2'!AG64+8192</f>
        <v>24738</v>
      </c>
      <c r="AH64">
        <f>'map2'!AH64+8192</f>
        <v>24739</v>
      </c>
      <c r="AI64">
        <f>'map2'!AI64+8192</f>
        <v>24740</v>
      </c>
      <c r="AJ64">
        <f>'map2'!AJ64+8192</f>
        <v>24741</v>
      </c>
      <c r="AK64">
        <f>'map2'!AK64+8192</f>
        <v>24742</v>
      </c>
      <c r="AL64">
        <f>'map2'!AL64+8192</f>
        <v>24743</v>
      </c>
      <c r="AM64">
        <f>'map2'!AM64+8192</f>
        <v>24744</v>
      </c>
      <c r="AN64">
        <f>'map2'!AN64+8192</f>
        <v>24745</v>
      </c>
      <c r="AO64">
        <f>'map2'!AO64+8192</f>
        <v>24746</v>
      </c>
      <c r="AP64">
        <f>'map2'!AP64+8192</f>
        <v>24747</v>
      </c>
      <c r="AQ64">
        <f>'map2'!AQ64+8192</f>
        <v>24748</v>
      </c>
      <c r="AR64">
        <f>'map2'!AR64+8192</f>
        <v>24749</v>
      </c>
      <c r="AS64">
        <f>'map2'!AS64+8192</f>
        <v>24750</v>
      </c>
      <c r="AT64">
        <f>'map2'!AT64+8192</f>
        <v>24751</v>
      </c>
      <c r="AU64">
        <f>'map2'!AU64+8192</f>
        <v>24752</v>
      </c>
      <c r="AV64">
        <f>'map2'!AV64+8192</f>
        <v>24753</v>
      </c>
      <c r="AW64">
        <f>'map2'!AW64+8192</f>
        <v>24754</v>
      </c>
      <c r="AX64">
        <f>'map2'!AX64+8192</f>
        <v>24755</v>
      </c>
      <c r="AY64">
        <f>'map2'!AY64+8192</f>
        <v>24756</v>
      </c>
      <c r="AZ64">
        <f>'map2'!AZ64+8192</f>
        <v>24757</v>
      </c>
      <c r="BA64">
        <f>'map2'!BA64+8192</f>
        <v>24758</v>
      </c>
      <c r="BB64">
        <f>'map2'!BB64+8192</f>
        <v>24759</v>
      </c>
      <c r="BC64">
        <f>'map2'!BC64+8192</f>
        <v>24760</v>
      </c>
      <c r="BD64">
        <f>'map2'!BD64+8192</f>
        <v>24761</v>
      </c>
      <c r="BE64">
        <f>'map2'!BE64+8192</f>
        <v>24762</v>
      </c>
      <c r="BF64">
        <f>'map2'!BF64+8192</f>
        <v>24763</v>
      </c>
      <c r="BG64">
        <f>'map2'!BG64+8192</f>
        <v>24764</v>
      </c>
      <c r="BH64">
        <f>'map2'!BH64+8192</f>
        <v>24765</v>
      </c>
      <c r="BI64">
        <f>'map2'!BI64+8192</f>
        <v>24766</v>
      </c>
      <c r="BJ64">
        <f>'map2'!BJ64+8192</f>
        <v>24767</v>
      </c>
      <c r="BK64">
        <f>'map2'!BK64+8192</f>
        <v>24768</v>
      </c>
      <c r="BL64">
        <f>'map2'!BL64+8192</f>
        <v>24769</v>
      </c>
      <c r="BM64">
        <f>'map2'!BM64+8192</f>
        <v>24770</v>
      </c>
      <c r="BN64">
        <f>'map2'!BN64+8192</f>
        <v>24771</v>
      </c>
      <c r="BO64">
        <f>'map2'!BO64+8192</f>
        <v>24772</v>
      </c>
      <c r="BP64">
        <f>'map2'!BP64+8192</f>
        <v>24773</v>
      </c>
      <c r="BQ64">
        <f>'map2'!BQ64+8192</f>
        <v>24774</v>
      </c>
      <c r="BR64">
        <f>'map2'!BR64+8192</f>
        <v>24775</v>
      </c>
      <c r="BS64">
        <f>'map2'!BS64+8192</f>
        <v>24776</v>
      </c>
      <c r="BT64">
        <f>'map2'!BT64+8192</f>
        <v>24777</v>
      </c>
      <c r="BU64">
        <f>'map2'!BU64+8192</f>
        <v>24778</v>
      </c>
      <c r="BV64">
        <f>'map2'!BV64+8192</f>
        <v>24779</v>
      </c>
      <c r="BW64">
        <f>'map2'!BW64+8192</f>
        <v>24780</v>
      </c>
      <c r="BX64">
        <f>'map2'!BX64+8192</f>
        <v>24781</v>
      </c>
      <c r="BY64">
        <f>'map2'!BY64+8192</f>
        <v>24782</v>
      </c>
      <c r="BZ64">
        <f>'map2'!BZ64+8192</f>
        <v>24783</v>
      </c>
      <c r="CA64">
        <f>'map2'!CA64+8192</f>
        <v>24784</v>
      </c>
      <c r="CB64">
        <f>'map2'!CB64+8192</f>
        <v>24785</v>
      </c>
      <c r="CC64">
        <f>'map2'!CC64+8192</f>
        <v>24786</v>
      </c>
      <c r="CD64">
        <f>'map2'!CD64+8192</f>
        <v>24787</v>
      </c>
      <c r="CE64">
        <f>'map2'!CE64+8192</f>
        <v>24788</v>
      </c>
      <c r="CF64">
        <f>'map2'!CF64+8192</f>
        <v>24789</v>
      </c>
      <c r="CG64">
        <f>'map2'!CG64+8192</f>
        <v>24790</v>
      </c>
      <c r="CH64">
        <f>'map2'!CH64+8192</f>
        <v>24791</v>
      </c>
      <c r="CI64">
        <f>'map2'!CI64+8192</f>
        <v>24792</v>
      </c>
      <c r="CJ64">
        <f>'map2'!CJ64+8192</f>
        <v>24793</v>
      </c>
      <c r="CK64">
        <f>'map2'!CK64+8192</f>
        <v>24794</v>
      </c>
      <c r="CL64">
        <f>'map2'!CL64+8192</f>
        <v>24795</v>
      </c>
      <c r="CM64">
        <f>'map2'!CM64+8192</f>
        <v>24796</v>
      </c>
      <c r="CN64">
        <f>'map2'!CN64+8192</f>
        <v>24797</v>
      </c>
      <c r="CO64">
        <f>'map2'!CO64+8192</f>
        <v>24798</v>
      </c>
      <c r="CP64">
        <f>'map2'!CP64+8192</f>
        <v>24799</v>
      </c>
      <c r="CQ64">
        <f>'map2'!CQ64+8192</f>
        <v>24800</v>
      </c>
      <c r="CR64">
        <f>'map2'!CR64+8192</f>
        <v>24801</v>
      </c>
      <c r="CS64">
        <f>'map2'!CS64+8192</f>
        <v>24802</v>
      </c>
      <c r="CT64">
        <f>'map2'!CT64+8192</f>
        <v>24803</v>
      </c>
      <c r="CU64">
        <f>'map2'!CU64+8192</f>
        <v>24804</v>
      </c>
      <c r="CV64">
        <f>'map2'!CV64+8192</f>
        <v>24805</v>
      </c>
      <c r="CW64">
        <f>'map2'!CW64+8192</f>
        <v>24806</v>
      </c>
      <c r="CX64">
        <f>'map2'!CX64+8192</f>
        <v>24807</v>
      </c>
      <c r="CY64">
        <f>'map2'!CY64+8192</f>
        <v>24808</v>
      </c>
      <c r="CZ64">
        <f>'map2'!CZ64+8192</f>
        <v>24809</v>
      </c>
      <c r="DA64">
        <f>'map2'!DA64+8192</f>
        <v>24810</v>
      </c>
      <c r="DB64">
        <f>'map2'!DB64+8192</f>
        <v>24811</v>
      </c>
      <c r="DC64">
        <f>'map2'!DC64+8192</f>
        <v>24812</v>
      </c>
      <c r="DD64">
        <f>'map2'!DD64+8192</f>
        <v>24813</v>
      </c>
      <c r="DE64">
        <f>'map2'!DE64+8192</f>
        <v>24814</v>
      </c>
      <c r="DF64">
        <f>'map2'!DF64+8192</f>
        <v>24815</v>
      </c>
      <c r="DG64">
        <f>'map2'!DG64+8192</f>
        <v>24816</v>
      </c>
      <c r="DH64">
        <f>'map2'!DH64+8192</f>
        <v>24817</v>
      </c>
      <c r="DI64">
        <f>'map2'!DI64+8192</f>
        <v>24818</v>
      </c>
      <c r="DJ64">
        <f>'map2'!DJ64+8192</f>
        <v>24819</v>
      </c>
      <c r="DK64">
        <f>'map2'!DK64+8192</f>
        <v>24820</v>
      </c>
      <c r="DL64">
        <f>'map2'!DL64+8192</f>
        <v>24821</v>
      </c>
      <c r="DM64">
        <f>'map2'!DM64+8192</f>
        <v>24822</v>
      </c>
      <c r="DN64">
        <f>'map2'!DN64+8192</f>
        <v>24823</v>
      </c>
      <c r="DO64">
        <f>'map2'!DO64+8192</f>
        <v>24824</v>
      </c>
      <c r="DP64">
        <f>'map2'!DP64+8192</f>
        <v>24825</v>
      </c>
      <c r="DQ64">
        <f>'map2'!DQ64+8192</f>
        <v>24826</v>
      </c>
      <c r="DR64">
        <f>'map2'!DR64+8192</f>
        <v>24827</v>
      </c>
      <c r="DS64">
        <f>'map2'!DS64+8192</f>
        <v>24828</v>
      </c>
      <c r="DT64">
        <f>'map2'!DT64+8192</f>
        <v>24829</v>
      </c>
      <c r="DU64">
        <f>'map2'!DU64+8192</f>
        <v>24830</v>
      </c>
      <c r="DV64">
        <f>'map2'!DV64+8192</f>
        <v>24831</v>
      </c>
      <c r="DW64">
        <f>'map2'!DW64+8192</f>
        <v>24832</v>
      </c>
      <c r="DX64">
        <f>'map2'!DX64+8192</f>
        <v>24833</v>
      </c>
    </row>
    <row r="65" spans="1:128" x14ac:dyDescent="0.3">
      <c r="A65">
        <f>'map2'!A65+8192</f>
        <v>24834</v>
      </c>
      <c r="B65">
        <f>'map2'!B65+8192</f>
        <v>24835</v>
      </c>
      <c r="C65">
        <f>'map2'!C65+8192</f>
        <v>24836</v>
      </c>
      <c r="D65">
        <f>'map2'!D65+8192</f>
        <v>24837</v>
      </c>
      <c r="E65">
        <f>'map2'!E65+8192</f>
        <v>24838</v>
      </c>
      <c r="F65">
        <f>'map2'!F65+8192</f>
        <v>24839</v>
      </c>
      <c r="G65">
        <f>'map2'!G65+8192</f>
        <v>24840</v>
      </c>
      <c r="H65">
        <f>'map2'!H65+8192</f>
        <v>24841</v>
      </c>
      <c r="I65">
        <f>'map2'!I65+8192</f>
        <v>24842</v>
      </c>
      <c r="J65">
        <f>'map2'!J65+8192</f>
        <v>24843</v>
      </c>
      <c r="K65">
        <f>'map2'!K65+8192</f>
        <v>24844</v>
      </c>
      <c r="L65">
        <f>'map2'!L65+8192</f>
        <v>24845</v>
      </c>
      <c r="M65">
        <f>'map2'!M65+8192</f>
        <v>24846</v>
      </c>
      <c r="N65">
        <f>'map2'!N65+8192</f>
        <v>24847</v>
      </c>
      <c r="O65">
        <f>'map2'!O65+8192</f>
        <v>24848</v>
      </c>
      <c r="P65">
        <f>'map2'!P65+8192</f>
        <v>24849</v>
      </c>
      <c r="Q65">
        <f>'map2'!Q65+8192</f>
        <v>24850</v>
      </c>
      <c r="R65">
        <f>'map2'!R65+8192</f>
        <v>24851</v>
      </c>
      <c r="S65">
        <f>'map2'!S65+8192</f>
        <v>24852</v>
      </c>
      <c r="T65">
        <f>'map2'!T65+8192</f>
        <v>24853</v>
      </c>
      <c r="U65">
        <f>'map2'!U65+8192</f>
        <v>24854</v>
      </c>
      <c r="V65">
        <f>'map2'!V65+8192</f>
        <v>24855</v>
      </c>
      <c r="W65">
        <f>'map2'!W65+8192</f>
        <v>24856</v>
      </c>
      <c r="X65">
        <f>'map2'!X65+8192</f>
        <v>24857</v>
      </c>
      <c r="Y65">
        <f>'map2'!Y65+8192</f>
        <v>24858</v>
      </c>
      <c r="Z65">
        <f>'map2'!Z65+8192</f>
        <v>24859</v>
      </c>
      <c r="AA65">
        <f>'map2'!AA65+8192</f>
        <v>24860</v>
      </c>
      <c r="AB65">
        <f>'map2'!AB65+8192</f>
        <v>24861</v>
      </c>
      <c r="AC65">
        <f>'map2'!AC65+8192</f>
        <v>24862</v>
      </c>
      <c r="AD65">
        <f>'map2'!AD65+8192</f>
        <v>24863</v>
      </c>
      <c r="AE65">
        <f>'map2'!AE65+8192</f>
        <v>24864</v>
      </c>
      <c r="AF65">
        <f>'map2'!AF65+8192</f>
        <v>24865</v>
      </c>
      <c r="AG65">
        <f>'map2'!AG65+8192</f>
        <v>24866</v>
      </c>
      <c r="AH65">
        <f>'map2'!AH65+8192</f>
        <v>24867</v>
      </c>
      <c r="AI65">
        <f>'map2'!AI65+8192</f>
        <v>24868</v>
      </c>
      <c r="AJ65">
        <f>'map2'!AJ65+8192</f>
        <v>24869</v>
      </c>
      <c r="AK65">
        <f>'map2'!AK65+8192</f>
        <v>24870</v>
      </c>
      <c r="AL65">
        <f>'map2'!AL65+8192</f>
        <v>24871</v>
      </c>
      <c r="AM65">
        <f>'map2'!AM65+8192</f>
        <v>24872</v>
      </c>
      <c r="AN65">
        <f>'map2'!AN65+8192</f>
        <v>24873</v>
      </c>
      <c r="AO65">
        <f>'map2'!AO65+8192</f>
        <v>24874</v>
      </c>
      <c r="AP65">
        <f>'map2'!AP65+8192</f>
        <v>24875</v>
      </c>
      <c r="AQ65">
        <f>'map2'!AQ65+8192</f>
        <v>24876</v>
      </c>
      <c r="AR65">
        <f>'map2'!AR65+8192</f>
        <v>24877</v>
      </c>
      <c r="AS65">
        <f>'map2'!AS65+8192</f>
        <v>24878</v>
      </c>
      <c r="AT65">
        <f>'map2'!AT65+8192</f>
        <v>24879</v>
      </c>
      <c r="AU65">
        <f>'map2'!AU65+8192</f>
        <v>24880</v>
      </c>
      <c r="AV65">
        <f>'map2'!AV65+8192</f>
        <v>24881</v>
      </c>
      <c r="AW65">
        <f>'map2'!AW65+8192</f>
        <v>24882</v>
      </c>
      <c r="AX65">
        <f>'map2'!AX65+8192</f>
        <v>24883</v>
      </c>
      <c r="AY65">
        <f>'map2'!AY65+8192</f>
        <v>24884</v>
      </c>
      <c r="AZ65">
        <f>'map2'!AZ65+8192</f>
        <v>24885</v>
      </c>
      <c r="BA65">
        <f>'map2'!BA65+8192</f>
        <v>24886</v>
      </c>
      <c r="BB65">
        <f>'map2'!BB65+8192</f>
        <v>24887</v>
      </c>
      <c r="BC65">
        <f>'map2'!BC65+8192</f>
        <v>24888</v>
      </c>
      <c r="BD65">
        <f>'map2'!BD65+8192</f>
        <v>24889</v>
      </c>
      <c r="BE65">
        <f>'map2'!BE65+8192</f>
        <v>24890</v>
      </c>
      <c r="BF65">
        <f>'map2'!BF65+8192</f>
        <v>24891</v>
      </c>
      <c r="BG65">
        <f>'map2'!BG65+8192</f>
        <v>24892</v>
      </c>
      <c r="BH65">
        <f>'map2'!BH65+8192</f>
        <v>24893</v>
      </c>
      <c r="BI65">
        <f>'map2'!BI65+8192</f>
        <v>24894</v>
      </c>
      <c r="BJ65">
        <f>'map2'!BJ65+8192</f>
        <v>24895</v>
      </c>
      <c r="BK65">
        <f>'map2'!BK65+8192</f>
        <v>24896</v>
      </c>
      <c r="BL65">
        <f>'map2'!BL65+8192</f>
        <v>24897</v>
      </c>
      <c r="BM65">
        <f>'map2'!BM65+8192</f>
        <v>24898</v>
      </c>
      <c r="BN65">
        <f>'map2'!BN65+8192</f>
        <v>24899</v>
      </c>
      <c r="BO65">
        <f>'map2'!BO65+8192</f>
        <v>24900</v>
      </c>
      <c r="BP65">
        <f>'map2'!BP65+8192</f>
        <v>24901</v>
      </c>
      <c r="BQ65">
        <f>'map2'!BQ65+8192</f>
        <v>24902</v>
      </c>
      <c r="BR65">
        <f>'map2'!BR65+8192</f>
        <v>24903</v>
      </c>
      <c r="BS65">
        <f>'map2'!BS65+8192</f>
        <v>24904</v>
      </c>
      <c r="BT65">
        <f>'map2'!BT65+8192</f>
        <v>24905</v>
      </c>
      <c r="BU65">
        <f>'map2'!BU65+8192</f>
        <v>24906</v>
      </c>
      <c r="BV65">
        <f>'map2'!BV65+8192</f>
        <v>24907</v>
      </c>
      <c r="BW65">
        <f>'map2'!BW65+8192</f>
        <v>24908</v>
      </c>
      <c r="BX65">
        <f>'map2'!BX65+8192</f>
        <v>24909</v>
      </c>
      <c r="BY65">
        <f>'map2'!BY65+8192</f>
        <v>24910</v>
      </c>
      <c r="BZ65">
        <f>'map2'!BZ65+8192</f>
        <v>24911</v>
      </c>
      <c r="CA65">
        <f>'map2'!CA65+8192</f>
        <v>24912</v>
      </c>
      <c r="CB65">
        <f>'map2'!CB65+8192</f>
        <v>24913</v>
      </c>
      <c r="CC65">
        <f>'map2'!CC65+8192</f>
        <v>24914</v>
      </c>
      <c r="CD65">
        <f>'map2'!CD65+8192</f>
        <v>24915</v>
      </c>
      <c r="CE65">
        <f>'map2'!CE65+8192</f>
        <v>24916</v>
      </c>
      <c r="CF65">
        <f>'map2'!CF65+8192</f>
        <v>24917</v>
      </c>
      <c r="CG65">
        <f>'map2'!CG65+8192</f>
        <v>24918</v>
      </c>
      <c r="CH65">
        <f>'map2'!CH65+8192</f>
        <v>24919</v>
      </c>
      <c r="CI65">
        <f>'map2'!CI65+8192</f>
        <v>24920</v>
      </c>
      <c r="CJ65">
        <f>'map2'!CJ65+8192</f>
        <v>24921</v>
      </c>
      <c r="CK65">
        <f>'map2'!CK65+8192</f>
        <v>24922</v>
      </c>
      <c r="CL65">
        <f>'map2'!CL65+8192</f>
        <v>24923</v>
      </c>
      <c r="CM65">
        <f>'map2'!CM65+8192</f>
        <v>24924</v>
      </c>
      <c r="CN65">
        <f>'map2'!CN65+8192</f>
        <v>24925</v>
      </c>
      <c r="CO65">
        <f>'map2'!CO65+8192</f>
        <v>24926</v>
      </c>
      <c r="CP65">
        <f>'map2'!CP65+8192</f>
        <v>24927</v>
      </c>
      <c r="CQ65">
        <f>'map2'!CQ65+8192</f>
        <v>24928</v>
      </c>
      <c r="CR65">
        <f>'map2'!CR65+8192</f>
        <v>24929</v>
      </c>
      <c r="CS65">
        <f>'map2'!CS65+8192</f>
        <v>24930</v>
      </c>
      <c r="CT65">
        <f>'map2'!CT65+8192</f>
        <v>24931</v>
      </c>
      <c r="CU65">
        <f>'map2'!CU65+8192</f>
        <v>24932</v>
      </c>
      <c r="CV65">
        <f>'map2'!CV65+8192</f>
        <v>24933</v>
      </c>
      <c r="CW65">
        <f>'map2'!CW65+8192</f>
        <v>24934</v>
      </c>
      <c r="CX65">
        <f>'map2'!CX65+8192</f>
        <v>24935</v>
      </c>
      <c r="CY65">
        <f>'map2'!CY65+8192</f>
        <v>24936</v>
      </c>
      <c r="CZ65">
        <f>'map2'!CZ65+8192</f>
        <v>24937</v>
      </c>
      <c r="DA65">
        <f>'map2'!DA65+8192</f>
        <v>24938</v>
      </c>
      <c r="DB65">
        <f>'map2'!DB65+8192</f>
        <v>24939</v>
      </c>
      <c r="DC65">
        <f>'map2'!DC65+8192</f>
        <v>24940</v>
      </c>
      <c r="DD65">
        <f>'map2'!DD65+8192</f>
        <v>24941</v>
      </c>
      <c r="DE65">
        <f>'map2'!DE65+8192</f>
        <v>24942</v>
      </c>
      <c r="DF65">
        <f>'map2'!DF65+8192</f>
        <v>24943</v>
      </c>
      <c r="DG65">
        <f>'map2'!DG65+8192</f>
        <v>24944</v>
      </c>
      <c r="DH65">
        <f>'map2'!DH65+8192</f>
        <v>24945</v>
      </c>
      <c r="DI65">
        <f>'map2'!DI65+8192</f>
        <v>24946</v>
      </c>
      <c r="DJ65">
        <f>'map2'!DJ65+8192</f>
        <v>24947</v>
      </c>
      <c r="DK65">
        <f>'map2'!DK65+8192</f>
        <v>24948</v>
      </c>
      <c r="DL65">
        <f>'map2'!DL65+8192</f>
        <v>24949</v>
      </c>
      <c r="DM65">
        <f>'map2'!DM65+8192</f>
        <v>24950</v>
      </c>
      <c r="DN65">
        <f>'map2'!DN65+8192</f>
        <v>24951</v>
      </c>
      <c r="DO65">
        <f>'map2'!DO65+8192</f>
        <v>24952</v>
      </c>
      <c r="DP65">
        <f>'map2'!DP65+8192</f>
        <v>24953</v>
      </c>
      <c r="DQ65">
        <f>'map2'!DQ65+8192</f>
        <v>24954</v>
      </c>
      <c r="DR65">
        <f>'map2'!DR65+8192</f>
        <v>24955</v>
      </c>
      <c r="DS65">
        <f>'map2'!DS65+8192</f>
        <v>24956</v>
      </c>
      <c r="DT65">
        <f>'map2'!DT65+8192</f>
        <v>24957</v>
      </c>
      <c r="DU65">
        <f>'map2'!DU65+8192</f>
        <v>24958</v>
      </c>
      <c r="DV65">
        <f>'map2'!DV65+8192</f>
        <v>24959</v>
      </c>
      <c r="DW65">
        <f>'map2'!DW65+8192</f>
        <v>24960</v>
      </c>
      <c r="DX65">
        <f>'map2'!DX65+8192</f>
        <v>24961</v>
      </c>
    </row>
    <row r="66" spans="1:128" x14ac:dyDescent="0.3">
      <c r="A66">
        <f>'map2'!A66+8192</f>
        <v>24962</v>
      </c>
      <c r="B66">
        <f>'map2'!B66+8192</f>
        <v>24963</v>
      </c>
      <c r="C66">
        <f>'map2'!C66+8192</f>
        <v>24964</v>
      </c>
      <c r="D66">
        <f>'map2'!D66+8192</f>
        <v>24965</v>
      </c>
      <c r="E66">
        <f>'map2'!E66+8192</f>
        <v>24966</v>
      </c>
      <c r="F66">
        <f>'map2'!F66+8192</f>
        <v>24967</v>
      </c>
      <c r="G66">
        <f>'map2'!G66+8192</f>
        <v>24968</v>
      </c>
      <c r="H66">
        <f>'map2'!H66+8192</f>
        <v>24969</v>
      </c>
      <c r="I66">
        <f>'map2'!I66+8192</f>
        <v>24970</v>
      </c>
      <c r="J66">
        <f>'map2'!J66+8192</f>
        <v>24971</v>
      </c>
      <c r="K66">
        <f>'map2'!K66+8192</f>
        <v>24972</v>
      </c>
      <c r="L66">
        <f>'map2'!L66+8192</f>
        <v>24973</v>
      </c>
      <c r="M66">
        <f>'map2'!M66+8192</f>
        <v>24974</v>
      </c>
      <c r="N66">
        <f>'map2'!N66+8192</f>
        <v>24975</v>
      </c>
      <c r="O66">
        <f>'map2'!O66+8192</f>
        <v>24976</v>
      </c>
      <c r="P66">
        <f>'map2'!P66+8192</f>
        <v>24977</v>
      </c>
      <c r="Q66">
        <f>'map2'!Q66+8192</f>
        <v>24978</v>
      </c>
      <c r="R66">
        <f>'map2'!R66+8192</f>
        <v>24979</v>
      </c>
      <c r="S66">
        <f>'map2'!S66+8192</f>
        <v>24980</v>
      </c>
      <c r="T66">
        <f>'map2'!T66+8192</f>
        <v>24981</v>
      </c>
      <c r="U66">
        <f>'map2'!U66+8192</f>
        <v>24982</v>
      </c>
      <c r="V66">
        <f>'map2'!V66+8192</f>
        <v>24983</v>
      </c>
      <c r="W66">
        <f>'map2'!W66+8192</f>
        <v>24984</v>
      </c>
      <c r="X66">
        <f>'map2'!X66+8192</f>
        <v>24985</v>
      </c>
      <c r="Y66">
        <f>'map2'!Y66+8192</f>
        <v>24986</v>
      </c>
      <c r="Z66">
        <f>'map2'!Z66+8192</f>
        <v>24987</v>
      </c>
      <c r="AA66">
        <f>'map2'!AA66+8192</f>
        <v>24988</v>
      </c>
      <c r="AB66">
        <f>'map2'!AB66+8192</f>
        <v>24989</v>
      </c>
      <c r="AC66">
        <f>'map2'!AC66+8192</f>
        <v>24990</v>
      </c>
      <c r="AD66">
        <f>'map2'!AD66+8192</f>
        <v>24991</v>
      </c>
      <c r="AE66">
        <f>'map2'!AE66+8192</f>
        <v>24992</v>
      </c>
      <c r="AF66">
        <f>'map2'!AF66+8192</f>
        <v>24993</v>
      </c>
      <c r="AG66">
        <f>'map2'!AG66+8192</f>
        <v>24994</v>
      </c>
      <c r="AH66">
        <f>'map2'!AH66+8192</f>
        <v>24995</v>
      </c>
      <c r="AI66">
        <f>'map2'!AI66+8192</f>
        <v>24996</v>
      </c>
      <c r="AJ66">
        <f>'map2'!AJ66+8192</f>
        <v>24997</v>
      </c>
      <c r="AK66">
        <f>'map2'!AK66+8192</f>
        <v>24998</v>
      </c>
      <c r="AL66">
        <f>'map2'!AL66+8192</f>
        <v>24999</v>
      </c>
      <c r="AM66">
        <f>'map2'!AM66+8192</f>
        <v>25000</v>
      </c>
      <c r="AN66">
        <f>'map2'!AN66+8192</f>
        <v>25001</v>
      </c>
      <c r="AO66">
        <f>'map2'!AO66+8192</f>
        <v>25002</v>
      </c>
      <c r="AP66">
        <f>'map2'!AP66+8192</f>
        <v>25003</v>
      </c>
      <c r="AQ66">
        <f>'map2'!AQ66+8192</f>
        <v>25004</v>
      </c>
      <c r="AR66">
        <f>'map2'!AR66+8192</f>
        <v>25005</v>
      </c>
      <c r="AS66">
        <f>'map2'!AS66+8192</f>
        <v>25006</v>
      </c>
      <c r="AT66">
        <f>'map2'!AT66+8192</f>
        <v>25007</v>
      </c>
      <c r="AU66">
        <f>'map2'!AU66+8192</f>
        <v>25008</v>
      </c>
      <c r="AV66">
        <f>'map2'!AV66+8192</f>
        <v>25009</v>
      </c>
      <c r="AW66">
        <f>'map2'!AW66+8192</f>
        <v>25010</v>
      </c>
      <c r="AX66">
        <f>'map2'!AX66+8192</f>
        <v>25011</v>
      </c>
      <c r="AY66">
        <f>'map2'!AY66+8192</f>
        <v>25012</v>
      </c>
      <c r="AZ66">
        <f>'map2'!AZ66+8192</f>
        <v>25013</v>
      </c>
      <c r="BA66">
        <f>'map2'!BA66+8192</f>
        <v>25014</v>
      </c>
      <c r="BB66">
        <f>'map2'!BB66+8192</f>
        <v>25015</v>
      </c>
      <c r="BC66">
        <f>'map2'!BC66+8192</f>
        <v>25016</v>
      </c>
      <c r="BD66">
        <f>'map2'!BD66+8192</f>
        <v>25017</v>
      </c>
      <c r="BE66">
        <f>'map2'!BE66+8192</f>
        <v>25018</v>
      </c>
      <c r="BF66">
        <f>'map2'!BF66+8192</f>
        <v>25019</v>
      </c>
      <c r="BG66">
        <f>'map2'!BG66+8192</f>
        <v>25020</v>
      </c>
      <c r="BH66">
        <f>'map2'!BH66+8192</f>
        <v>25021</v>
      </c>
      <c r="BI66">
        <f>'map2'!BI66+8192</f>
        <v>25022</v>
      </c>
      <c r="BJ66">
        <f>'map2'!BJ66+8192</f>
        <v>25023</v>
      </c>
      <c r="BK66">
        <f>'map2'!BK66+8192</f>
        <v>25024</v>
      </c>
      <c r="BL66">
        <f>'map2'!BL66+8192</f>
        <v>25025</v>
      </c>
      <c r="BM66">
        <f>'map2'!BM66+8192</f>
        <v>25026</v>
      </c>
      <c r="BN66">
        <f>'map2'!BN66+8192</f>
        <v>25027</v>
      </c>
      <c r="BO66">
        <f>'map2'!BO66+8192</f>
        <v>25028</v>
      </c>
      <c r="BP66">
        <f>'map2'!BP66+8192</f>
        <v>25029</v>
      </c>
      <c r="BQ66">
        <f>'map2'!BQ66+8192</f>
        <v>25030</v>
      </c>
      <c r="BR66">
        <f>'map2'!BR66+8192</f>
        <v>25031</v>
      </c>
      <c r="BS66">
        <f>'map2'!BS66+8192</f>
        <v>25032</v>
      </c>
      <c r="BT66">
        <f>'map2'!BT66+8192</f>
        <v>25033</v>
      </c>
      <c r="BU66">
        <f>'map2'!BU66+8192</f>
        <v>25034</v>
      </c>
      <c r="BV66">
        <f>'map2'!BV66+8192</f>
        <v>25035</v>
      </c>
      <c r="BW66">
        <f>'map2'!BW66+8192</f>
        <v>25036</v>
      </c>
      <c r="BX66">
        <f>'map2'!BX66+8192</f>
        <v>25037</v>
      </c>
      <c r="BY66">
        <f>'map2'!BY66+8192</f>
        <v>25038</v>
      </c>
      <c r="BZ66">
        <f>'map2'!BZ66+8192</f>
        <v>25039</v>
      </c>
      <c r="CA66">
        <f>'map2'!CA66+8192</f>
        <v>25040</v>
      </c>
      <c r="CB66">
        <f>'map2'!CB66+8192</f>
        <v>25041</v>
      </c>
      <c r="CC66">
        <f>'map2'!CC66+8192</f>
        <v>25042</v>
      </c>
      <c r="CD66">
        <f>'map2'!CD66+8192</f>
        <v>25043</v>
      </c>
      <c r="CE66">
        <f>'map2'!CE66+8192</f>
        <v>25044</v>
      </c>
      <c r="CF66">
        <f>'map2'!CF66+8192</f>
        <v>25045</v>
      </c>
      <c r="CG66">
        <f>'map2'!CG66+8192</f>
        <v>25046</v>
      </c>
      <c r="CH66">
        <f>'map2'!CH66+8192</f>
        <v>25047</v>
      </c>
      <c r="CI66">
        <f>'map2'!CI66+8192</f>
        <v>25048</v>
      </c>
      <c r="CJ66">
        <f>'map2'!CJ66+8192</f>
        <v>25049</v>
      </c>
      <c r="CK66">
        <f>'map2'!CK66+8192</f>
        <v>25050</v>
      </c>
      <c r="CL66">
        <f>'map2'!CL66+8192</f>
        <v>25051</v>
      </c>
      <c r="CM66">
        <f>'map2'!CM66+8192</f>
        <v>25052</v>
      </c>
      <c r="CN66">
        <f>'map2'!CN66+8192</f>
        <v>25053</v>
      </c>
      <c r="CO66">
        <f>'map2'!CO66+8192</f>
        <v>25054</v>
      </c>
      <c r="CP66">
        <f>'map2'!CP66+8192</f>
        <v>25055</v>
      </c>
      <c r="CQ66">
        <f>'map2'!CQ66+8192</f>
        <v>25056</v>
      </c>
      <c r="CR66">
        <f>'map2'!CR66+8192</f>
        <v>25057</v>
      </c>
      <c r="CS66">
        <f>'map2'!CS66+8192</f>
        <v>25058</v>
      </c>
      <c r="CT66">
        <f>'map2'!CT66+8192</f>
        <v>25059</v>
      </c>
      <c r="CU66">
        <f>'map2'!CU66+8192</f>
        <v>25060</v>
      </c>
      <c r="CV66">
        <f>'map2'!CV66+8192</f>
        <v>25061</v>
      </c>
      <c r="CW66">
        <f>'map2'!CW66+8192</f>
        <v>25062</v>
      </c>
      <c r="CX66">
        <f>'map2'!CX66+8192</f>
        <v>25063</v>
      </c>
      <c r="CY66">
        <f>'map2'!CY66+8192</f>
        <v>25064</v>
      </c>
      <c r="CZ66">
        <f>'map2'!CZ66+8192</f>
        <v>25065</v>
      </c>
      <c r="DA66">
        <f>'map2'!DA66+8192</f>
        <v>25066</v>
      </c>
      <c r="DB66">
        <f>'map2'!DB66+8192</f>
        <v>25067</v>
      </c>
      <c r="DC66">
        <f>'map2'!DC66+8192</f>
        <v>25068</v>
      </c>
      <c r="DD66">
        <f>'map2'!DD66+8192</f>
        <v>25069</v>
      </c>
      <c r="DE66">
        <f>'map2'!DE66+8192</f>
        <v>25070</v>
      </c>
      <c r="DF66">
        <f>'map2'!DF66+8192</f>
        <v>25071</v>
      </c>
      <c r="DG66">
        <f>'map2'!DG66+8192</f>
        <v>25072</v>
      </c>
      <c r="DH66">
        <f>'map2'!DH66+8192</f>
        <v>25073</v>
      </c>
      <c r="DI66">
        <f>'map2'!DI66+8192</f>
        <v>25074</v>
      </c>
      <c r="DJ66">
        <f>'map2'!DJ66+8192</f>
        <v>25075</v>
      </c>
      <c r="DK66">
        <f>'map2'!DK66+8192</f>
        <v>25076</v>
      </c>
      <c r="DL66">
        <f>'map2'!DL66+8192</f>
        <v>25077</v>
      </c>
      <c r="DM66">
        <f>'map2'!DM66+8192</f>
        <v>25078</v>
      </c>
      <c r="DN66">
        <f>'map2'!DN66+8192</f>
        <v>25079</v>
      </c>
      <c r="DO66">
        <f>'map2'!DO66+8192</f>
        <v>25080</v>
      </c>
      <c r="DP66">
        <f>'map2'!DP66+8192</f>
        <v>25081</v>
      </c>
      <c r="DQ66">
        <f>'map2'!DQ66+8192</f>
        <v>25082</v>
      </c>
      <c r="DR66">
        <f>'map2'!DR66+8192</f>
        <v>25083</v>
      </c>
      <c r="DS66">
        <f>'map2'!DS66+8192</f>
        <v>25084</v>
      </c>
      <c r="DT66">
        <f>'map2'!DT66+8192</f>
        <v>25085</v>
      </c>
      <c r="DU66">
        <f>'map2'!DU66+8192</f>
        <v>25086</v>
      </c>
      <c r="DV66">
        <f>'map2'!DV66+8192</f>
        <v>25087</v>
      </c>
      <c r="DW66">
        <f>'map2'!DW66+8192</f>
        <v>25088</v>
      </c>
      <c r="DX66">
        <f>'map2'!DX66+8192</f>
        <v>25089</v>
      </c>
    </row>
  </sheetData>
  <mergeCells count="64">
    <mergeCell ref="DQ1:DR1"/>
    <mergeCell ref="DS1:DT1"/>
    <mergeCell ref="DU1:DV1"/>
    <mergeCell ref="DW1:DX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6"/>
  <sheetViews>
    <sheetView topLeftCell="DC37" workbookViewId="0">
      <selection activeCell="DC37" sqref="A1:XFD1048576"/>
    </sheetView>
  </sheetViews>
  <sheetFormatPr defaultRowHeight="14.4" x14ac:dyDescent="0.3"/>
  <sheetData>
    <row r="1" spans="1:128" x14ac:dyDescent="0.3">
      <c r="A1" s="2">
        <v>1</v>
      </c>
      <c r="B1" s="2"/>
      <c r="C1" s="2">
        <v>2</v>
      </c>
      <c r="D1" s="2"/>
      <c r="E1" s="2">
        <v>3</v>
      </c>
      <c r="F1" s="2"/>
      <c r="G1" s="2">
        <v>4</v>
      </c>
      <c r="H1" s="2"/>
      <c r="I1" s="2">
        <v>5</v>
      </c>
      <c r="J1" s="2"/>
      <c r="K1" s="2">
        <v>6</v>
      </c>
      <c r="L1" s="2"/>
      <c r="M1" s="2">
        <v>7</v>
      </c>
      <c r="N1" s="2"/>
      <c r="O1" s="2">
        <v>8</v>
      </c>
      <c r="P1" s="2"/>
      <c r="Q1" s="2">
        <v>9</v>
      </c>
      <c r="R1" s="2"/>
      <c r="S1" s="2">
        <v>10</v>
      </c>
      <c r="T1" s="2"/>
      <c r="U1" s="2">
        <v>11</v>
      </c>
      <c r="V1" s="2"/>
      <c r="W1" s="2">
        <v>12</v>
      </c>
      <c r="X1" s="2"/>
      <c r="Y1" s="2">
        <v>13</v>
      </c>
      <c r="Z1" s="2"/>
      <c r="AA1" s="2">
        <v>14</v>
      </c>
      <c r="AB1" s="2"/>
      <c r="AC1" s="2">
        <v>15</v>
      </c>
      <c r="AD1" s="2"/>
      <c r="AE1" s="2">
        <v>16</v>
      </c>
      <c r="AF1" s="2"/>
      <c r="AG1" s="2">
        <v>17</v>
      </c>
      <c r="AH1" s="2"/>
      <c r="AI1" s="2">
        <v>18</v>
      </c>
      <c r="AJ1" s="2"/>
      <c r="AK1" s="2">
        <v>19</v>
      </c>
      <c r="AL1" s="2"/>
      <c r="AM1" s="2">
        <v>20</v>
      </c>
      <c r="AN1" s="2"/>
      <c r="AO1" s="2">
        <v>21</v>
      </c>
      <c r="AP1" s="2"/>
      <c r="AQ1" s="2">
        <v>22</v>
      </c>
      <c r="AR1" s="2"/>
      <c r="AS1" s="2">
        <v>23</v>
      </c>
      <c r="AT1" s="2"/>
      <c r="AU1" s="2">
        <v>24</v>
      </c>
      <c r="AV1" s="2"/>
      <c r="AW1" s="2">
        <v>25</v>
      </c>
      <c r="AX1" s="2"/>
      <c r="AY1" s="2">
        <v>26</v>
      </c>
      <c r="AZ1" s="2"/>
      <c r="BA1" s="2">
        <v>27</v>
      </c>
      <c r="BB1" s="2"/>
      <c r="BC1" s="2">
        <v>28</v>
      </c>
      <c r="BD1" s="2"/>
      <c r="BE1" s="2">
        <v>29</v>
      </c>
      <c r="BF1" s="2"/>
      <c r="BG1" s="2">
        <v>30</v>
      </c>
      <c r="BH1" s="2"/>
      <c r="BI1" s="2">
        <v>31</v>
      </c>
      <c r="BJ1" s="2"/>
      <c r="BK1" s="2">
        <v>32</v>
      </c>
      <c r="BL1" s="2"/>
      <c r="BM1" s="2">
        <v>33</v>
      </c>
      <c r="BN1" s="2"/>
      <c r="BO1" s="2">
        <v>34</v>
      </c>
      <c r="BP1" s="2"/>
      <c r="BQ1" s="2">
        <v>35</v>
      </c>
      <c r="BR1" s="2"/>
      <c r="BS1" s="2">
        <v>36</v>
      </c>
      <c r="BT1" s="2"/>
      <c r="BU1" s="2">
        <v>37</v>
      </c>
      <c r="BV1" s="2"/>
      <c r="BW1" s="2">
        <v>38</v>
      </c>
      <c r="BX1" s="2"/>
      <c r="BY1" s="2">
        <v>39</v>
      </c>
      <c r="BZ1" s="2"/>
      <c r="CA1" s="2">
        <v>40</v>
      </c>
      <c r="CB1" s="2"/>
      <c r="CC1" s="2">
        <v>41</v>
      </c>
      <c r="CD1" s="2"/>
      <c r="CE1" s="2">
        <v>42</v>
      </c>
      <c r="CF1" s="2"/>
      <c r="CG1" s="2">
        <v>43</v>
      </c>
      <c r="CH1" s="2"/>
      <c r="CI1" s="2">
        <v>44</v>
      </c>
      <c r="CJ1" s="2"/>
      <c r="CK1" s="2">
        <v>45</v>
      </c>
      <c r="CL1" s="2"/>
      <c r="CM1" s="2">
        <v>46</v>
      </c>
      <c r="CN1" s="2"/>
      <c r="CO1" s="2">
        <v>47</v>
      </c>
      <c r="CP1" s="2"/>
      <c r="CQ1" s="2">
        <v>48</v>
      </c>
      <c r="CR1" s="2"/>
      <c r="CS1" s="2">
        <v>49</v>
      </c>
      <c r="CT1" s="2"/>
      <c r="CU1" s="2">
        <v>50</v>
      </c>
      <c r="CV1" s="2"/>
      <c r="CW1" s="2">
        <v>51</v>
      </c>
      <c r="CX1" s="2"/>
      <c r="CY1" s="2">
        <v>52</v>
      </c>
      <c r="CZ1" s="2"/>
      <c r="DA1" s="2">
        <v>53</v>
      </c>
      <c r="DB1" s="2"/>
      <c r="DC1" s="2">
        <v>54</v>
      </c>
      <c r="DD1" s="2"/>
      <c r="DE1" s="2">
        <v>55</v>
      </c>
      <c r="DF1" s="2"/>
      <c r="DG1" s="2">
        <v>56</v>
      </c>
      <c r="DH1" s="2"/>
      <c r="DI1" s="2">
        <v>57</v>
      </c>
      <c r="DJ1" s="2"/>
      <c r="DK1" s="2">
        <v>58</v>
      </c>
      <c r="DL1" s="2"/>
      <c r="DM1" s="2">
        <v>59</v>
      </c>
      <c r="DN1" s="2"/>
      <c r="DO1" s="2">
        <v>60</v>
      </c>
      <c r="DP1" s="2"/>
      <c r="DQ1" s="2">
        <v>61</v>
      </c>
      <c r="DR1" s="2"/>
      <c r="DS1" s="2">
        <v>62</v>
      </c>
      <c r="DT1" s="2"/>
      <c r="DU1" s="2">
        <v>63</v>
      </c>
      <c r="DV1" s="2"/>
      <c r="DW1" s="2">
        <v>64</v>
      </c>
      <c r="DX1" s="2"/>
    </row>
    <row r="2" spans="1:128" x14ac:dyDescent="0.3">
      <c r="A2" t="s">
        <v>69</v>
      </c>
      <c r="B2" t="s">
        <v>68</v>
      </c>
      <c r="C2" t="s">
        <v>69</v>
      </c>
      <c r="D2" t="s">
        <v>68</v>
      </c>
      <c r="E2" t="s">
        <v>69</v>
      </c>
      <c r="F2" t="s">
        <v>68</v>
      </c>
      <c r="G2" t="s">
        <v>69</v>
      </c>
      <c r="H2" t="s">
        <v>68</v>
      </c>
      <c r="I2" t="s">
        <v>69</v>
      </c>
      <c r="J2" t="s">
        <v>68</v>
      </c>
      <c r="K2" t="s">
        <v>69</v>
      </c>
      <c r="L2" t="s">
        <v>68</v>
      </c>
      <c r="M2" t="s">
        <v>69</v>
      </c>
      <c r="N2" t="s">
        <v>68</v>
      </c>
      <c r="O2" t="s">
        <v>69</v>
      </c>
      <c r="P2" t="s">
        <v>68</v>
      </c>
      <c r="Q2" t="s">
        <v>69</v>
      </c>
      <c r="R2" t="s">
        <v>68</v>
      </c>
      <c r="S2" t="s">
        <v>69</v>
      </c>
      <c r="T2" t="s">
        <v>68</v>
      </c>
      <c r="U2" t="s">
        <v>69</v>
      </c>
      <c r="V2" t="s">
        <v>68</v>
      </c>
      <c r="W2" t="s">
        <v>69</v>
      </c>
      <c r="X2" t="s">
        <v>68</v>
      </c>
      <c r="Y2" t="s">
        <v>69</v>
      </c>
      <c r="Z2" t="s">
        <v>68</v>
      </c>
      <c r="AA2" t="s">
        <v>69</v>
      </c>
      <c r="AB2" t="s">
        <v>68</v>
      </c>
      <c r="AC2" t="s">
        <v>69</v>
      </c>
      <c r="AD2" t="s">
        <v>68</v>
      </c>
      <c r="AE2" t="s">
        <v>69</v>
      </c>
      <c r="AF2" t="s">
        <v>68</v>
      </c>
      <c r="AG2" t="s">
        <v>69</v>
      </c>
      <c r="AH2" t="s">
        <v>68</v>
      </c>
      <c r="AI2" t="s">
        <v>69</v>
      </c>
      <c r="AJ2" t="s">
        <v>68</v>
      </c>
      <c r="AK2" t="s">
        <v>69</v>
      </c>
      <c r="AL2" t="s">
        <v>68</v>
      </c>
      <c r="AM2" t="s">
        <v>69</v>
      </c>
      <c r="AN2" t="s">
        <v>68</v>
      </c>
      <c r="AO2" t="s">
        <v>69</v>
      </c>
      <c r="AP2" t="s">
        <v>68</v>
      </c>
      <c r="AQ2" t="s">
        <v>69</v>
      </c>
      <c r="AR2" t="s">
        <v>68</v>
      </c>
      <c r="AS2" t="s">
        <v>69</v>
      </c>
      <c r="AT2" t="s">
        <v>68</v>
      </c>
      <c r="AU2" t="s">
        <v>69</v>
      </c>
      <c r="AV2" t="s">
        <v>68</v>
      </c>
      <c r="AW2" t="s">
        <v>69</v>
      </c>
      <c r="AX2" t="s">
        <v>68</v>
      </c>
      <c r="AY2" t="s">
        <v>69</v>
      </c>
      <c r="AZ2" t="s">
        <v>68</v>
      </c>
      <c r="BA2" t="s">
        <v>69</v>
      </c>
      <c r="BB2" t="s">
        <v>68</v>
      </c>
      <c r="BC2" t="s">
        <v>69</v>
      </c>
      <c r="BD2" t="s">
        <v>68</v>
      </c>
      <c r="BE2" t="s">
        <v>69</v>
      </c>
      <c r="BF2" t="s">
        <v>68</v>
      </c>
      <c r="BG2" t="s">
        <v>69</v>
      </c>
      <c r="BH2" t="s">
        <v>68</v>
      </c>
      <c r="BI2" t="s">
        <v>69</v>
      </c>
      <c r="BJ2" t="s">
        <v>68</v>
      </c>
      <c r="BK2" t="s">
        <v>69</v>
      </c>
      <c r="BL2" t="s">
        <v>68</v>
      </c>
      <c r="BM2" t="s">
        <v>69</v>
      </c>
      <c r="BN2" t="s">
        <v>68</v>
      </c>
      <c r="BO2" t="s">
        <v>69</v>
      </c>
      <c r="BP2" t="s">
        <v>68</v>
      </c>
      <c r="BQ2" t="s">
        <v>69</v>
      </c>
      <c r="BR2" t="s">
        <v>68</v>
      </c>
      <c r="BS2" t="s">
        <v>69</v>
      </c>
      <c r="BT2" t="s">
        <v>68</v>
      </c>
      <c r="BU2" t="s">
        <v>69</v>
      </c>
      <c r="BV2" t="s">
        <v>68</v>
      </c>
      <c r="BW2" t="s">
        <v>69</v>
      </c>
      <c r="BX2" t="s">
        <v>68</v>
      </c>
      <c r="BY2" t="s">
        <v>69</v>
      </c>
      <c r="BZ2" t="s">
        <v>68</v>
      </c>
      <c r="CA2" t="s">
        <v>69</v>
      </c>
      <c r="CB2" t="s">
        <v>68</v>
      </c>
      <c r="CC2" t="s">
        <v>69</v>
      </c>
      <c r="CD2" t="s">
        <v>68</v>
      </c>
      <c r="CE2" t="s">
        <v>69</v>
      </c>
      <c r="CF2" t="s">
        <v>68</v>
      </c>
      <c r="CG2" t="s">
        <v>69</v>
      </c>
      <c r="CH2" t="s">
        <v>68</v>
      </c>
      <c r="CI2" t="s">
        <v>69</v>
      </c>
      <c r="CJ2" t="s">
        <v>68</v>
      </c>
      <c r="CK2" t="s">
        <v>69</v>
      </c>
      <c r="CL2" t="s">
        <v>68</v>
      </c>
      <c r="CM2" t="s">
        <v>69</v>
      </c>
      <c r="CN2" t="s">
        <v>68</v>
      </c>
      <c r="CO2" t="s">
        <v>69</v>
      </c>
      <c r="CP2" t="s">
        <v>68</v>
      </c>
      <c r="CQ2" t="s">
        <v>69</v>
      </c>
      <c r="CR2" t="s">
        <v>68</v>
      </c>
      <c r="CS2" t="s">
        <v>69</v>
      </c>
      <c r="CT2" t="s">
        <v>68</v>
      </c>
      <c r="CU2" t="s">
        <v>69</v>
      </c>
      <c r="CV2" t="s">
        <v>68</v>
      </c>
      <c r="CW2" t="s">
        <v>69</v>
      </c>
      <c r="CX2" t="s">
        <v>68</v>
      </c>
      <c r="CY2" t="s">
        <v>69</v>
      </c>
      <c r="CZ2" t="s">
        <v>68</v>
      </c>
      <c r="DA2" t="s">
        <v>69</v>
      </c>
      <c r="DB2" t="s">
        <v>68</v>
      </c>
      <c r="DC2" t="s">
        <v>69</v>
      </c>
      <c r="DD2" t="s">
        <v>68</v>
      </c>
      <c r="DE2" t="s">
        <v>69</v>
      </c>
      <c r="DF2" t="s">
        <v>68</v>
      </c>
      <c r="DG2" t="s">
        <v>69</v>
      </c>
      <c r="DH2" t="s">
        <v>68</v>
      </c>
      <c r="DI2" t="s">
        <v>69</v>
      </c>
      <c r="DJ2" t="s">
        <v>68</v>
      </c>
      <c r="DK2" t="s">
        <v>69</v>
      </c>
      <c r="DL2" t="s">
        <v>68</v>
      </c>
      <c r="DM2" t="s">
        <v>69</v>
      </c>
      <c r="DN2" t="s">
        <v>68</v>
      </c>
      <c r="DO2" t="s">
        <v>69</v>
      </c>
      <c r="DP2" t="s">
        <v>68</v>
      </c>
      <c r="DQ2" t="s">
        <v>69</v>
      </c>
      <c r="DR2" t="s">
        <v>68</v>
      </c>
      <c r="DS2" t="s">
        <v>69</v>
      </c>
      <c r="DT2" t="s">
        <v>68</v>
      </c>
      <c r="DU2" t="s">
        <v>69</v>
      </c>
      <c r="DV2" t="s">
        <v>68</v>
      </c>
      <c r="DW2" t="s">
        <v>69</v>
      </c>
      <c r="DX2" t="s">
        <v>68</v>
      </c>
    </row>
    <row r="3" spans="1:128" x14ac:dyDescent="0.3">
      <c r="A3">
        <f>'map3'!A3+8192</f>
        <v>25090</v>
      </c>
      <c r="B3">
        <f>'map3'!B3+8192</f>
        <v>25091</v>
      </c>
      <c r="C3">
        <f>'map3'!C3+8192</f>
        <v>25092</v>
      </c>
      <c r="D3">
        <f>'map3'!D3+8192</f>
        <v>25093</v>
      </c>
      <c r="E3">
        <f>'map3'!E3+8192</f>
        <v>25094</v>
      </c>
      <c r="F3">
        <f>'map3'!F3+8192</f>
        <v>25095</v>
      </c>
      <c r="G3">
        <f>'map3'!G3+8192</f>
        <v>25096</v>
      </c>
      <c r="H3">
        <f>'map3'!H3+8192</f>
        <v>25097</v>
      </c>
      <c r="I3">
        <f>'map3'!I3+8192</f>
        <v>25098</v>
      </c>
      <c r="J3">
        <f>'map3'!J3+8192</f>
        <v>25099</v>
      </c>
      <c r="K3">
        <f>'map3'!K3+8192</f>
        <v>25100</v>
      </c>
      <c r="L3">
        <f>'map3'!L3+8192</f>
        <v>25101</v>
      </c>
      <c r="M3">
        <f>'map3'!M3+8192</f>
        <v>25102</v>
      </c>
      <c r="N3">
        <f>'map3'!N3+8192</f>
        <v>25103</v>
      </c>
      <c r="O3">
        <f>'map3'!O3+8192</f>
        <v>25104</v>
      </c>
      <c r="P3">
        <f>'map3'!P3+8192</f>
        <v>25105</v>
      </c>
      <c r="Q3">
        <f>'map3'!Q3+8192</f>
        <v>25106</v>
      </c>
      <c r="R3">
        <f>'map3'!R3+8192</f>
        <v>25107</v>
      </c>
      <c r="S3">
        <f>'map3'!S3+8192</f>
        <v>25108</v>
      </c>
      <c r="T3">
        <f>'map3'!T3+8192</f>
        <v>25109</v>
      </c>
      <c r="U3">
        <f>'map3'!U3+8192</f>
        <v>25110</v>
      </c>
      <c r="V3">
        <f>'map3'!V3+8192</f>
        <v>25111</v>
      </c>
      <c r="W3">
        <f>'map3'!W3+8192</f>
        <v>25112</v>
      </c>
      <c r="X3">
        <f>'map3'!X3+8192</f>
        <v>25113</v>
      </c>
      <c r="Y3">
        <f>'map3'!Y3+8192</f>
        <v>25114</v>
      </c>
      <c r="Z3">
        <f>'map3'!Z3+8192</f>
        <v>25115</v>
      </c>
      <c r="AA3">
        <f>'map3'!AA3+8192</f>
        <v>25116</v>
      </c>
      <c r="AB3">
        <f>'map3'!AB3+8192</f>
        <v>25117</v>
      </c>
      <c r="AC3">
        <f>'map3'!AC3+8192</f>
        <v>25118</v>
      </c>
      <c r="AD3">
        <f>'map3'!AD3+8192</f>
        <v>25119</v>
      </c>
      <c r="AE3">
        <f>'map3'!AE3+8192</f>
        <v>25120</v>
      </c>
      <c r="AF3">
        <f>'map3'!AF3+8192</f>
        <v>25121</v>
      </c>
      <c r="AG3">
        <f>'map3'!AG3+8192</f>
        <v>25122</v>
      </c>
      <c r="AH3">
        <f>'map3'!AH3+8192</f>
        <v>25123</v>
      </c>
      <c r="AI3">
        <f>'map3'!AI3+8192</f>
        <v>25124</v>
      </c>
      <c r="AJ3">
        <f>'map3'!AJ3+8192</f>
        <v>25125</v>
      </c>
      <c r="AK3">
        <f>'map3'!AK3+8192</f>
        <v>25126</v>
      </c>
      <c r="AL3">
        <f>'map3'!AL3+8192</f>
        <v>25127</v>
      </c>
      <c r="AM3">
        <f>'map3'!AM3+8192</f>
        <v>25128</v>
      </c>
      <c r="AN3">
        <f>'map3'!AN3+8192</f>
        <v>25129</v>
      </c>
      <c r="AO3">
        <f>'map3'!AO3+8192</f>
        <v>25130</v>
      </c>
      <c r="AP3">
        <f>'map3'!AP3+8192</f>
        <v>25131</v>
      </c>
      <c r="AQ3">
        <f>'map3'!AQ3+8192</f>
        <v>25132</v>
      </c>
      <c r="AR3">
        <f>'map3'!AR3+8192</f>
        <v>25133</v>
      </c>
      <c r="AS3">
        <f>'map3'!AS3+8192</f>
        <v>25134</v>
      </c>
      <c r="AT3">
        <f>'map3'!AT3+8192</f>
        <v>25135</v>
      </c>
      <c r="AU3">
        <f>'map3'!AU3+8192</f>
        <v>25136</v>
      </c>
      <c r="AV3">
        <f>'map3'!AV3+8192</f>
        <v>25137</v>
      </c>
      <c r="AW3">
        <f>'map3'!AW3+8192</f>
        <v>25138</v>
      </c>
      <c r="AX3">
        <f>'map3'!AX3+8192</f>
        <v>25139</v>
      </c>
      <c r="AY3">
        <f>'map3'!AY3+8192</f>
        <v>25140</v>
      </c>
      <c r="AZ3">
        <f>'map3'!AZ3+8192</f>
        <v>25141</v>
      </c>
      <c r="BA3">
        <f>'map3'!BA3+8192</f>
        <v>25142</v>
      </c>
      <c r="BB3">
        <f>'map3'!BB3+8192</f>
        <v>25143</v>
      </c>
      <c r="BC3">
        <f>'map3'!BC3+8192</f>
        <v>25144</v>
      </c>
      <c r="BD3">
        <f>'map3'!BD3+8192</f>
        <v>25145</v>
      </c>
      <c r="BE3">
        <f>'map3'!BE3+8192</f>
        <v>25146</v>
      </c>
      <c r="BF3">
        <f>'map3'!BF3+8192</f>
        <v>25147</v>
      </c>
      <c r="BG3">
        <f>'map3'!BG3+8192</f>
        <v>25148</v>
      </c>
      <c r="BH3">
        <f>'map3'!BH3+8192</f>
        <v>25149</v>
      </c>
      <c r="BI3">
        <f>'map3'!BI3+8192</f>
        <v>25150</v>
      </c>
      <c r="BJ3">
        <f>'map3'!BJ3+8192</f>
        <v>25151</v>
      </c>
      <c r="BK3">
        <f>'map3'!BK3+8192</f>
        <v>25152</v>
      </c>
      <c r="BL3">
        <f>'map3'!BL3+8192</f>
        <v>25153</v>
      </c>
      <c r="BM3">
        <f>'map3'!BM3+8192</f>
        <v>25154</v>
      </c>
      <c r="BN3">
        <f>'map3'!BN3+8192</f>
        <v>25155</v>
      </c>
      <c r="BO3">
        <f>'map3'!BO3+8192</f>
        <v>25156</v>
      </c>
      <c r="BP3">
        <f>'map3'!BP3+8192</f>
        <v>25157</v>
      </c>
      <c r="BQ3">
        <f>'map3'!BQ3+8192</f>
        <v>25158</v>
      </c>
      <c r="BR3">
        <f>'map3'!BR3+8192</f>
        <v>25159</v>
      </c>
      <c r="BS3">
        <f>'map3'!BS3+8192</f>
        <v>25160</v>
      </c>
      <c r="BT3">
        <f>'map3'!BT3+8192</f>
        <v>25161</v>
      </c>
      <c r="BU3">
        <f>'map3'!BU3+8192</f>
        <v>25162</v>
      </c>
      <c r="BV3">
        <f>'map3'!BV3+8192</f>
        <v>25163</v>
      </c>
      <c r="BW3">
        <f>'map3'!BW3+8192</f>
        <v>25164</v>
      </c>
      <c r="BX3">
        <f>'map3'!BX3+8192</f>
        <v>25165</v>
      </c>
      <c r="BY3">
        <f>'map3'!BY3+8192</f>
        <v>25166</v>
      </c>
      <c r="BZ3">
        <f>'map3'!BZ3+8192</f>
        <v>25167</v>
      </c>
      <c r="CA3">
        <f>'map3'!CA3+8192</f>
        <v>25168</v>
      </c>
      <c r="CB3">
        <f>'map3'!CB3+8192</f>
        <v>25169</v>
      </c>
      <c r="CC3">
        <f>'map3'!CC3+8192</f>
        <v>25170</v>
      </c>
      <c r="CD3">
        <f>'map3'!CD3+8192</f>
        <v>25171</v>
      </c>
      <c r="CE3">
        <f>'map3'!CE3+8192</f>
        <v>25172</v>
      </c>
      <c r="CF3">
        <f>'map3'!CF3+8192</f>
        <v>25173</v>
      </c>
      <c r="CG3">
        <f>'map3'!CG3+8192</f>
        <v>25174</v>
      </c>
      <c r="CH3">
        <f>'map3'!CH3+8192</f>
        <v>25175</v>
      </c>
      <c r="CI3">
        <f>'map3'!CI3+8192</f>
        <v>25176</v>
      </c>
      <c r="CJ3">
        <f>'map3'!CJ3+8192</f>
        <v>25177</v>
      </c>
      <c r="CK3">
        <f>'map3'!CK3+8192</f>
        <v>25178</v>
      </c>
      <c r="CL3">
        <f>'map3'!CL3+8192</f>
        <v>25179</v>
      </c>
      <c r="CM3">
        <f>'map3'!CM3+8192</f>
        <v>25180</v>
      </c>
      <c r="CN3">
        <f>'map3'!CN3+8192</f>
        <v>25181</v>
      </c>
      <c r="CO3">
        <f>'map3'!CO3+8192</f>
        <v>25182</v>
      </c>
      <c r="CP3">
        <f>'map3'!CP3+8192</f>
        <v>25183</v>
      </c>
      <c r="CQ3">
        <f>'map3'!CQ3+8192</f>
        <v>25184</v>
      </c>
      <c r="CR3">
        <f>'map3'!CR3+8192</f>
        <v>25185</v>
      </c>
      <c r="CS3">
        <f>'map3'!CS3+8192</f>
        <v>25186</v>
      </c>
      <c r="CT3">
        <f>'map3'!CT3+8192</f>
        <v>25187</v>
      </c>
      <c r="CU3">
        <f>'map3'!CU3+8192</f>
        <v>25188</v>
      </c>
      <c r="CV3">
        <f>'map3'!CV3+8192</f>
        <v>25189</v>
      </c>
      <c r="CW3">
        <f>'map3'!CW3+8192</f>
        <v>25190</v>
      </c>
      <c r="CX3">
        <f>'map3'!CX3+8192</f>
        <v>25191</v>
      </c>
      <c r="CY3">
        <f>'map3'!CY3+8192</f>
        <v>25192</v>
      </c>
      <c r="CZ3">
        <f>'map3'!CZ3+8192</f>
        <v>25193</v>
      </c>
      <c r="DA3">
        <f>'map3'!DA3+8192</f>
        <v>25194</v>
      </c>
      <c r="DB3">
        <f>'map3'!DB3+8192</f>
        <v>25195</v>
      </c>
      <c r="DC3">
        <f>'map3'!DC3+8192</f>
        <v>25196</v>
      </c>
      <c r="DD3">
        <f>'map3'!DD3+8192</f>
        <v>25197</v>
      </c>
      <c r="DE3">
        <f>'map3'!DE3+8192</f>
        <v>25198</v>
      </c>
      <c r="DF3">
        <f>'map3'!DF3+8192</f>
        <v>25199</v>
      </c>
      <c r="DG3">
        <f>'map3'!DG3+8192</f>
        <v>25200</v>
      </c>
      <c r="DH3">
        <f>'map3'!DH3+8192</f>
        <v>25201</v>
      </c>
      <c r="DI3">
        <f>'map3'!DI3+8192</f>
        <v>25202</v>
      </c>
      <c r="DJ3">
        <f>'map3'!DJ3+8192</f>
        <v>25203</v>
      </c>
      <c r="DK3">
        <f>'map3'!DK3+8192</f>
        <v>25204</v>
      </c>
      <c r="DL3">
        <f>'map3'!DL3+8192</f>
        <v>25205</v>
      </c>
      <c r="DM3">
        <f>'map3'!DM3+8192</f>
        <v>25206</v>
      </c>
      <c r="DN3">
        <f>'map3'!DN3+8192</f>
        <v>25207</v>
      </c>
      <c r="DO3">
        <f>'map3'!DO3+8192</f>
        <v>25208</v>
      </c>
      <c r="DP3">
        <f>'map3'!DP3+8192</f>
        <v>25209</v>
      </c>
      <c r="DQ3">
        <f>'map3'!DQ3+8192</f>
        <v>25210</v>
      </c>
      <c r="DR3">
        <f>'map3'!DR3+8192</f>
        <v>25211</v>
      </c>
      <c r="DS3">
        <f>'map3'!DS3+8192</f>
        <v>25212</v>
      </c>
      <c r="DT3">
        <f>'map3'!DT3+8192</f>
        <v>25213</v>
      </c>
      <c r="DU3">
        <f>'map3'!DU3+8192</f>
        <v>25214</v>
      </c>
      <c r="DV3">
        <f>'map3'!DV3+8192</f>
        <v>25215</v>
      </c>
      <c r="DW3">
        <f>'map3'!DW3+8192</f>
        <v>25216</v>
      </c>
      <c r="DX3">
        <f>'map3'!DX3+8192</f>
        <v>25217</v>
      </c>
    </row>
    <row r="4" spans="1:128" x14ac:dyDescent="0.3">
      <c r="A4">
        <f>'map3'!A4+8192</f>
        <v>25218</v>
      </c>
      <c r="B4">
        <f>'map3'!B4+8192</f>
        <v>25219</v>
      </c>
      <c r="C4">
        <f>'map3'!C4+8192</f>
        <v>25220</v>
      </c>
      <c r="D4">
        <f>'map3'!D4+8192</f>
        <v>25221</v>
      </c>
      <c r="E4">
        <f>'map3'!E4+8192</f>
        <v>25222</v>
      </c>
      <c r="F4">
        <f>'map3'!F4+8192</f>
        <v>25223</v>
      </c>
      <c r="G4">
        <f>'map3'!G4+8192</f>
        <v>25224</v>
      </c>
      <c r="H4">
        <f>'map3'!H4+8192</f>
        <v>25225</v>
      </c>
      <c r="I4">
        <f>'map3'!I4+8192</f>
        <v>25226</v>
      </c>
      <c r="J4">
        <f>'map3'!J4+8192</f>
        <v>25227</v>
      </c>
      <c r="K4">
        <f>'map3'!K4+8192</f>
        <v>25228</v>
      </c>
      <c r="L4">
        <f>'map3'!L4+8192</f>
        <v>25229</v>
      </c>
      <c r="M4">
        <f>'map3'!M4+8192</f>
        <v>25230</v>
      </c>
      <c r="N4">
        <f>'map3'!N4+8192</f>
        <v>25231</v>
      </c>
      <c r="O4">
        <f>'map3'!O4+8192</f>
        <v>25232</v>
      </c>
      <c r="P4">
        <f>'map3'!P4+8192</f>
        <v>25233</v>
      </c>
      <c r="Q4">
        <f>'map3'!Q4+8192</f>
        <v>25234</v>
      </c>
      <c r="R4">
        <f>'map3'!R4+8192</f>
        <v>25235</v>
      </c>
      <c r="S4">
        <f>'map3'!S4+8192</f>
        <v>25236</v>
      </c>
      <c r="T4">
        <f>'map3'!T4+8192</f>
        <v>25237</v>
      </c>
      <c r="U4">
        <f>'map3'!U4+8192</f>
        <v>25238</v>
      </c>
      <c r="V4">
        <f>'map3'!V4+8192</f>
        <v>25239</v>
      </c>
      <c r="W4">
        <f>'map3'!W4+8192</f>
        <v>25240</v>
      </c>
      <c r="X4">
        <f>'map3'!X4+8192</f>
        <v>25241</v>
      </c>
      <c r="Y4">
        <f>'map3'!Y4+8192</f>
        <v>25242</v>
      </c>
      <c r="Z4">
        <f>'map3'!Z4+8192</f>
        <v>25243</v>
      </c>
      <c r="AA4">
        <f>'map3'!AA4+8192</f>
        <v>25244</v>
      </c>
      <c r="AB4">
        <f>'map3'!AB4+8192</f>
        <v>25245</v>
      </c>
      <c r="AC4">
        <f>'map3'!AC4+8192</f>
        <v>25246</v>
      </c>
      <c r="AD4">
        <f>'map3'!AD4+8192</f>
        <v>25247</v>
      </c>
      <c r="AE4">
        <f>'map3'!AE4+8192</f>
        <v>25248</v>
      </c>
      <c r="AF4">
        <f>'map3'!AF4+8192</f>
        <v>25249</v>
      </c>
      <c r="AG4">
        <f>'map3'!AG4+8192</f>
        <v>25250</v>
      </c>
      <c r="AH4">
        <f>'map3'!AH4+8192</f>
        <v>25251</v>
      </c>
      <c r="AI4">
        <f>'map3'!AI4+8192</f>
        <v>25252</v>
      </c>
      <c r="AJ4">
        <f>'map3'!AJ4+8192</f>
        <v>25253</v>
      </c>
      <c r="AK4">
        <f>'map3'!AK4+8192</f>
        <v>25254</v>
      </c>
      <c r="AL4">
        <f>'map3'!AL4+8192</f>
        <v>25255</v>
      </c>
      <c r="AM4">
        <f>'map3'!AM4+8192</f>
        <v>25256</v>
      </c>
      <c r="AN4">
        <f>'map3'!AN4+8192</f>
        <v>25257</v>
      </c>
      <c r="AO4">
        <f>'map3'!AO4+8192</f>
        <v>25258</v>
      </c>
      <c r="AP4">
        <f>'map3'!AP4+8192</f>
        <v>25259</v>
      </c>
      <c r="AQ4">
        <f>'map3'!AQ4+8192</f>
        <v>25260</v>
      </c>
      <c r="AR4">
        <f>'map3'!AR4+8192</f>
        <v>25261</v>
      </c>
      <c r="AS4">
        <f>'map3'!AS4+8192</f>
        <v>25262</v>
      </c>
      <c r="AT4">
        <f>'map3'!AT4+8192</f>
        <v>25263</v>
      </c>
      <c r="AU4">
        <f>'map3'!AU4+8192</f>
        <v>25264</v>
      </c>
      <c r="AV4">
        <f>'map3'!AV4+8192</f>
        <v>25265</v>
      </c>
      <c r="AW4">
        <f>'map3'!AW4+8192</f>
        <v>25266</v>
      </c>
      <c r="AX4">
        <f>'map3'!AX4+8192</f>
        <v>25267</v>
      </c>
      <c r="AY4">
        <f>'map3'!AY4+8192</f>
        <v>25268</v>
      </c>
      <c r="AZ4">
        <f>'map3'!AZ4+8192</f>
        <v>25269</v>
      </c>
      <c r="BA4">
        <f>'map3'!BA4+8192</f>
        <v>25270</v>
      </c>
      <c r="BB4">
        <f>'map3'!BB4+8192</f>
        <v>25271</v>
      </c>
      <c r="BC4">
        <f>'map3'!BC4+8192</f>
        <v>25272</v>
      </c>
      <c r="BD4">
        <f>'map3'!BD4+8192</f>
        <v>25273</v>
      </c>
      <c r="BE4">
        <f>'map3'!BE4+8192</f>
        <v>25274</v>
      </c>
      <c r="BF4">
        <f>'map3'!BF4+8192</f>
        <v>25275</v>
      </c>
      <c r="BG4">
        <f>'map3'!BG4+8192</f>
        <v>25276</v>
      </c>
      <c r="BH4">
        <f>'map3'!BH4+8192</f>
        <v>25277</v>
      </c>
      <c r="BI4">
        <f>'map3'!BI4+8192</f>
        <v>25278</v>
      </c>
      <c r="BJ4">
        <f>'map3'!BJ4+8192</f>
        <v>25279</v>
      </c>
      <c r="BK4">
        <f>'map3'!BK4+8192</f>
        <v>25280</v>
      </c>
      <c r="BL4">
        <f>'map3'!BL4+8192</f>
        <v>25281</v>
      </c>
      <c r="BM4">
        <f>'map3'!BM4+8192</f>
        <v>25282</v>
      </c>
      <c r="BN4">
        <f>'map3'!BN4+8192</f>
        <v>25283</v>
      </c>
      <c r="BO4">
        <f>'map3'!BO4+8192</f>
        <v>25284</v>
      </c>
      <c r="BP4">
        <f>'map3'!BP4+8192</f>
        <v>25285</v>
      </c>
      <c r="BQ4">
        <f>'map3'!BQ4+8192</f>
        <v>25286</v>
      </c>
      <c r="BR4">
        <f>'map3'!BR4+8192</f>
        <v>25287</v>
      </c>
      <c r="BS4">
        <f>'map3'!BS4+8192</f>
        <v>25288</v>
      </c>
      <c r="BT4">
        <f>'map3'!BT4+8192</f>
        <v>25289</v>
      </c>
      <c r="BU4">
        <f>'map3'!BU4+8192</f>
        <v>25290</v>
      </c>
      <c r="BV4">
        <f>'map3'!BV4+8192</f>
        <v>25291</v>
      </c>
      <c r="BW4">
        <f>'map3'!BW4+8192</f>
        <v>25292</v>
      </c>
      <c r="BX4">
        <f>'map3'!BX4+8192</f>
        <v>25293</v>
      </c>
      <c r="BY4">
        <f>'map3'!BY4+8192</f>
        <v>25294</v>
      </c>
      <c r="BZ4">
        <f>'map3'!BZ4+8192</f>
        <v>25295</v>
      </c>
      <c r="CA4">
        <f>'map3'!CA4+8192</f>
        <v>25296</v>
      </c>
      <c r="CB4">
        <f>'map3'!CB4+8192</f>
        <v>25297</v>
      </c>
      <c r="CC4">
        <f>'map3'!CC4+8192</f>
        <v>25298</v>
      </c>
      <c r="CD4">
        <f>'map3'!CD4+8192</f>
        <v>25299</v>
      </c>
      <c r="CE4">
        <f>'map3'!CE4+8192</f>
        <v>25300</v>
      </c>
      <c r="CF4">
        <f>'map3'!CF4+8192</f>
        <v>25301</v>
      </c>
      <c r="CG4">
        <f>'map3'!CG4+8192</f>
        <v>25302</v>
      </c>
      <c r="CH4">
        <f>'map3'!CH4+8192</f>
        <v>25303</v>
      </c>
      <c r="CI4">
        <f>'map3'!CI4+8192</f>
        <v>25304</v>
      </c>
      <c r="CJ4">
        <f>'map3'!CJ4+8192</f>
        <v>25305</v>
      </c>
      <c r="CK4">
        <f>'map3'!CK4+8192</f>
        <v>25306</v>
      </c>
      <c r="CL4">
        <f>'map3'!CL4+8192</f>
        <v>25307</v>
      </c>
      <c r="CM4">
        <f>'map3'!CM4+8192</f>
        <v>25308</v>
      </c>
      <c r="CN4">
        <f>'map3'!CN4+8192</f>
        <v>25309</v>
      </c>
      <c r="CO4">
        <f>'map3'!CO4+8192</f>
        <v>25310</v>
      </c>
      <c r="CP4">
        <f>'map3'!CP4+8192</f>
        <v>25311</v>
      </c>
      <c r="CQ4">
        <f>'map3'!CQ4+8192</f>
        <v>25312</v>
      </c>
      <c r="CR4">
        <f>'map3'!CR4+8192</f>
        <v>25313</v>
      </c>
      <c r="CS4">
        <f>'map3'!CS4+8192</f>
        <v>25314</v>
      </c>
      <c r="CT4">
        <f>'map3'!CT4+8192</f>
        <v>25315</v>
      </c>
      <c r="CU4">
        <f>'map3'!CU4+8192</f>
        <v>25316</v>
      </c>
      <c r="CV4">
        <f>'map3'!CV4+8192</f>
        <v>25317</v>
      </c>
      <c r="CW4">
        <f>'map3'!CW4+8192</f>
        <v>25318</v>
      </c>
      <c r="CX4">
        <f>'map3'!CX4+8192</f>
        <v>25319</v>
      </c>
      <c r="CY4">
        <f>'map3'!CY4+8192</f>
        <v>25320</v>
      </c>
      <c r="CZ4">
        <f>'map3'!CZ4+8192</f>
        <v>25321</v>
      </c>
      <c r="DA4">
        <f>'map3'!DA4+8192</f>
        <v>25322</v>
      </c>
      <c r="DB4">
        <f>'map3'!DB4+8192</f>
        <v>25323</v>
      </c>
      <c r="DC4">
        <f>'map3'!DC4+8192</f>
        <v>25324</v>
      </c>
      <c r="DD4">
        <f>'map3'!DD4+8192</f>
        <v>25325</v>
      </c>
      <c r="DE4">
        <f>'map3'!DE4+8192</f>
        <v>25326</v>
      </c>
      <c r="DF4">
        <f>'map3'!DF4+8192</f>
        <v>25327</v>
      </c>
      <c r="DG4">
        <f>'map3'!DG4+8192</f>
        <v>25328</v>
      </c>
      <c r="DH4">
        <f>'map3'!DH4+8192</f>
        <v>25329</v>
      </c>
      <c r="DI4">
        <f>'map3'!DI4+8192</f>
        <v>25330</v>
      </c>
      <c r="DJ4">
        <f>'map3'!DJ4+8192</f>
        <v>25331</v>
      </c>
      <c r="DK4">
        <f>'map3'!DK4+8192</f>
        <v>25332</v>
      </c>
      <c r="DL4">
        <f>'map3'!DL4+8192</f>
        <v>25333</v>
      </c>
      <c r="DM4">
        <f>'map3'!DM4+8192</f>
        <v>25334</v>
      </c>
      <c r="DN4">
        <f>'map3'!DN4+8192</f>
        <v>25335</v>
      </c>
      <c r="DO4">
        <f>'map3'!DO4+8192</f>
        <v>25336</v>
      </c>
      <c r="DP4">
        <f>'map3'!DP4+8192</f>
        <v>25337</v>
      </c>
      <c r="DQ4">
        <f>'map3'!DQ4+8192</f>
        <v>25338</v>
      </c>
      <c r="DR4">
        <f>'map3'!DR4+8192</f>
        <v>25339</v>
      </c>
      <c r="DS4">
        <f>'map3'!DS4+8192</f>
        <v>25340</v>
      </c>
      <c r="DT4">
        <f>'map3'!DT4+8192</f>
        <v>25341</v>
      </c>
      <c r="DU4">
        <f>'map3'!DU4+8192</f>
        <v>25342</v>
      </c>
      <c r="DV4">
        <f>'map3'!DV4+8192</f>
        <v>25343</v>
      </c>
      <c r="DW4">
        <f>'map3'!DW4+8192</f>
        <v>25344</v>
      </c>
      <c r="DX4">
        <f>'map3'!DX4+8192</f>
        <v>25345</v>
      </c>
    </row>
    <row r="5" spans="1:128" x14ac:dyDescent="0.3">
      <c r="A5">
        <f>'map3'!A5+8192</f>
        <v>25346</v>
      </c>
      <c r="B5">
        <f>'map3'!B5+8192</f>
        <v>25347</v>
      </c>
      <c r="C5">
        <f>'map3'!C5+8192</f>
        <v>25348</v>
      </c>
      <c r="D5">
        <f>'map3'!D5+8192</f>
        <v>25349</v>
      </c>
      <c r="E5">
        <f>'map3'!E5+8192</f>
        <v>25350</v>
      </c>
      <c r="F5">
        <f>'map3'!F5+8192</f>
        <v>25351</v>
      </c>
      <c r="G5">
        <f>'map3'!G5+8192</f>
        <v>25352</v>
      </c>
      <c r="H5">
        <f>'map3'!H5+8192</f>
        <v>25353</v>
      </c>
      <c r="I5">
        <f>'map3'!I5+8192</f>
        <v>25354</v>
      </c>
      <c r="J5">
        <f>'map3'!J5+8192</f>
        <v>25355</v>
      </c>
      <c r="K5">
        <f>'map3'!K5+8192</f>
        <v>25356</v>
      </c>
      <c r="L5">
        <f>'map3'!L5+8192</f>
        <v>25357</v>
      </c>
      <c r="M5">
        <f>'map3'!M5+8192</f>
        <v>25358</v>
      </c>
      <c r="N5">
        <f>'map3'!N5+8192</f>
        <v>25359</v>
      </c>
      <c r="O5">
        <f>'map3'!O5+8192</f>
        <v>25360</v>
      </c>
      <c r="P5">
        <f>'map3'!P5+8192</f>
        <v>25361</v>
      </c>
      <c r="Q5">
        <f>'map3'!Q5+8192</f>
        <v>25362</v>
      </c>
      <c r="R5">
        <f>'map3'!R5+8192</f>
        <v>25363</v>
      </c>
      <c r="S5">
        <f>'map3'!S5+8192</f>
        <v>25364</v>
      </c>
      <c r="T5">
        <f>'map3'!T5+8192</f>
        <v>25365</v>
      </c>
      <c r="U5">
        <f>'map3'!U5+8192</f>
        <v>25366</v>
      </c>
      <c r="V5">
        <f>'map3'!V5+8192</f>
        <v>25367</v>
      </c>
      <c r="W5">
        <f>'map3'!W5+8192</f>
        <v>25368</v>
      </c>
      <c r="X5">
        <f>'map3'!X5+8192</f>
        <v>25369</v>
      </c>
      <c r="Y5">
        <f>'map3'!Y5+8192</f>
        <v>25370</v>
      </c>
      <c r="Z5">
        <f>'map3'!Z5+8192</f>
        <v>25371</v>
      </c>
      <c r="AA5">
        <f>'map3'!AA5+8192</f>
        <v>25372</v>
      </c>
      <c r="AB5">
        <f>'map3'!AB5+8192</f>
        <v>25373</v>
      </c>
      <c r="AC5">
        <f>'map3'!AC5+8192</f>
        <v>25374</v>
      </c>
      <c r="AD5">
        <f>'map3'!AD5+8192</f>
        <v>25375</v>
      </c>
      <c r="AE5">
        <f>'map3'!AE5+8192</f>
        <v>25376</v>
      </c>
      <c r="AF5">
        <f>'map3'!AF5+8192</f>
        <v>25377</v>
      </c>
      <c r="AG5">
        <f>'map3'!AG5+8192</f>
        <v>25378</v>
      </c>
      <c r="AH5">
        <f>'map3'!AH5+8192</f>
        <v>25379</v>
      </c>
      <c r="AI5">
        <f>'map3'!AI5+8192</f>
        <v>25380</v>
      </c>
      <c r="AJ5">
        <f>'map3'!AJ5+8192</f>
        <v>25381</v>
      </c>
      <c r="AK5">
        <f>'map3'!AK5+8192</f>
        <v>25382</v>
      </c>
      <c r="AL5">
        <f>'map3'!AL5+8192</f>
        <v>25383</v>
      </c>
      <c r="AM5">
        <f>'map3'!AM5+8192</f>
        <v>25384</v>
      </c>
      <c r="AN5">
        <f>'map3'!AN5+8192</f>
        <v>25385</v>
      </c>
      <c r="AO5">
        <f>'map3'!AO5+8192</f>
        <v>25386</v>
      </c>
      <c r="AP5">
        <f>'map3'!AP5+8192</f>
        <v>25387</v>
      </c>
      <c r="AQ5">
        <f>'map3'!AQ5+8192</f>
        <v>25388</v>
      </c>
      <c r="AR5">
        <f>'map3'!AR5+8192</f>
        <v>25389</v>
      </c>
      <c r="AS5">
        <f>'map3'!AS5+8192</f>
        <v>25390</v>
      </c>
      <c r="AT5">
        <f>'map3'!AT5+8192</f>
        <v>25391</v>
      </c>
      <c r="AU5">
        <f>'map3'!AU5+8192</f>
        <v>25392</v>
      </c>
      <c r="AV5">
        <f>'map3'!AV5+8192</f>
        <v>25393</v>
      </c>
      <c r="AW5">
        <f>'map3'!AW5+8192</f>
        <v>25394</v>
      </c>
      <c r="AX5">
        <f>'map3'!AX5+8192</f>
        <v>25395</v>
      </c>
      <c r="AY5">
        <f>'map3'!AY5+8192</f>
        <v>25396</v>
      </c>
      <c r="AZ5">
        <f>'map3'!AZ5+8192</f>
        <v>25397</v>
      </c>
      <c r="BA5">
        <f>'map3'!BA5+8192</f>
        <v>25398</v>
      </c>
      <c r="BB5">
        <f>'map3'!BB5+8192</f>
        <v>25399</v>
      </c>
      <c r="BC5">
        <f>'map3'!BC5+8192</f>
        <v>25400</v>
      </c>
      <c r="BD5">
        <f>'map3'!BD5+8192</f>
        <v>25401</v>
      </c>
      <c r="BE5">
        <f>'map3'!BE5+8192</f>
        <v>25402</v>
      </c>
      <c r="BF5">
        <f>'map3'!BF5+8192</f>
        <v>25403</v>
      </c>
      <c r="BG5">
        <f>'map3'!BG5+8192</f>
        <v>25404</v>
      </c>
      <c r="BH5">
        <f>'map3'!BH5+8192</f>
        <v>25405</v>
      </c>
      <c r="BI5">
        <f>'map3'!BI5+8192</f>
        <v>25406</v>
      </c>
      <c r="BJ5">
        <f>'map3'!BJ5+8192</f>
        <v>25407</v>
      </c>
      <c r="BK5">
        <f>'map3'!BK5+8192</f>
        <v>25408</v>
      </c>
      <c r="BL5">
        <f>'map3'!BL5+8192</f>
        <v>25409</v>
      </c>
      <c r="BM5">
        <f>'map3'!BM5+8192</f>
        <v>25410</v>
      </c>
      <c r="BN5">
        <f>'map3'!BN5+8192</f>
        <v>25411</v>
      </c>
      <c r="BO5">
        <f>'map3'!BO5+8192</f>
        <v>25412</v>
      </c>
      <c r="BP5">
        <f>'map3'!BP5+8192</f>
        <v>25413</v>
      </c>
      <c r="BQ5">
        <f>'map3'!BQ5+8192</f>
        <v>25414</v>
      </c>
      <c r="BR5">
        <f>'map3'!BR5+8192</f>
        <v>25415</v>
      </c>
      <c r="BS5">
        <f>'map3'!BS5+8192</f>
        <v>25416</v>
      </c>
      <c r="BT5">
        <f>'map3'!BT5+8192</f>
        <v>25417</v>
      </c>
      <c r="BU5">
        <f>'map3'!BU5+8192</f>
        <v>25418</v>
      </c>
      <c r="BV5">
        <f>'map3'!BV5+8192</f>
        <v>25419</v>
      </c>
      <c r="BW5">
        <f>'map3'!BW5+8192</f>
        <v>25420</v>
      </c>
      <c r="BX5">
        <f>'map3'!BX5+8192</f>
        <v>25421</v>
      </c>
      <c r="BY5">
        <f>'map3'!BY5+8192</f>
        <v>25422</v>
      </c>
      <c r="BZ5">
        <f>'map3'!BZ5+8192</f>
        <v>25423</v>
      </c>
      <c r="CA5">
        <f>'map3'!CA5+8192</f>
        <v>25424</v>
      </c>
      <c r="CB5">
        <f>'map3'!CB5+8192</f>
        <v>25425</v>
      </c>
      <c r="CC5">
        <f>'map3'!CC5+8192</f>
        <v>25426</v>
      </c>
      <c r="CD5">
        <f>'map3'!CD5+8192</f>
        <v>25427</v>
      </c>
      <c r="CE5">
        <f>'map3'!CE5+8192</f>
        <v>25428</v>
      </c>
      <c r="CF5">
        <f>'map3'!CF5+8192</f>
        <v>25429</v>
      </c>
      <c r="CG5">
        <f>'map3'!CG5+8192</f>
        <v>25430</v>
      </c>
      <c r="CH5">
        <f>'map3'!CH5+8192</f>
        <v>25431</v>
      </c>
      <c r="CI5">
        <f>'map3'!CI5+8192</f>
        <v>25432</v>
      </c>
      <c r="CJ5">
        <f>'map3'!CJ5+8192</f>
        <v>25433</v>
      </c>
      <c r="CK5">
        <f>'map3'!CK5+8192</f>
        <v>25434</v>
      </c>
      <c r="CL5">
        <f>'map3'!CL5+8192</f>
        <v>25435</v>
      </c>
      <c r="CM5">
        <f>'map3'!CM5+8192</f>
        <v>25436</v>
      </c>
      <c r="CN5">
        <f>'map3'!CN5+8192</f>
        <v>25437</v>
      </c>
      <c r="CO5">
        <f>'map3'!CO5+8192</f>
        <v>25438</v>
      </c>
      <c r="CP5">
        <f>'map3'!CP5+8192</f>
        <v>25439</v>
      </c>
      <c r="CQ5">
        <f>'map3'!CQ5+8192</f>
        <v>25440</v>
      </c>
      <c r="CR5">
        <f>'map3'!CR5+8192</f>
        <v>25441</v>
      </c>
      <c r="CS5">
        <f>'map3'!CS5+8192</f>
        <v>25442</v>
      </c>
      <c r="CT5">
        <f>'map3'!CT5+8192</f>
        <v>25443</v>
      </c>
      <c r="CU5">
        <f>'map3'!CU5+8192</f>
        <v>25444</v>
      </c>
      <c r="CV5">
        <f>'map3'!CV5+8192</f>
        <v>25445</v>
      </c>
      <c r="CW5">
        <f>'map3'!CW5+8192</f>
        <v>25446</v>
      </c>
      <c r="CX5">
        <f>'map3'!CX5+8192</f>
        <v>25447</v>
      </c>
      <c r="CY5">
        <f>'map3'!CY5+8192</f>
        <v>25448</v>
      </c>
      <c r="CZ5">
        <f>'map3'!CZ5+8192</f>
        <v>25449</v>
      </c>
      <c r="DA5">
        <f>'map3'!DA5+8192</f>
        <v>25450</v>
      </c>
      <c r="DB5">
        <f>'map3'!DB5+8192</f>
        <v>25451</v>
      </c>
      <c r="DC5">
        <f>'map3'!DC5+8192</f>
        <v>25452</v>
      </c>
      <c r="DD5">
        <f>'map3'!DD5+8192</f>
        <v>25453</v>
      </c>
      <c r="DE5">
        <f>'map3'!DE5+8192</f>
        <v>25454</v>
      </c>
      <c r="DF5">
        <f>'map3'!DF5+8192</f>
        <v>25455</v>
      </c>
      <c r="DG5">
        <f>'map3'!DG5+8192</f>
        <v>25456</v>
      </c>
      <c r="DH5">
        <f>'map3'!DH5+8192</f>
        <v>25457</v>
      </c>
      <c r="DI5">
        <f>'map3'!DI5+8192</f>
        <v>25458</v>
      </c>
      <c r="DJ5">
        <f>'map3'!DJ5+8192</f>
        <v>25459</v>
      </c>
      <c r="DK5">
        <f>'map3'!DK5+8192</f>
        <v>25460</v>
      </c>
      <c r="DL5">
        <f>'map3'!DL5+8192</f>
        <v>25461</v>
      </c>
      <c r="DM5">
        <f>'map3'!DM5+8192</f>
        <v>25462</v>
      </c>
      <c r="DN5">
        <f>'map3'!DN5+8192</f>
        <v>25463</v>
      </c>
      <c r="DO5">
        <f>'map3'!DO5+8192</f>
        <v>25464</v>
      </c>
      <c r="DP5">
        <f>'map3'!DP5+8192</f>
        <v>25465</v>
      </c>
      <c r="DQ5">
        <f>'map3'!DQ5+8192</f>
        <v>25466</v>
      </c>
      <c r="DR5">
        <f>'map3'!DR5+8192</f>
        <v>25467</v>
      </c>
      <c r="DS5">
        <f>'map3'!DS5+8192</f>
        <v>25468</v>
      </c>
      <c r="DT5">
        <f>'map3'!DT5+8192</f>
        <v>25469</v>
      </c>
      <c r="DU5">
        <f>'map3'!DU5+8192</f>
        <v>25470</v>
      </c>
      <c r="DV5">
        <f>'map3'!DV5+8192</f>
        <v>25471</v>
      </c>
      <c r="DW5">
        <f>'map3'!DW5+8192</f>
        <v>25472</v>
      </c>
      <c r="DX5">
        <f>'map3'!DX5+8192</f>
        <v>25473</v>
      </c>
    </row>
    <row r="6" spans="1:128" x14ac:dyDescent="0.3">
      <c r="A6">
        <f>'map3'!A6+8192</f>
        <v>25474</v>
      </c>
      <c r="B6">
        <f>'map3'!B6+8192</f>
        <v>25475</v>
      </c>
      <c r="C6">
        <f>'map3'!C6+8192</f>
        <v>25476</v>
      </c>
      <c r="D6">
        <f>'map3'!D6+8192</f>
        <v>25477</v>
      </c>
      <c r="E6">
        <f>'map3'!E6+8192</f>
        <v>25478</v>
      </c>
      <c r="F6">
        <f>'map3'!F6+8192</f>
        <v>25479</v>
      </c>
      <c r="G6">
        <f>'map3'!G6+8192</f>
        <v>25480</v>
      </c>
      <c r="H6">
        <f>'map3'!H6+8192</f>
        <v>25481</v>
      </c>
      <c r="I6">
        <f>'map3'!I6+8192</f>
        <v>25482</v>
      </c>
      <c r="J6">
        <f>'map3'!J6+8192</f>
        <v>25483</v>
      </c>
      <c r="K6">
        <f>'map3'!K6+8192</f>
        <v>25484</v>
      </c>
      <c r="L6">
        <f>'map3'!L6+8192</f>
        <v>25485</v>
      </c>
      <c r="M6">
        <f>'map3'!M6+8192</f>
        <v>25486</v>
      </c>
      <c r="N6">
        <f>'map3'!N6+8192</f>
        <v>25487</v>
      </c>
      <c r="O6">
        <f>'map3'!O6+8192</f>
        <v>25488</v>
      </c>
      <c r="P6">
        <f>'map3'!P6+8192</f>
        <v>25489</v>
      </c>
      <c r="Q6">
        <f>'map3'!Q6+8192</f>
        <v>25490</v>
      </c>
      <c r="R6">
        <f>'map3'!R6+8192</f>
        <v>25491</v>
      </c>
      <c r="S6">
        <f>'map3'!S6+8192</f>
        <v>25492</v>
      </c>
      <c r="T6">
        <f>'map3'!T6+8192</f>
        <v>25493</v>
      </c>
      <c r="U6">
        <f>'map3'!U6+8192</f>
        <v>25494</v>
      </c>
      <c r="V6">
        <f>'map3'!V6+8192</f>
        <v>25495</v>
      </c>
      <c r="W6">
        <f>'map3'!W6+8192</f>
        <v>25496</v>
      </c>
      <c r="X6">
        <f>'map3'!X6+8192</f>
        <v>25497</v>
      </c>
      <c r="Y6">
        <f>'map3'!Y6+8192</f>
        <v>25498</v>
      </c>
      <c r="Z6">
        <f>'map3'!Z6+8192</f>
        <v>25499</v>
      </c>
      <c r="AA6">
        <f>'map3'!AA6+8192</f>
        <v>25500</v>
      </c>
      <c r="AB6">
        <f>'map3'!AB6+8192</f>
        <v>25501</v>
      </c>
      <c r="AC6">
        <f>'map3'!AC6+8192</f>
        <v>25502</v>
      </c>
      <c r="AD6">
        <f>'map3'!AD6+8192</f>
        <v>25503</v>
      </c>
      <c r="AE6">
        <f>'map3'!AE6+8192</f>
        <v>25504</v>
      </c>
      <c r="AF6">
        <f>'map3'!AF6+8192</f>
        <v>25505</v>
      </c>
      <c r="AG6">
        <f>'map3'!AG6+8192</f>
        <v>25506</v>
      </c>
      <c r="AH6">
        <f>'map3'!AH6+8192</f>
        <v>25507</v>
      </c>
      <c r="AI6">
        <f>'map3'!AI6+8192</f>
        <v>25508</v>
      </c>
      <c r="AJ6">
        <f>'map3'!AJ6+8192</f>
        <v>25509</v>
      </c>
      <c r="AK6">
        <f>'map3'!AK6+8192</f>
        <v>25510</v>
      </c>
      <c r="AL6">
        <f>'map3'!AL6+8192</f>
        <v>25511</v>
      </c>
      <c r="AM6">
        <f>'map3'!AM6+8192</f>
        <v>25512</v>
      </c>
      <c r="AN6">
        <f>'map3'!AN6+8192</f>
        <v>25513</v>
      </c>
      <c r="AO6">
        <f>'map3'!AO6+8192</f>
        <v>25514</v>
      </c>
      <c r="AP6">
        <f>'map3'!AP6+8192</f>
        <v>25515</v>
      </c>
      <c r="AQ6">
        <f>'map3'!AQ6+8192</f>
        <v>25516</v>
      </c>
      <c r="AR6">
        <f>'map3'!AR6+8192</f>
        <v>25517</v>
      </c>
      <c r="AS6">
        <f>'map3'!AS6+8192</f>
        <v>25518</v>
      </c>
      <c r="AT6">
        <f>'map3'!AT6+8192</f>
        <v>25519</v>
      </c>
      <c r="AU6">
        <f>'map3'!AU6+8192</f>
        <v>25520</v>
      </c>
      <c r="AV6">
        <f>'map3'!AV6+8192</f>
        <v>25521</v>
      </c>
      <c r="AW6">
        <f>'map3'!AW6+8192</f>
        <v>25522</v>
      </c>
      <c r="AX6">
        <f>'map3'!AX6+8192</f>
        <v>25523</v>
      </c>
      <c r="AY6">
        <f>'map3'!AY6+8192</f>
        <v>25524</v>
      </c>
      <c r="AZ6">
        <f>'map3'!AZ6+8192</f>
        <v>25525</v>
      </c>
      <c r="BA6">
        <f>'map3'!BA6+8192</f>
        <v>25526</v>
      </c>
      <c r="BB6">
        <f>'map3'!BB6+8192</f>
        <v>25527</v>
      </c>
      <c r="BC6">
        <f>'map3'!BC6+8192</f>
        <v>25528</v>
      </c>
      <c r="BD6">
        <f>'map3'!BD6+8192</f>
        <v>25529</v>
      </c>
      <c r="BE6">
        <f>'map3'!BE6+8192</f>
        <v>25530</v>
      </c>
      <c r="BF6">
        <f>'map3'!BF6+8192</f>
        <v>25531</v>
      </c>
      <c r="BG6">
        <f>'map3'!BG6+8192</f>
        <v>25532</v>
      </c>
      <c r="BH6">
        <f>'map3'!BH6+8192</f>
        <v>25533</v>
      </c>
      <c r="BI6">
        <f>'map3'!BI6+8192</f>
        <v>25534</v>
      </c>
      <c r="BJ6">
        <f>'map3'!BJ6+8192</f>
        <v>25535</v>
      </c>
      <c r="BK6">
        <f>'map3'!BK6+8192</f>
        <v>25536</v>
      </c>
      <c r="BL6">
        <f>'map3'!BL6+8192</f>
        <v>25537</v>
      </c>
      <c r="BM6">
        <f>'map3'!BM6+8192</f>
        <v>25538</v>
      </c>
      <c r="BN6">
        <f>'map3'!BN6+8192</f>
        <v>25539</v>
      </c>
      <c r="BO6">
        <f>'map3'!BO6+8192</f>
        <v>25540</v>
      </c>
      <c r="BP6">
        <f>'map3'!BP6+8192</f>
        <v>25541</v>
      </c>
      <c r="BQ6">
        <f>'map3'!BQ6+8192</f>
        <v>25542</v>
      </c>
      <c r="BR6">
        <f>'map3'!BR6+8192</f>
        <v>25543</v>
      </c>
      <c r="BS6">
        <f>'map3'!BS6+8192</f>
        <v>25544</v>
      </c>
      <c r="BT6">
        <f>'map3'!BT6+8192</f>
        <v>25545</v>
      </c>
      <c r="BU6">
        <f>'map3'!BU6+8192</f>
        <v>25546</v>
      </c>
      <c r="BV6">
        <f>'map3'!BV6+8192</f>
        <v>25547</v>
      </c>
      <c r="BW6">
        <f>'map3'!BW6+8192</f>
        <v>25548</v>
      </c>
      <c r="BX6">
        <f>'map3'!BX6+8192</f>
        <v>25549</v>
      </c>
      <c r="BY6">
        <f>'map3'!BY6+8192</f>
        <v>25550</v>
      </c>
      <c r="BZ6">
        <f>'map3'!BZ6+8192</f>
        <v>25551</v>
      </c>
      <c r="CA6">
        <f>'map3'!CA6+8192</f>
        <v>25552</v>
      </c>
      <c r="CB6">
        <f>'map3'!CB6+8192</f>
        <v>25553</v>
      </c>
      <c r="CC6">
        <f>'map3'!CC6+8192</f>
        <v>25554</v>
      </c>
      <c r="CD6">
        <f>'map3'!CD6+8192</f>
        <v>25555</v>
      </c>
      <c r="CE6">
        <f>'map3'!CE6+8192</f>
        <v>25556</v>
      </c>
      <c r="CF6">
        <f>'map3'!CF6+8192</f>
        <v>25557</v>
      </c>
      <c r="CG6">
        <f>'map3'!CG6+8192</f>
        <v>25558</v>
      </c>
      <c r="CH6">
        <f>'map3'!CH6+8192</f>
        <v>25559</v>
      </c>
      <c r="CI6">
        <f>'map3'!CI6+8192</f>
        <v>25560</v>
      </c>
      <c r="CJ6">
        <f>'map3'!CJ6+8192</f>
        <v>25561</v>
      </c>
      <c r="CK6">
        <f>'map3'!CK6+8192</f>
        <v>25562</v>
      </c>
      <c r="CL6">
        <f>'map3'!CL6+8192</f>
        <v>25563</v>
      </c>
      <c r="CM6">
        <f>'map3'!CM6+8192</f>
        <v>25564</v>
      </c>
      <c r="CN6">
        <f>'map3'!CN6+8192</f>
        <v>25565</v>
      </c>
      <c r="CO6">
        <f>'map3'!CO6+8192</f>
        <v>25566</v>
      </c>
      <c r="CP6">
        <f>'map3'!CP6+8192</f>
        <v>25567</v>
      </c>
      <c r="CQ6">
        <f>'map3'!CQ6+8192</f>
        <v>25568</v>
      </c>
      <c r="CR6">
        <f>'map3'!CR6+8192</f>
        <v>25569</v>
      </c>
      <c r="CS6">
        <f>'map3'!CS6+8192</f>
        <v>25570</v>
      </c>
      <c r="CT6">
        <f>'map3'!CT6+8192</f>
        <v>25571</v>
      </c>
      <c r="CU6">
        <f>'map3'!CU6+8192</f>
        <v>25572</v>
      </c>
      <c r="CV6">
        <f>'map3'!CV6+8192</f>
        <v>25573</v>
      </c>
      <c r="CW6">
        <f>'map3'!CW6+8192</f>
        <v>25574</v>
      </c>
      <c r="CX6">
        <f>'map3'!CX6+8192</f>
        <v>25575</v>
      </c>
      <c r="CY6">
        <f>'map3'!CY6+8192</f>
        <v>25576</v>
      </c>
      <c r="CZ6">
        <f>'map3'!CZ6+8192</f>
        <v>25577</v>
      </c>
      <c r="DA6">
        <f>'map3'!DA6+8192</f>
        <v>25578</v>
      </c>
      <c r="DB6">
        <f>'map3'!DB6+8192</f>
        <v>25579</v>
      </c>
      <c r="DC6">
        <f>'map3'!DC6+8192</f>
        <v>25580</v>
      </c>
      <c r="DD6">
        <f>'map3'!DD6+8192</f>
        <v>25581</v>
      </c>
      <c r="DE6">
        <f>'map3'!DE6+8192</f>
        <v>25582</v>
      </c>
      <c r="DF6">
        <f>'map3'!DF6+8192</f>
        <v>25583</v>
      </c>
      <c r="DG6">
        <f>'map3'!DG6+8192</f>
        <v>25584</v>
      </c>
      <c r="DH6">
        <f>'map3'!DH6+8192</f>
        <v>25585</v>
      </c>
      <c r="DI6">
        <f>'map3'!DI6+8192</f>
        <v>25586</v>
      </c>
      <c r="DJ6">
        <f>'map3'!DJ6+8192</f>
        <v>25587</v>
      </c>
      <c r="DK6">
        <f>'map3'!DK6+8192</f>
        <v>25588</v>
      </c>
      <c r="DL6">
        <f>'map3'!DL6+8192</f>
        <v>25589</v>
      </c>
      <c r="DM6">
        <f>'map3'!DM6+8192</f>
        <v>25590</v>
      </c>
      <c r="DN6">
        <f>'map3'!DN6+8192</f>
        <v>25591</v>
      </c>
      <c r="DO6">
        <f>'map3'!DO6+8192</f>
        <v>25592</v>
      </c>
      <c r="DP6">
        <f>'map3'!DP6+8192</f>
        <v>25593</v>
      </c>
      <c r="DQ6">
        <f>'map3'!DQ6+8192</f>
        <v>25594</v>
      </c>
      <c r="DR6">
        <f>'map3'!DR6+8192</f>
        <v>25595</v>
      </c>
      <c r="DS6">
        <f>'map3'!DS6+8192</f>
        <v>25596</v>
      </c>
      <c r="DT6">
        <f>'map3'!DT6+8192</f>
        <v>25597</v>
      </c>
      <c r="DU6">
        <f>'map3'!DU6+8192</f>
        <v>25598</v>
      </c>
      <c r="DV6">
        <f>'map3'!DV6+8192</f>
        <v>25599</v>
      </c>
      <c r="DW6">
        <f>'map3'!DW6+8192</f>
        <v>25600</v>
      </c>
      <c r="DX6">
        <f>'map3'!DX6+8192</f>
        <v>25601</v>
      </c>
    </row>
    <row r="7" spans="1:128" x14ac:dyDescent="0.3">
      <c r="A7">
        <f>'map3'!A7+8192</f>
        <v>25602</v>
      </c>
      <c r="B7">
        <f>'map3'!B7+8192</f>
        <v>25603</v>
      </c>
      <c r="C7">
        <f>'map3'!C7+8192</f>
        <v>25604</v>
      </c>
      <c r="D7">
        <f>'map3'!D7+8192</f>
        <v>25605</v>
      </c>
      <c r="E7">
        <f>'map3'!E7+8192</f>
        <v>25606</v>
      </c>
      <c r="F7">
        <f>'map3'!F7+8192</f>
        <v>25607</v>
      </c>
      <c r="G7">
        <f>'map3'!G7+8192</f>
        <v>25608</v>
      </c>
      <c r="H7">
        <f>'map3'!H7+8192</f>
        <v>25609</v>
      </c>
      <c r="I7">
        <f>'map3'!I7+8192</f>
        <v>25610</v>
      </c>
      <c r="J7">
        <f>'map3'!J7+8192</f>
        <v>25611</v>
      </c>
      <c r="K7">
        <f>'map3'!K7+8192</f>
        <v>25612</v>
      </c>
      <c r="L7">
        <f>'map3'!L7+8192</f>
        <v>25613</v>
      </c>
      <c r="M7">
        <f>'map3'!M7+8192</f>
        <v>25614</v>
      </c>
      <c r="N7">
        <f>'map3'!N7+8192</f>
        <v>25615</v>
      </c>
      <c r="O7">
        <f>'map3'!O7+8192</f>
        <v>25616</v>
      </c>
      <c r="P7">
        <f>'map3'!P7+8192</f>
        <v>25617</v>
      </c>
      <c r="Q7">
        <f>'map3'!Q7+8192</f>
        <v>25618</v>
      </c>
      <c r="R7">
        <f>'map3'!R7+8192</f>
        <v>25619</v>
      </c>
      <c r="S7">
        <f>'map3'!S7+8192</f>
        <v>25620</v>
      </c>
      <c r="T7">
        <f>'map3'!T7+8192</f>
        <v>25621</v>
      </c>
      <c r="U7">
        <f>'map3'!U7+8192</f>
        <v>25622</v>
      </c>
      <c r="V7">
        <f>'map3'!V7+8192</f>
        <v>25623</v>
      </c>
      <c r="W7">
        <f>'map3'!W7+8192</f>
        <v>25624</v>
      </c>
      <c r="X7">
        <f>'map3'!X7+8192</f>
        <v>25625</v>
      </c>
      <c r="Y7">
        <f>'map3'!Y7+8192</f>
        <v>25626</v>
      </c>
      <c r="Z7">
        <f>'map3'!Z7+8192</f>
        <v>25627</v>
      </c>
      <c r="AA7">
        <f>'map3'!AA7+8192</f>
        <v>25628</v>
      </c>
      <c r="AB7">
        <f>'map3'!AB7+8192</f>
        <v>25629</v>
      </c>
      <c r="AC7">
        <f>'map3'!AC7+8192</f>
        <v>25630</v>
      </c>
      <c r="AD7">
        <f>'map3'!AD7+8192</f>
        <v>25631</v>
      </c>
      <c r="AE7">
        <f>'map3'!AE7+8192</f>
        <v>25632</v>
      </c>
      <c r="AF7">
        <f>'map3'!AF7+8192</f>
        <v>25633</v>
      </c>
      <c r="AG7">
        <f>'map3'!AG7+8192</f>
        <v>25634</v>
      </c>
      <c r="AH7">
        <f>'map3'!AH7+8192</f>
        <v>25635</v>
      </c>
      <c r="AI7">
        <f>'map3'!AI7+8192</f>
        <v>25636</v>
      </c>
      <c r="AJ7">
        <f>'map3'!AJ7+8192</f>
        <v>25637</v>
      </c>
      <c r="AK7">
        <f>'map3'!AK7+8192</f>
        <v>25638</v>
      </c>
      <c r="AL7">
        <f>'map3'!AL7+8192</f>
        <v>25639</v>
      </c>
      <c r="AM7">
        <f>'map3'!AM7+8192</f>
        <v>25640</v>
      </c>
      <c r="AN7">
        <f>'map3'!AN7+8192</f>
        <v>25641</v>
      </c>
      <c r="AO7">
        <f>'map3'!AO7+8192</f>
        <v>25642</v>
      </c>
      <c r="AP7">
        <f>'map3'!AP7+8192</f>
        <v>25643</v>
      </c>
      <c r="AQ7">
        <f>'map3'!AQ7+8192</f>
        <v>25644</v>
      </c>
      <c r="AR7">
        <f>'map3'!AR7+8192</f>
        <v>25645</v>
      </c>
      <c r="AS7">
        <f>'map3'!AS7+8192</f>
        <v>25646</v>
      </c>
      <c r="AT7">
        <f>'map3'!AT7+8192</f>
        <v>25647</v>
      </c>
      <c r="AU7">
        <f>'map3'!AU7+8192</f>
        <v>25648</v>
      </c>
      <c r="AV7">
        <f>'map3'!AV7+8192</f>
        <v>25649</v>
      </c>
      <c r="AW7">
        <f>'map3'!AW7+8192</f>
        <v>25650</v>
      </c>
      <c r="AX7">
        <f>'map3'!AX7+8192</f>
        <v>25651</v>
      </c>
      <c r="AY7">
        <f>'map3'!AY7+8192</f>
        <v>25652</v>
      </c>
      <c r="AZ7">
        <f>'map3'!AZ7+8192</f>
        <v>25653</v>
      </c>
      <c r="BA7">
        <f>'map3'!BA7+8192</f>
        <v>25654</v>
      </c>
      <c r="BB7">
        <f>'map3'!BB7+8192</f>
        <v>25655</v>
      </c>
      <c r="BC7">
        <f>'map3'!BC7+8192</f>
        <v>25656</v>
      </c>
      <c r="BD7">
        <f>'map3'!BD7+8192</f>
        <v>25657</v>
      </c>
      <c r="BE7">
        <f>'map3'!BE7+8192</f>
        <v>25658</v>
      </c>
      <c r="BF7">
        <f>'map3'!BF7+8192</f>
        <v>25659</v>
      </c>
      <c r="BG7">
        <f>'map3'!BG7+8192</f>
        <v>25660</v>
      </c>
      <c r="BH7">
        <f>'map3'!BH7+8192</f>
        <v>25661</v>
      </c>
      <c r="BI7">
        <f>'map3'!BI7+8192</f>
        <v>25662</v>
      </c>
      <c r="BJ7">
        <f>'map3'!BJ7+8192</f>
        <v>25663</v>
      </c>
      <c r="BK7">
        <f>'map3'!BK7+8192</f>
        <v>25664</v>
      </c>
      <c r="BL7">
        <f>'map3'!BL7+8192</f>
        <v>25665</v>
      </c>
      <c r="BM7">
        <f>'map3'!BM7+8192</f>
        <v>25666</v>
      </c>
      <c r="BN7">
        <f>'map3'!BN7+8192</f>
        <v>25667</v>
      </c>
      <c r="BO7">
        <f>'map3'!BO7+8192</f>
        <v>25668</v>
      </c>
      <c r="BP7">
        <f>'map3'!BP7+8192</f>
        <v>25669</v>
      </c>
      <c r="BQ7">
        <f>'map3'!BQ7+8192</f>
        <v>25670</v>
      </c>
      <c r="BR7">
        <f>'map3'!BR7+8192</f>
        <v>25671</v>
      </c>
      <c r="BS7">
        <f>'map3'!BS7+8192</f>
        <v>25672</v>
      </c>
      <c r="BT7">
        <f>'map3'!BT7+8192</f>
        <v>25673</v>
      </c>
      <c r="BU7">
        <f>'map3'!BU7+8192</f>
        <v>25674</v>
      </c>
      <c r="BV7">
        <f>'map3'!BV7+8192</f>
        <v>25675</v>
      </c>
      <c r="BW7">
        <f>'map3'!BW7+8192</f>
        <v>25676</v>
      </c>
      <c r="BX7">
        <f>'map3'!BX7+8192</f>
        <v>25677</v>
      </c>
      <c r="BY7">
        <f>'map3'!BY7+8192</f>
        <v>25678</v>
      </c>
      <c r="BZ7">
        <f>'map3'!BZ7+8192</f>
        <v>25679</v>
      </c>
      <c r="CA7">
        <f>'map3'!CA7+8192</f>
        <v>25680</v>
      </c>
      <c r="CB7">
        <f>'map3'!CB7+8192</f>
        <v>25681</v>
      </c>
      <c r="CC7">
        <f>'map3'!CC7+8192</f>
        <v>25682</v>
      </c>
      <c r="CD7">
        <f>'map3'!CD7+8192</f>
        <v>25683</v>
      </c>
      <c r="CE7">
        <f>'map3'!CE7+8192</f>
        <v>25684</v>
      </c>
      <c r="CF7">
        <f>'map3'!CF7+8192</f>
        <v>25685</v>
      </c>
      <c r="CG7">
        <f>'map3'!CG7+8192</f>
        <v>25686</v>
      </c>
      <c r="CH7">
        <f>'map3'!CH7+8192</f>
        <v>25687</v>
      </c>
      <c r="CI7">
        <f>'map3'!CI7+8192</f>
        <v>25688</v>
      </c>
      <c r="CJ7">
        <f>'map3'!CJ7+8192</f>
        <v>25689</v>
      </c>
      <c r="CK7">
        <f>'map3'!CK7+8192</f>
        <v>25690</v>
      </c>
      <c r="CL7">
        <f>'map3'!CL7+8192</f>
        <v>25691</v>
      </c>
      <c r="CM7">
        <f>'map3'!CM7+8192</f>
        <v>25692</v>
      </c>
      <c r="CN7">
        <f>'map3'!CN7+8192</f>
        <v>25693</v>
      </c>
      <c r="CO7">
        <f>'map3'!CO7+8192</f>
        <v>25694</v>
      </c>
      <c r="CP7">
        <f>'map3'!CP7+8192</f>
        <v>25695</v>
      </c>
      <c r="CQ7">
        <f>'map3'!CQ7+8192</f>
        <v>25696</v>
      </c>
      <c r="CR7">
        <f>'map3'!CR7+8192</f>
        <v>25697</v>
      </c>
      <c r="CS7">
        <f>'map3'!CS7+8192</f>
        <v>25698</v>
      </c>
      <c r="CT7">
        <f>'map3'!CT7+8192</f>
        <v>25699</v>
      </c>
      <c r="CU7">
        <f>'map3'!CU7+8192</f>
        <v>25700</v>
      </c>
      <c r="CV7">
        <f>'map3'!CV7+8192</f>
        <v>25701</v>
      </c>
      <c r="CW7">
        <f>'map3'!CW7+8192</f>
        <v>25702</v>
      </c>
      <c r="CX7">
        <f>'map3'!CX7+8192</f>
        <v>25703</v>
      </c>
      <c r="CY7">
        <f>'map3'!CY7+8192</f>
        <v>25704</v>
      </c>
      <c r="CZ7">
        <f>'map3'!CZ7+8192</f>
        <v>25705</v>
      </c>
      <c r="DA7">
        <f>'map3'!DA7+8192</f>
        <v>25706</v>
      </c>
      <c r="DB7">
        <f>'map3'!DB7+8192</f>
        <v>25707</v>
      </c>
      <c r="DC7">
        <f>'map3'!DC7+8192</f>
        <v>25708</v>
      </c>
      <c r="DD7">
        <f>'map3'!DD7+8192</f>
        <v>25709</v>
      </c>
      <c r="DE7">
        <f>'map3'!DE7+8192</f>
        <v>25710</v>
      </c>
      <c r="DF7">
        <f>'map3'!DF7+8192</f>
        <v>25711</v>
      </c>
      <c r="DG7">
        <f>'map3'!DG7+8192</f>
        <v>25712</v>
      </c>
      <c r="DH7">
        <f>'map3'!DH7+8192</f>
        <v>25713</v>
      </c>
      <c r="DI7">
        <f>'map3'!DI7+8192</f>
        <v>25714</v>
      </c>
      <c r="DJ7">
        <f>'map3'!DJ7+8192</f>
        <v>25715</v>
      </c>
      <c r="DK7">
        <f>'map3'!DK7+8192</f>
        <v>25716</v>
      </c>
      <c r="DL7">
        <f>'map3'!DL7+8192</f>
        <v>25717</v>
      </c>
      <c r="DM7">
        <f>'map3'!DM7+8192</f>
        <v>25718</v>
      </c>
      <c r="DN7">
        <f>'map3'!DN7+8192</f>
        <v>25719</v>
      </c>
      <c r="DO7">
        <f>'map3'!DO7+8192</f>
        <v>25720</v>
      </c>
      <c r="DP7">
        <f>'map3'!DP7+8192</f>
        <v>25721</v>
      </c>
      <c r="DQ7">
        <f>'map3'!DQ7+8192</f>
        <v>25722</v>
      </c>
      <c r="DR7">
        <f>'map3'!DR7+8192</f>
        <v>25723</v>
      </c>
      <c r="DS7">
        <f>'map3'!DS7+8192</f>
        <v>25724</v>
      </c>
      <c r="DT7">
        <f>'map3'!DT7+8192</f>
        <v>25725</v>
      </c>
      <c r="DU7">
        <f>'map3'!DU7+8192</f>
        <v>25726</v>
      </c>
      <c r="DV7">
        <f>'map3'!DV7+8192</f>
        <v>25727</v>
      </c>
      <c r="DW7">
        <f>'map3'!DW7+8192</f>
        <v>25728</v>
      </c>
      <c r="DX7">
        <f>'map3'!DX7+8192</f>
        <v>25729</v>
      </c>
    </row>
    <row r="8" spans="1:128" x14ac:dyDescent="0.3">
      <c r="A8">
        <f>'map3'!A8+8192</f>
        <v>25730</v>
      </c>
      <c r="B8">
        <f>'map3'!B8+8192</f>
        <v>25731</v>
      </c>
      <c r="C8">
        <f>'map3'!C8+8192</f>
        <v>25732</v>
      </c>
      <c r="D8">
        <f>'map3'!D8+8192</f>
        <v>25733</v>
      </c>
      <c r="E8">
        <f>'map3'!E8+8192</f>
        <v>25734</v>
      </c>
      <c r="F8">
        <f>'map3'!F8+8192</f>
        <v>25735</v>
      </c>
      <c r="G8">
        <f>'map3'!G8+8192</f>
        <v>25736</v>
      </c>
      <c r="H8">
        <f>'map3'!H8+8192</f>
        <v>25737</v>
      </c>
      <c r="I8">
        <f>'map3'!I8+8192</f>
        <v>25738</v>
      </c>
      <c r="J8">
        <f>'map3'!J8+8192</f>
        <v>25739</v>
      </c>
      <c r="K8">
        <f>'map3'!K8+8192</f>
        <v>25740</v>
      </c>
      <c r="L8">
        <f>'map3'!L8+8192</f>
        <v>25741</v>
      </c>
      <c r="M8">
        <f>'map3'!M8+8192</f>
        <v>25742</v>
      </c>
      <c r="N8">
        <f>'map3'!N8+8192</f>
        <v>25743</v>
      </c>
      <c r="O8">
        <f>'map3'!O8+8192</f>
        <v>25744</v>
      </c>
      <c r="P8">
        <f>'map3'!P8+8192</f>
        <v>25745</v>
      </c>
      <c r="Q8">
        <f>'map3'!Q8+8192</f>
        <v>25746</v>
      </c>
      <c r="R8">
        <f>'map3'!R8+8192</f>
        <v>25747</v>
      </c>
      <c r="S8">
        <f>'map3'!S8+8192</f>
        <v>25748</v>
      </c>
      <c r="T8">
        <f>'map3'!T8+8192</f>
        <v>25749</v>
      </c>
      <c r="U8">
        <f>'map3'!U8+8192</f>
        <v>25750</v>
      </c>
      <c r="V8">
        <f>'map3'!V8+8192</f>
        <v>25751</v>
      </c>
      <c r="W8">
        <f>'map3'!W8+8192</f>
        <v>25752</v>
      </c>
      <c r="X8">
        <f>'map3'!X8+8192</f>
        <v>25753</v>
      </c>
      <c r="Y8">
        <f>'map3'!Y8+8192</f>
        <v>25754</v>
      </c>
      <c r="Z8">
        <f>'map3'!Z8+8192</f>
        <v>25755</v>
      </c>
      <c r="AA8">
        <f>'map3'!AA8+8192</f>
        <v>25756</v>
      </c>
      <c r="AB8">
        <f>'map3'!AB8+8192</f>
        <v>25757</v>
      </c>
      <c r="AC8">
        <f>'map3'!AC8+8192</f>
        <v>25758</v>
      </c>
      <c r="AD8">
        <f>'map3'!AD8+8192</f>
        <v>25759</v>
      </c>
      <c r="AE8">
        <f>'map3'!AE8+8192</f>
        <v>25760</v>
      </c>
      <c r="AF8">
        <f>'map3'!AF8+8192</f>
        <v>25761</v>
      </c>
      <c r="AG8">
        <f>'map3'!AG8+8192</f>
        <v>25762</v>
      </c>
      <c r="AH8">
        <f>'map3'!AH8+8192</f>
        <v>25763</v>
      </c>
      <c r="AI8">
        <f>'map3'!AI8+8192</f>
        <v>25764</v>
      </c>
      <c r="AJ8">
        <f>'map3'!AJ8+8192</f>
        <v>25765</v>
      </c>
      <c r="AK8">
        <f>'map3'!AK8+8192</f>
        <v>25766</v>
      </c>
      <c r="AL8">
        <f>'map3'!AL8+8192</f>
        <v>25767</v>
      </c>
      <c r="AM8">
        <f>'map3'!AM8+8192</f>
        <v>25768</v>
      </c>
      <c r="AN8">
        <f>'map3'!AN8+8192</f>
        <v>25769</v>
      </c>
      <c r="AO8">
        <f>'map3'!AO8+8192</f>
        <v>25770</v>
      </c>
      <c r="AP8">
        <f>'map3'!AP8+8192</f>
        <v>25771</v>
      </c>
      <c r="AQ8">
        <f>'map3'!AQ8+8192</f>
        <v>25772</v>
      </c>
      <c r="AR8">
        <f>'map3'!AR8+8192</f>
        <v>25773</v>
      </c>
      <c r="AS8">
        <f>'map3'!AS8+8192</f>
        <v>25774</v>
      </c>
      <c r="AT8">
        <f>'map3'!AT8+8192</f>
        <v>25775</v>
      </c>
      <c r="AU8">
        <f>'map3'!AU8+8192</f>
        <v>25776</v>
      </c>
      <c r="AV8">
        <f>'map3'!AV8+8192</f>
        <v>25777</v>
      </c>
      <c r="AW8">
        <f>'map3'!AW8+8192</f>
        <v>25778</v>
      </c>
      <c r="AX8">
        <f>'map3'!AX8+8192</f>
        <v>25779</v>
      </c>
      <c r="AY8">
        <f>'map3'!AY8+8192</f>
        <v>25780</v>
      </c>
      <c r="AZ8">
        <f>'map3'!AZ8+8192</f>
        <v>25781</v>
      </c>
      <c r="BA8">
        <f>'map3'!BA8+8192</f>
        <v>25782</v>
      </c>
      <c r="BB8">
        <f>'map3'!BB8+8192</f>
        <v>25783</v>
      </c>
      <c r="BC8">
        <f>'map3'!BC8+8192</f>
        <v>25784</v>
      </c>
      <c r="BD8">
        <f>'map3'!BD8+8192</f>
        <v>25785</v>
      </c>
      <c r="BE8">
        <f>'map3'!BE8+8192</f>
        <v>25786</v>
      </c>
      <c r="BF8">
        <f>'map3'!BF8+8192</f>
        <v>25787</v>
      </c>
      <c r="BG8">
        <f>'map3'!BG8+8192</f>
        <v>25788</v>
      </c>
      <c r="BH8">
        <f>'map3'!BH8+8192</f>
        <v>25789</v>
      </c>
      <c r="BI8">
        <f>'map3'!BI8+8192</f>
        <v>25790</v>
      </c>
      <c r="BJ8">
        <f>'map3'!BJ8+8192</f>
        <v>25791</v>
      </c>
      <c r="BK8">
        <f>'map3'!BK8+8192</f>
        <v>25792</v>
      </c>
      <c r="BL8">
        <f>'map3'!BL8+8192</f>
        <v>25793</v>
      </c>
      <c r="BM8">
        <f>'map3'!BM8+8192</f>
        <v>25794</v>
      </c>
      <c r="BN8">
        <f>'map3'!BN8+8192</f>
        <v>25795</v>
      </c>
      <c r="BO8">
        <f>'map3'!BO8+8192</f>
        <v>25796</v>
      </c>
      <c r="BP8">
        <f>'map3'!BP8+8192</f>
        <v>25797</v>
      </c>
      <c r="BQ8">
        <f>'map3'!BQ8+8192</f>
        <v>25798</v>
      </c>
      <c r="BR8">
        <f>'map3'!BR8+8192</f>
        <v>25799</v>
      </c>
      <c r="BS8">
        <f>'map3'!BS8+8192</f>
        <v>25800</v>
      </c>
      <c r="BT8">
        <f>'map3'!BT8+8192</f>
        <v>25801</v>
      </c>
      <c r="BU8">
        <f>'map3'!BU8+8192</f>
        <v>25802</v>
      </c>
      <c r="BV8">
        <f>'map3'!BV8+8192</f>
        <v>25803</v>
      </c>
      <c r="BW8">
        <f>'map3'!BW8+8192</f>
        <v>25804</v>
      </c>
      <c r="BX8">
        <f>'map3'!BX8+8192</f>
        <v>25805</v>
      </c>
      <c r="BY8">
        <f>'map3'!BY8+8192</f>
        <v>25806</v>
      </c>
      <c r="BZ8">
        <f>'map3'!BZ8+8192</f>
        <v>25807</v>
      </c>
      <c r="CA8">
        <f>'map3'!CA8+8192</f>
        <v>25808</v>
      </c>
      <c r="CB8">
        <f>'map3'!CB8+8192</f>
        <v>25809</v>
      </c>
      <c r="CC8">
        <f>'map3'!CC8+8192</f>
        <v>25810</v>
      </c>
      <c r="CD8">
        <f>'map3'!CD8+8192</f>
        <v>25811</v>
      </c>
      <c r="CE8">
        <f>'map3'!CE8+8192</f>
        <v>25812</v>
      </c>
      <c r="CF8">
        <f>'map3'!CF8+8192</f>
        <v>25813</v>
      </c>
      <c r="CG8">
        <f>'map3'!CG8+8192</f>
        <v>25814</v>
      </c>
      <c r="CH8">
        <f>'map3'!CH8+8192</f>
        <v>25815</v>
      </c>
      <c r="CI8">
        <f>'map3'!CI8+8192</f>
        <v>25816</v>
      </c>
      <c r="CJ8">
        <f>'map3'!CJ8+8192</f>
        <v>25817</v>
      </c>
      <c r="CK8">
        <f>'map3'!CK8+8192</f>
        <v>25818</v>
      </c>
      <c r="CL8">
        <f>'map3'!CL8+8192</f>
        <v>25819</v>
      </c>
      <c r="CM8">
        <f>'map3'!CM8+8192</f>
        <v>25820</v>
      </c>
      <c r="CN8">
        <f>'map3'!CN8+8192</f>
        <v>25821</v>
      </c>
      <c r="CO8">
        <f>'map3'!CO8+8192</f>
        <v>25822</v>
      </c>
      <c r="CP8">
        <f>'map3'!CP8+8192</f>
        <v>25823</v>
      </c>
      <c r="CQ8">
        <f>'map3'!CQ8+8192</f>
        <v>25824</v>
      </c>
      <c r="CR8">
        <f>'map3'!CR8+8192</f>
        <v>25825</v>
      </c>
      <c r="CS8">
        <f>'map3'!CS8+8192</f>
        <v>25826</v>
      </c>
      <c r="CT8">
        <f>'map3'!CT8+8192</f>
        <v>25827</v>
      </c>
      <c r="CU8">
        <f>'map3'!CU8+8192</f>
        <v>25828</v>
      </c>
      <c r="CV8">
        <f>'map3'!CV8+8192</f>
        <v>25829</v>
      </c>
      <c r="CW8">
        <f>'map3'!CW8+8192</f>
        <v>25830</v>
      </c>
      <c r="CX8">
        <f>'map3'!CX8+8192</f>
        <v>25831</v>
      </c>
      <c r="CY8">
        <f>'map3'!CY8+8192</f>
        <v>25832</v>
      </c>
      <c r="CZ8">
        <f>'map3'!CZ8+8192</f>
        <v>25833</v>
      </c>
      <c r="DA8">
        <f>'map3'!DA8+8192</f>
        <v>25834</v>
      </c>
      <c r="DB8">
        <f>'map3'!DB8+8192</f>
        <v>25835</v>
      </c>
      <c r="DC8">
        <f>'map3'!DC8+8192</f>
        <v>25836</v>
      </c>
      <c r="DD8">
        <f>'map3'!DD8+8192</f>
        <v>25837</v>
      </c>
      <c r="DE8">
        <f>'map3'!DE8+8192</f>
        <v>25838</v>
      </c>
      <c r="DF8">
        <f>'map3'!DF8+8192</f>
        <v>25839</v>
      </c>
      <c r="DG8">
        <f>'map3'!DG8+8192</f>
        <v>25840</v>
      </c>
      <c r="DH8">
        <f>'map3'!DH8+8192</f>
        <v>25841</v>
      </c>
      <c r="DI8">
        <f>'map3'!DI8+8192</f>
        <v>25842</v>
      </c>
      <c r="DJ8">
        <f>'map3'!DJ8+8192</f>
        <v>25843</v>
      </c>
      <c r="DK8">
        <f>'map3'!DK8+8192</f>
        <v>25844</v>
      </c>
      <c r="DL8">
        <f>'map3'!DL8+8192</f>
        <v>25845</v>
      </c>
      <c r="DM8">
        <f>'map3'!DM8+8192</f>
        <v>25846</v>
      </c>
      <c r="DN8">
        <f>'map3'!DN8+8192</f>
        <v>25847</v>
      </c>
      <c r="DO8">
        <f>'map3'!DO8+8192</f>
        <v>25848</v>
      </c>
      <c r="DP8">
        <f>'map3'!DP8+8192</f>
        <v>25849</v>
      </c>
      <c r="DQ8">
        <f>'map3'!DQ8+8192</f>
        <v>25850</v>
      </c>
      <c r="DR8">
        <f>'map3'!DR8+8192</f>
        <v>25851</v>
      </c>
      <c r="DS8">
        <f>'map3'!DS8+8192</f>
        <v>25852</v>
      </c>
      <c r="DT8">
        <f>'map3'!DT8+8192</f>
        <v>25853</v>
      </c>
      <c r="DU8">
        <f>'map3'!DU8+8192</f>
        <v>25854</v>
      </c>
      <c r="DV8">
        <f>'map3'!DV8+8192</f>
        <v>25855</v>
      </c>
      <c r="DW8">
        <f>'map3'!DW8+8192</f>
        <v>25856</v>
      </c>
      <c r="DX8">
        <f>'map3'!DX8+8192</f>
        <v>25857</v>
      </c>
    </row>
    <row r="9" spans="1:128" x14ac:dyDescent="0.3">
      <c r="A9">
        <f>'map3'!A9+8192</f>
        <v>25858</v>
      </c>
      <c r="B9">
        <f>'map3'!B9+8192</f>
        <v>25859</v>
      </c>
      <c r="C9">
        <f>'map3'!C9+8192</f>
        <v>25860</v>
      </c>
      <c r="D9">
        <f>'map3'!D9+8192</f>
        <v>25861</v>
      </c>
      <c r="E9">
        <f>'map3'!E9+8192</f>
        <v>25862</v>
      </c>
      <c r="F9">
        <f>'map3'!F9+8192</f>
        <v>25863</v>
      </c>
      <c r="G9">
        <f>'map3'!G9+8192</f>
        <v>25864</v>
      </c>
      <c r="H9">
        <f>'map3'!H9+8192</f>
        <v>25865</v>
      </c>
      <c r="I9">
        <f>'map3'!I9+8192</f>
        <v>25866</v>
      </c>
      <c r="J9">
        <f>'map3'!J9+8192</f>
        <v>25867</v>
      </c>
      <c r="K9">
        <f>'map3'!K9+8192</f>
        <v>25868</v>
      </c>
      <c r="L9">
        <f>'map3'!L9+8192</f>
        <v>25869</v>
      </c>
      <c r="M9">
        <f>'map3'!M9+8192</f>
        <v>25870</v>
      </c>
      <c r="N9">
        <f>'map3'!N9+8192</f>
        <v>25871</v>
      </c>
      <c r="O9">
        <f>'map3'!O9+8192</f>
        <v>25872</v>
      </c>
      <c r="P9">
        <f>'map3'!P9+8192</f>
        <v>25873</v>
      </c>
      <c r="Q9">
        <f>'map3'!Q9+8192</f>
        <v>25874</v>
      </c>
      <c r="R9">
        <f>'map3'!R9+8192</f>
        <v>25875</v>
      </c>
      <c r="S9">
        <f>'map3'!S9+8192</f>
        <v>25876</v>
      </c>
      <c r="T9">
        <f>'map3'!T9+8192</f>
        <v>25877</v>
      </c>
      <c r="U9">
        <f>'map3'!U9+8192</f>
        <v>25878</v>
      </c>
      <c r="V9">
        <f>'map3'!V9+8192</f>
        <v>25879</v>
      </c>
      <c r="W9">
        <f>'map3'!W9+8192</f>
        <v>25880</v>
      </c>
      <c r="X9">
        <f>'map3'!X9+8192</f>
        <v>25881</v>
      </c>
      <c r="Y9">
        <f>'map3'!Y9+8192</f>
        <v>25882</v>
      </c>
      <c r="Z9">
        <f>'map3'!Z9+8192</f>
        <v>25883</v>
      </c>
      <c r="AA9">
        <f>'map3'!AA9+8192</f>
        <v>25884</v>
      </c>
      <c r="AB9">
        <f>'map3'!AB9+8192</f>
        <v>25885</v>
      </c>
      <c r="AC9">
        <f>'map3'!AC9+8192</f>
        <v>25886</v>
      </c>
      <c r="AD9">
        <f>'map3'!AD9+8192</f>
        <v>25887</v>
      </c>
      <c r="AE9">
        <f>'map3'!AE9+8192</f>
        <v>25888</v>
      </c>
      <c r="AF9">
        <f>'map3'!AF9+8192</f>
        <v>25889</v>
      </c>
      <c r="AG9">
        <f>'map3'!AG9+8192</f>
        <v>25890</v>
      </c>
      <c r="AH9">
        <f>'map3'!AH9+8192</f>
        <v>25891</v>
      </c>
      <c r="AI9">
        <f>'map3'!AI9+8192</f>
        <v>25892</v>
      </c>
      <c r="AJ9">
        <f>'map3'!AJ9+8192</f>
        <v>25893</v>
      </c>
      <c r="AK9">
        <f>'map3'!AK9+8192</f>
        <v>25894</v>
      </c>
      <c r="AL9">
        <f>'map3'!AL9+8192</f>
        <v>25895</v>
      </c>
      <c r="AM9">
        <f>'map3'!AM9+8192</f>
        <v>25896</v>
      </c>
      <c r="AN9">
        <f>'map3'!AN9+8192</f>
        <v>25897</v>
      </c>
      <c r="AO9">
        <f>'map3'!AO9+8192</f>
        <v>25898</v>
      </c>
      <c r="AP9">
        <f>'map3'!AP9+8192</f>
        <v>25899</v>
      </c>
      <c r="AQ9">
        <f>'map3'!AQ9+8192</f>
        <v>25900</v>
      </c>
      <c r="AR9">
        <f>'map3'!AR9+8192</f>
        <v>25901</v>
      </c>
      <c r="AS9">
        <f>'map3'!AS9+8192</f>
        <v>25902</v>
      </c>
      <c r="AT9">
        <f>'map3'!AT9+8192</f>
        <v>25903</v>
      </c>
      <c r="AU9">
        <f>'map3'!AU9+8192</f>
        <v>25904</v>
      </c>
      <c r="AV9">
        <f>'map3'!AV9+8192</f>
        <v>25905</v>
      </c>
      <c r="AW9">
        <f>'map3'!AW9+8192</f>
        <v>25906</v>
      </c>
      <c r="AX9">
        <f>'map3'!AX9+8192</f>
        <v>25907</v>
      </c>
      <c r="AY9">
        <f>'map3'!AY9+8192</f>
        <v>25908</v>
      </c>
      <c r="AZ9">
        <f>'map3'!AZ9+8192</f>
        <v>25909</v>
      </c>
      <c r="BA9">
        <f>'map3'!BA9+8192</f>
        <v>25910</v>
      </c>
      <c r="BB9">
        <f>'map3'!BB9+8192</f>
        <v>25911</v>
      </c>
      <c r="BC9">
        <f>'map3'!BC9+8192</f>
        <v>25912</v>
      </c>
      <c r="BD9">
        <f>'map3'!BD9+8192</f>
        <v>25913</v>
      </c>
      <c r="BE9">
        <f>'map3'!BE9+8192</f>
        <v>25914</v>
      </c>
      <c r="BF9">
        <f>'map3'!BF9+8192</f>
        <v>25915</v>
      </c>
      <c r="BG9">
        <f>'map3'!BG9+8192</f>
        <v>25916</v>
      </c>
      <c r="BH9">
        <f>'map3'!BH9+8192</f>
        <v>25917</v>
      </c>
      <c r="BI9">
        <f>'map3'!BI9+8192</f>
        <v>25918</v>
      </c>
      <c r="BJ9">
        <f>'map3'!BJ9+8192</f>
        <v>25919</v>
      </c>
      <c r="BK9">
        <f>'map3'!BK9+8192</f>
        <v>25920</v>
      </c>
      <c r="BL9">
        <f>'map3'!BL9+8192</f>
        <v>25921</v>
      </c>
      <c r="BM9">
        <f>'map3'!BM9+8192</f>
        <v>25922</v>
      </c>
      <c r="BN9">
        <f>'map3'!BN9+8192</f>
        <v>25923</v>
      </c>
      <c r="BO9">
        <f>'map3'!BO9+8192</f>
        <v>25924</v>
      </c>
      <c r="BP9">
        <f>'map3'!BP9+8192</f>
        <v>25925</v>
      </c>
      <c r="BQ9">
        <f>'map3'!BQ9+8192</f>
        <v>25926</v>
      </c>
      <c r="BR9">
        <f>'map3'!BR9+8192</f>
        <v>25927</v>
      </c>
      <c r="BS9">
        <f>'map3'!BS9+8192</f>
        <v>25928</v>
      </c>
      <c r="BT9">
        <f>'map3'!BT9+8192</f>
        <v>25929</v>
      </c>
      <c r="BU9">
        <f>'map3'!BU9+8192</f>
        <v>25930</v>
      </c>
      <c r="BV9">
        <f>'map3'!BV9+8192</f>
        <v>25931</v>
      </c>
      <c r="BW9">
        <f>'map3'!BW9+8192</f>
        <v>25932</v>
      </c>
      <c r="BX9">
        <f>'map3'!BX9+8192</f>
        <v>25933</v>
      </c>
      <c r="BY9">
        <f>'map3'!BY9+8192</f>
        <v>25934</v>
      </c>
      <c r="BZ9">
        <f>'map3'!BZ9+8192</f>
        <v>25935</v>
      </c>
      <c r="CA9">
        <f>'map3'!CA9+8192</f>
        <v>25936</v>
      </c>
      <c r="CB9">
        <f>'map3'!CB9+8192</f>
        <v>25937</v>
      </c>
      <c r="CC9">
        <f>'map3'!CC9+8192</f>
        <v>25938</v>
      </c>
      <c r="CD9">
        <f>'map3'!CD9+8192</f>
        <v>25939</v>
      </c>
      <c r="CE9">
        <f>'map3'!CE9+8192</f>
        <v>25940</v>
      </c>
      <c r="CF9">
        <f>'map3'!CF9+8192</f>
        <v>25941</v>
      </c>
      <c r="CG9">
        <f>'map3'!CG9+8192</f>
        <v>25942</v>
      </c>
      <c r="CH9">
        <f>'map3'!CH9+8192</f>
        <v>25943</v>
      </c>
      <c r="CI9">
        <f>'map3'!CI9+8192</f>
        <v>25944</v>
      </c>
      <c r="CJ9">
        <f>'map3'!CJ9+8192</f>
        <v>25945</v>
      </c>
      <c r="CK9">
        <f>'map3'!CK9+8192</f>
        <v>25946</v>
      </c>
      <c r="CL9">
        <f>'map3'!CL9+8192</f>
        <v>25947</v>
      </c>
      <c r="CM9">
        <f>'map3'!CM9+8192</f>
        <v>25948</v>
      </c>
      <c r="CN9">
        <f>'map3'!CN9+8192</f>
        <v>25949</v>
      </c>
      <c r="CO9">
        <f>'map3'!CO9+8192</f>
        <v>25950</v>
      </c>
      <c r="CP9">
        <f>'map3'!CP9+8192</f>
        <v>25951</v>
      </c>
      <c r="CQ9">
        <f>'map3'!CQ9+8192</f>
        <v>25952</v>
      </c>
      <c r="CR9">
        <f>'map3'!CR9+8192</f>
        <v>25953</v>
      </c>
      <c r="CS9">
        <f>'map3'!CS9+8192</f>
        <v>25954</v>
      </c>
      <c r="CT9">
        <f>'map3'!CT9+8192</f>
        <v>25955</v>
      </c>
      <c r="CU9">
        <f>'map3'!CU9+8192</f>
        <v>25956</v>
      </c>
      <c r="CV9">
        <f>'map3'!CV9+8192</f>
        <v>25957</v>
      </c>
      <c r="CW9">
        <f>'map3'!CW9+8192</f>
        <v>25958</v>
      </c>
      <c r="CX9">
        <f>'map3'!CX9+8192</f>
        <v>25959</v>
      </c>
      <c r="CY9">
        <f>'map3'!CY9+8192</f>
        <v>25960</v>
      </c>
      <c r="CZ9">
        <f>'map3'!CZ9+8192</f>
        <v>25961</v>
      </c>
      <c r="DA9">
        <f>'map3'!DA9+8192</f>
        <v>25962</v>
      </c>
      <c r="DB9">
        <f>'map3'!DB9+8192</f>
        <v>25963</v>
      </c>
      <c r="DC9">
        <f>'map3'!DC9+8192</f>
        <v>25964</v>
      </c>
      <c r="DD9">
        <f>'map3'!DD9+8192</f>
        <v>25965</v>
      </c>
      <c r="DE9">
        <f>'map3'!DE9+8192</f>
        <v>25966</v>
      </c>
      <c r="DF9">
        <f>'map3'!DF9+8192</f>
        <v>25967</v>
      </c>
      <c r="DG9">
        <f>'map3'!DG9+8192</f>
        <v>25968</v>
      </c>
      <c r="DH9">
        <f>'map3'!DH9+8192</f>
        <v>25969</v>
      </c>
      <c r="DI9">
        <f>'map3'!DI9+8192</f>
        <v>25970</v>
      </c>
      <c r="DJ9">
        <f>'map3'!DJ9+8192</f>
        <v>25971</v>
      </c>
      <c r="DK9">
        <f>'map3'!DK9+8192</f>
        <v>25972</v>
      </c>
      <c r="DL9">
        <f>'map3'!DL9+8192</f>
        <v>25973</v>
      </c>
      <c r="DM9">
        <f>'map3'!DM9+8192</f>
        <v>25974</v>
      </c>
      <c r="DN9">
        <f>'map3'!DN9+8192</f>
        <v>25975</v>
      </c>
      <c r="DO9">
        <f>'map3'!DO9+8192</f>
        <v>25976</v>
      </c>
      <c r="DP9">
        <f>'map3'!DP9+8192</f>
        <v>25977</v>
      </c>
      <c r="DQ9">
        <f>'map3'!DQ9+8192</f>
        <v>25978</v>
      </c>
      <c r="DR9">
        <f>'map3'!DR9+8192</f>
        <v>25979</v>
      </c>
      <c r="DS9">
        <f>'map3'!DS9+8192</f>
        <v>25980</v>
      </c>
      <c r="DT9">
        <f>'map3'!DT9+8192</f>
        <v>25981</v>
      </c>
      <c r="DU9">
        <f>'map3'!DU9+8192</f>
        <v>25982</v>
      </c>
      <c r="DV9">
        <f>'map3'!DV9+8192</f>
        <v>25983</v>
      </c>
      <c r="DW9">
        <f>'map3'!DW9+8192</f>
        <v>25984</v>
      </c>
      <c r="DX9">
        <f>'map3'!DX9+8192</f>
        <v>25985</v>
      </c>
    </row>
    <row r="10" spans="1:128" x14ac:dyDescent="0.3">
      <c r="A10">
        <f>'map3'!A10+8192</f>
        <v>25986</v>
      </c>
      <c r="B10">
        <f>'map3'!B10+8192</f>
        <v>25987</v>
      </c>
      <c r="C10">
        <f>'map3'!C10+8192</f>
        <v>25988</v>
      </c>
      <c r="D10">
        <f>'map3'!D10+8192</f>
        <v>25989</v>
      </c>
      <c r="E10">
        <f>'map3'!E10+8192</f>
        <v>25990</v>
      </c>
      <c r="F10">
        <f>'map3'!F10+8192</f>
        <v>25991</v>
      </c>
      <c r="G10">
        <f>'map3'!G10+8192</f>
        <v>25992</v>
      </c>
      <c r="H10">
        <f>'map3'!H10+8192</f>
        <v>25993</v>
      </c>
      <c r="I10">
        <f>'map3'!I10+8192</f>
        <v>25994</v>
      </c>
      <c r="J10">
        <f>'map3'!J10+8192</f>
        <v>25995</v>
      </c>
      <c r="K10">
        <f>'map3'!K10+8192</f>
        <v>25996</v>
      </c>
      <c r="L10">
        <f>'map3'!L10+8192</f>
        <v>25997</v>
      </c>
      <c r="M10">
        <f>'map3'!M10+8192</f>
        <v>25998</v>
      </c>
      <c r="N10">
        <f>'map3'!N10+8192</f>
        <v>25999</v>
      </c>
      <c r="O10">
        <f>'map3'!O10+8192</f>
        <v>26000</v>
      </c>
      <c r="P10">
        <f>'map3'!P10+8192</f>
        <v>26001</v>
      </c>
      <c r="Q10">
        <f>'map3'!Q10+8192</f>
        <v>26002</v>
      </c>
      <c r="R10">
        <f>'map3'!R10+8192</f>
        <v>26003</v>
      </c>
      <c r="S10">
        <f>'map3'!S10+8192</f>
        <v>26004</v>
      </c>
      <c r="T10">
        <f>'map3'!T10+8192</f>
        <v>26005</v>
      </c>
      <c r="U10">
        <f>'map3'!U10+8192</f>
        <v>26006</v>
      </c>
      <c r="V10">
        <f>'map3'!V10+8192</f>
        <v>26007</v>
      </c>
      <c r="W10">
        <f>'map3'!W10+8192</f>
        <v>26008</v>
      </c>
      <c r="X10">
        <f>'map3'!X10+8192</f>
        <v>26009</v>
      </c>
      <c r="Y10">
        <f>'map3'!Y10+8192</f>
        <v>26010</v>
      </c>
      <c r="Z10">
        <f>'map3'!Z10+8192</f>
        <v>26011</v>
      </c>
      <c r="AA10">
        <f>'map3'!AA10+8192</f>
        <v>26012</v>
      </c>
      <c r="AB10">
        <f>'map3'!AB10+8192</f>
        <v>26013</v>
      </c>
      <c r="AC10">
        <f>'map3'!AC10+8192</f>
        <v>26014</v>
      </c>
      <c r="AD10">
        <f>'map3'!AD10+8192</f>
        <v>26015</v>
      </c>
      <c r="AE10">
        <f>'map3'!AE10+8192</f>
        <v>26016</v>
      </c>
      <c r="AF10">
        <f>'map3'!AF10+8192</f>
        <v>26017</v>
      </c>
      <c r="AG10">
        <f>'map3'!AG10+8192</f>
        <v>26018</v>
      </c>
      <c r="AH10">
        <f>'map3'!AH10+8192</f>
        <v>26019</v>
      </c>
      <c r="AI10">
        <f>'map3'!AI10+8192</f>
        <v>26020</v>
      </c>
      <c r="AJ10">
        <f>'map3'!AJ10+8192</f>
        <v>26021</v>
      </c>
      <c r="AK10">
        <f>'map3'!AK10+8192</f>
        <v>26022</v>
      </c>
      <c r="AL10">
        <f>'map3'!AL10+8192</f>
        <v>26023</v>
      </c>
      <c r="AM10">
        <f>'map3'!AM10+8192</f>
        <v>26024</v>
      </c>
      <c r="AN10">
        <f>'map3'!AN10+8192</f>
        <v>26025</v>
      </c>
      <c r="AO10">
        <f>'map3'!AO10+8192</f>
        <v>26026</v>
      </c>
      <c r="AP10">
        <f>'map3'!AP10+8192</f>
        <v>26027</v>
      </c>
      <c r="AQ10">
        <f>'map3'!AQ10+8192</f>
        <v>26028</v>
      </c>
      <c r="AR10">
        <f>'map3'!AR10+8192</f>
        <v>26029</v>
      </c>
      <c r="AS10">
        <f>'map3'!AS10+8192</f>
        <v>26030</v>
      </c>
      <c r="AT10">
        <f>'map3'!AT10+8192</f>
        <v>26031</v>
      </c>
      <c r="AU10">
        <f>'map3'!AU10+8192</f>
        <v>26032</v>
      </c>
      <c r="AV10">
        <f>'map3'!AV10+8192</f>
        <v>26033</v>
      </c>
      <c r="AW10">
        <f>'map3'!AW10+8192</f>
        <v>26034</v>
      </c>
      <c r="AX10">
        <f>'map3'!AX10+8192</f>
        <v>26035</v>
      </c>
      <c r="AY10">
        <f>'map3'!AY10+8192</f>
        <v>26036</v>
      </c>
      <c r="AZ10">
        <f>'map3'!AZ10+8192</f>
        <v>26037</v>
      </c>
      <c r="BA10">
        <f>'map3'!BA10+8192</f>
        <v>26038</v>
      </c>
      <c r="BB10">
        <f>'map3'!BB10+8192</f>
        <v>26039</v>
      </c>
      <c r="BC10">
        <f>'map3'!BC10+8192</f>
        <v>26040</v>
      </c>
      <c r="BD10">
        <f>'map3'!BD10+8192</f>
        <v>26041</v>
      </c>
      <c r="BE10">
        <f>'map3'!BE10+8192</f>
        <v>26042</v>
      </c>
      <c r="BF10">
        <f>'map3'!BF10+8192</f>
        <v>26043</v>
      </c>
      <c r="BG10">
        <f>'map3'!BG10+8192</f>
        <v>26044</v>
      </c>
      <c r="BH10">
        <f>'map3'!BH10+8192</f>
        <v>26045</v>
      </c>
      <c r="BI10">
        <f>'map3'!BI10+8192</f>
        <v>26046</v>
      </c>
      <c r="BJ10">
        <f>'map3'!BJ10+8192</f>
        <v>26047</v>
      </c>
      <c r="BK10">
        <f>'map3'!BK10+8192</f>
        <v>26048</v>
      </c>
      <c r="BL10">
        <f>'map3'!BL10+8192</f>
        <v>26049</v>
      </c>
      <c r="BM10">
        <f>'map3'!BM10+8192</f>
        <v>26050</v>
      </c>
      <c r="BN10">
        <f>'map3'!BN10+8192</f>
        <v>26051</v>
      </c>
      <c r="BO10">
        <f>'map3'!BO10+8192</f>
        <v>26052</v>
      </c>
      <c r="BP10">
        <f>'map3'!BP10+8192</f>
        <v>26053</v>
      </c>
      <c r="BQ10">
        <f>'map3'!BQ10+8192</f>
        <v>26054</v>
      </c>
      <c r="BR10">
        <f>'map3'!BR10+8192</f>
        <v>26055</v>
      </c>
      <c r="BS10">
        <f>'map3'!BS10+8192</f>
        <v>26056</v>
      </c>
      <c r="BT10">
        <f>'map3'!BT10+8192</f>
        <v>26057</v>
      </c>
      <c r="BU10">
        <f>'map3'!BU10+8192</f>
        <v>26058</v>
      </c>
      <c r="BV10">
        <f>'map3'!BV10+8192</f>
        <v>26059</v>
      </c>
      <c r="BW10">
        <f>'map3'!BW10+8192</f>
        <v>26060</v>
      </c>
      <c r="BX10">
        <f>'map3'!BX10+8192</f>
        <v>26061</v>
      </c>
      <c r="BY10">
        <f>'map3'!BY10+8192</f>
        <v>26062</v>
      </c>
      <c r="BZ10">
        <f>'map3'!BZ10+8192</f>
        <v>26063</v>
      </c>
      <c r="CA10">
        <f>'map3'!CA10+8192</f>
        <v>26064</v>
      </c>
      <c r="CB10">
        <f>'map3'!CB10+8192</f>
        <v>26065</v>
      </c>
      <c r="CC10">
        <f>'map3'!CC10+8192</f>
        <v>26066</v>
      </c>
      <c r="CD10">
        <f>'map3'!CD10+8192</f>
        <v>26067</v>
      </c>
      <c r="CE10">
        <f>'map3'!CE10+8192</f>
        <v>26068</v>
      </c>
      <c r="CF10">
        <f>'map3'!CF10+8192</f>
        <v>26069</v>
      </c>
      <c r="CG10">
        <f>'map3'!CG10+8192</f>
        <v>26070</v>
      </c>
      <c r="CH10">
        <f>'map3'!CH10+8192</f>
        <v>26071</v>
      </c>
      <c r="CI10">
        <f>'map3'!CI10+8192</f>
        <v>26072</v>
      </c>
      <c r="CJ10">
        <f>'map3'!CJ10+8192</f>
        <v>26073</v>
      </c>
      <c r="CK10">
        <f>'map3'!CK10+8192</f>
        <v>26074</v>
      </c>
      <c r="CL10">
        <f>'map3'!CL10+8192</f>
        <v>26075</v>
      </c>
      <c r="CM10">
        <f>'map3'!CM10+8192</f>
        <v>26076</v>
      </c>
      <c r="CN10">
        <f>'map3'!CN10+8192</f>
        <v>26077</v>
      </c>
      <c r="CO10">
        <f>'map3'!CO10+8192</f>
        <v>26078</v>
      </c>
      <c r="CP10">
        <f>'map3'!CP10+8192</f>
        <v>26079</v>
      </c>
      <c r="CQ10">
        <f>'map3'!CQ10+8192</f>
        <v>26080</v>
      </c>
      <c r="CR10">
        <f>'map3'!CR10+8192</f>
        <v>26081</v>
      </c>
      <c r="CS10">
        <f>'map3'!CS10+8192</f>
        <v>26082</v>
      </c>
      <c r="CT10">
        <f>'map3'!CT10+8192</f>
        <v>26083</v>
      </c>
      <c r="CU10">
        <f>'map3'!CU10+8192</f>
        <v>26084</v>
      </c>
      <c r="CV10">
        <f>'map3'!CV10+8192</f>
        <v>26085</v>
      </c>
      <c r="CW10">
        <f>'map3'!CW10+8192</f>
        <v>26086</v>
      </c>
      <c r="CX10">
        <f>'map3'!CX10+8192</f>
        <v>26087</v>
      </c>
      <c r="CY10">
        <f>'map3'!CY10+8192</f>
        <v>26088</v>
      </c>
      <c r="CZ10">
        <f>'map3'!CZ10+8192</f>
        <v>26089</v>
      </c>
      <c r="DA10">
        <f>'map3'!DA10+8192</f>
        <v>26090</v>
      </c>
      <c r="DB10">
        <f>'map3'!DB10+8192</f>
        <v>26091</v>
      </c>
      <c r="DC10">
        <f>'map3'!DC10+8192</f>
        <v>26092</v>
      </c>
      <c r="DD10">
        <f>'map3'!DD10+8192</f>
        <v>26093</v>
      </c>
      <c r="DE10">
        <f>'map3'!DE10+8192</f>
        <v>26094</v>
      </c>
      <c r="DF10">
        <f>'map3'!DF10+8192</f>
        <v>26095</v>
      </c>
      <c r="DG10">
        <f>'map3'!DG10+8192</f>
        <v>26096</v>
      </c>
      <c r="DH10">
        <f>'map3'!DH10+8192</f>
        <v>26097</v>
      </c>
      <c r="DI10">
        <f>'map3'!DI10+8192</f>
        <v>26098</v>
      </c>
      <c r="DJ10">
        <f>'map3'!DJ10+8192</f>
        <v>26099</v>
      </c>
      <c r="DK10">
        <f>'map3'!DK10+8192</f>
        <v>26100</v>
      </c>
      <c r="DL10">
        <f>'map3'!DL10+8192</f>
        <v>26101</v>
      </c>
      <c r="DM10">
        <f>'map3'!DM10+8192</f>
        <v>26102</v>
      </c>
      <c r="DN10">
        <f>'map3'!DN10+8192</f>
        <v>26103</v>
      </c>
      <c r="DO10">
        <f>'map3'!DO10+8192</f>
        <v>26104</v>
      </c>
      <c r="DP10">
        <f>'map3'!DP10+8192</f>
        <v>26105</v>
      </c>
      <c r="DQ10">
        <f>'map3'!DQ10+8192</f>
        <v>26106</v>
      </c>
      <c r="DR10">
        <f>'map3'!DR10+8192</f>
        <v>26107</v>
      </c>
      <c r="DS10">
        <f>'map3'!DS10+8192</f>
        <v>26108</v>
      </c>
      <c r="DT10">
        <f>'map3'!DT10+8192</f>
        <v>26109</v>
      </c>
      <c r="DU10">
        <f>'map3'!DU10+8192</f>
        <v>26110</v>
      </c>
      <c r="DV10">
        <f>'map3'!DV10+8192</f>
        <v>26111</v>
      </c>
      <c r="DW10">
        <f>'map3'!DW10+8192</f>
        <v>26112</v>
      </c>
      <c r="DX10">
        <f>'map3'!DX10+8192</f>
        <v>26113</v>
      </c>
    </row>
    <row r="11" spans="1:128" x14ac:dyDescent="0.3">
      <c r="A11">
        <f>'map3'!A11+8192</f>
        <v>26114</v>
      </c>
      <c r="B11">
        <f>'map3'!B11+8192</f>
        <v>26115</v>
      </c>
      <c r="C11">
        <f>'map3'!C11+8192</f>
        <v>26116</v>
      </c>
      <c r="D11">
        <f>'map3'!D11+8192</f>
        <v>26117</v>
      </c>
      <c r="E11">
        <f>'map3'!E11+8192</f>
        <v>26118</v>
      </c>
      <c r="F11">
        <f>'map3'!F11+8192</f>
        <v>26119</v>
      </c>
      <c r="G11">
        <f>'map3'!G11+8192</f>
        <v>26120</v>
      </c>
      <c r="H11">
        <f>'map3'!H11+8192</f>
        <v>26121</v>
      </c>
      <c r="I11">
        <f>'map3'!I11+8192</f>
        <v>26122</v>
      </c>
      <c r="J11">
        <f>'map3'!J11+8192</f>
        <v>26123</v>
      </c>
      <c r="K11">
        <f>'map3'!K11+8192</f>
        <v>26124</v>
      </c>
      <c r="L11">
        <f>'map3'!L11+8192</f>
        <v>26125</v>
      </c>
      <c r="M11">
        <f>'map3'!M11+8192</f>
        <v>26126</v>
      </c>
      <c r="N11">
        <f>'map3'!N11+8192</f>
        <v>26127</v>
      </c>
      <c r="O11">
        <f>'map3'!O11+8192</f>
        <v>26128</v>
      </c>
      <c r="P11">
        <f>'map3'!P11+8192</f>
        <v>26129</v>
      </c>
      <c r="Q11">
        <f>'map3'!Q11+8192</f>
        <v>26130</v>
      </c>
      <c r="R11">
        <f>'map3'!R11+8192</f>
        <v>26131</v>
      </c>
      <c r="S11">
        <f>'map3'!S11+8192</f>
        <v>26132</v>
      </c>
      <c r="T11">
        <f>'map3'!T11+8192</f>
        <v>26133</v>
      </c>
      <c r="U11">
        <f>'map3'!U11+8192</f>
        <v>26134</v>
      </c>
      <c r="V11">
        <f>'map3'!V11+8192</f>
        <v>26135</v>
      </c>
      <c r="W11">
        <f>'map3'!W11+8192</f>
        <v>26136</v>
      </c>
      <c r="X11">
        <f>'map3'!X11+8192</f>
        <v>26137</v>
      </c>
      <c r="Y11">
        <f>'map3'!Y11+8192</f>
        <v>26138</v>
      </c>
      <c r="Z11">
        <f>'map3'!Z11+8192</f>
        <v>26139</v>
      </c>
      <c r="AA11">
        <f>'map3'!AA11+8192</f>
        <v>26140</v>
      </c>
      <c r="AB11">
        <f>'map3'!AB11+8192</f>
        <v>26141</v>
      </c>
      <c r="AC11">
        <f>'map3'!AC11+8192</f>
        <v>26142</v>
      </c>
      <c r="AD11">
        <f>'map3'!AD11+8192</f>
        <v>26143</v>
      </c>
      <c r="AE11">
        <f>'map3'!AE11+8192</f>
        <v>26144</v>
      </c>
      <c r="AF11">
        <f>'map3'!AF11+8192</f>
        <v>26145</v>
      </c>
      <c r="AG11">
        <f>'map3'!AG11+8192</f>
        <v>26146</v>
      </c>
      <c r="AH11">
        <f>'map3'!AH11+8192</f>
        <v>26147</v>
      </c>
      <c r="AI11">
        <f>'map3'!AI11+8192</f>
        <v>26148</v>
      </c>
      <c r="AJ11">
        <f>'map3'!AJ11+8192</f>
        <v>26149</v>
      </c>
      <c r="AK11">
        <f>'map3'!AK11+8192</f>
        <v>26150</v>
      </c>
      <c r="AL11">
        <f>'map3'!AL11+8192</f>
        <v>26151</v>
      </c>
      <c r="AM11">
        <f>'map3'!AM11+8192</f>
        <v>26152</v>
      </c>
      <c r="AN11">
        <f>'map3'!AN11+8192</f>
        <v>26153</v>
      </c>
      <c r="AO11">
        <f>'map3'!AO11+8192</f>
        <v>26154</v>
      </c>
      <c r="AP11">
        <f>'map3'!AP11+8192</f>
        <v>26155</v>
      </c>
      <c r="AQ11">
        <f>'map3'!AQ11+8192</f>
        <v>26156</v>
      </c>
      <c r="AR11">
        <f>'map3'!AR11+8192</f>
        <v>26157</v>
      </c>
      <c r="AS11">
        <f>'map3'!AS11+8192</f>
        <v>26158</v>
      </c>
      <c r="AT11">
        <f>'map3'!AT11+8192</f>
        <v>26159</v>
      </c>
      <c r="AU11">
        <f>'map3'!AU11+8192</f>
        <v>26160</v>
      </c>
      <c r="AV11">
        <f>'map3'!AV11+8192</f>
        <v>26161</v>
      </c>
      <c r="AW11">
        <f>'map3'!AW11+8192</f>
        <v>26162</v>
      </c>
      <c r="AX11">
        <f>'map3'!AX11+8192</f>
        <v>26163</v>
      </c>
      <c r="AY11">
        <f>'map3'!AY11+8192</f>
        <v>26164</v>
      </c>
      <c r="AZ11">
        <f>'map3'!AZ11+8192</f>
        <v>26165</v>
      </c>
      <c r="BA11">
        <f>'map3'!BA11+8192</f>
        <v>26166</v>
      </c>
      <c r="BB11">
        <f>'map3'!BB11+8192</f>
        <v>26167</v>
      </c>
      <c r="BC11">
        <f>'map3'!BC11+8192</f>
        <v>26168</v>
      </c>
      <c r="BD11">
        <f>'map3'!BD11+8192</f>
        <v>26169</v>
      </c>
      <c r="BE11">
        <f>'map3'!BE11+8192</f>
        <v>26170</v>
      </c>
      <c r="BF11">
        <f>'map3'!BF11+8192</f>
        <v>26171</v>
      </c>
      <c r="BG11">
        <f>'map3'!BG11+8192</f>
        <v>26172</v>
      </c>
      <c r="BH11">
        <f>'map3'!BH11+8192</f>
        <v>26173</v>
      </c>
      <c r="BI11">
        <f>'map3'!BI11+8192</f>
        <v>26174</v>
      </c>
      <c r="BJ11">
        <f>'map3'!BJ11+8192</f>
        <v>26175</v>
      </c>
      <c r="BK11">
        <f>'map3'!BK11+8192</f>
        <v>26176</v>
      </c>
      <c r="BL11">
        <f>'map3'!BL11+8192</f>
        <v>26177</v>
      </c>
      <c r="BM11">
        <f>'map3'!BM11+8192</f>
        <v>26178</v>
      </c>
      <c r="BN11">
        <f>'map3'!BN11+8192</f>
        <v>26179</v>
      </c>
      <c r="BO11">
        <f>'map3'!BO11+8192</f>
        <v>26180</v>
      </c>
      <c r="BP11">
        <f>'map3'!BP11+8192</f>
        <v>26181</v>
      </c>
      <c r="BQ11">
        <f>'map3'!BQ11+8192</f>
        <v>26182</v>
      </c>
      <c r="BR11">
        <f>'map3'!BR11+8192</f>
        <v>26183</v>
      </c>
      <c r="BS11">
        <f>'map3'!BS11+8192</f>
        <v>26184</v>
      </c>
      <c r="BT11">
        <f>'map3'!BT11+8192</f>
        <v>26185</v>
      </c>
      <c r="BU11">
        <f>'map3'!BU11+8192</f>
        <v>26186</v>
      </c>
      <c r="BV11">
        <f>'map3'!BV11+8192</f>
        <v>26187</v>
      </c>
      <c r="BW11">
        <f>'map3'!BW11+8192</f>
        <v>26188</v>
      </c>
      <c r="BX11">
        <f>'map3'!BX11+8192</f>
        <v>26189</v>
      </c>
      <c r="BY11">
        <f>'map3'!BY11+8192</f>
        <v>26190</v>
      </c>
      <c r="BZ11">
        <f>'map3'!BZ11+8192</f>
        <v>26191</v>
      </c>
      <c r="CA11">
        <f>'map3'!CA11+8192</f>
        <v>26192</v>
      </c>
      <c r="CB11">
        <f>'map3'!CB11+8192</f>
        <v>26193</v>
      </c>
      <c r="CC11">
        <f>'map3'!CC11+8192</f>
        <v>26194</v>
      </c>
      <c r="CD11">
        <f>'map3'!CD11+8192</f>
        <v>26195</v>
      </c>
      <c r="CE11">
        <f>'map3'!CE11+8192</f>
        <v>26196</v>
      </c>
      <c r="CF11">
        <f>'map3'!CF11+8192</f>
        <v>26197</v>
      </c>
      <c r="CG11">
        <f>'map3'!CG11+8192</f>
        <v>26198</v>
      </c>
      <c r="CH11">
        <f>'map3'!CH11+8192</f>
        <v>26199</v>
      </c>
      <c r="CI11">
        <f>'map3'!CI11+8192</f>
        <v>26200</v>
      </c>
      <c r="CJ11">
        <f>'map3'!CJ11+8192</f>
        <v>26201</v>
      </c>
      <c r="CK11">
        <f>'map3'!CK11+8192</f>
        <v>26202</v>
      </c>
      <c r="CL11">
        <f>'map3'!CL11+8192</f>
        <v>26203</v>
      </c>
      <c r="CM11">
        <f>'map3'!CM11+8192</f>
        <v>26204</v>
      </c>
      <c r="CN11">
        <f>'map3'!CN11+8192</f>
        <v>26205</v>
      </c>
      <c r="CO11">
        <f>'map3'!CO11+8192</f>
        <v>26206</v>
      </c>
      <c r="CP11">
        <f>'map3'!CP11+8192</f>
        <v>26207</v>
      </c>
      <c r="CQ11">
        <f>'map3'!CQ11+8192</f>
        <v>26208</v>
      </c>
      <c r="CR11">
        <f>'map3'!CR11+8192</f>
        <v>26209</v>
      </c>
      <c r="CS11">
        <f>'map3'!CS11+8192</f>
        <v>26210</v>
      </c>
      <c r="CT11">
        <f>'map3'!CT11+8192</f>
        <v>26211</v>
      </c>
      <c r="CU11">
        <f>'map3'!CU11+8192</f>
        <v>26212</v>
      </c>
      <c r="CV11">
        <f>'map3'!CV11+8192</f>
        <v>26213</v>
      </c>
      <c r="CW11">
        <f>'map3'!CW11+8192</f>
        <v>26214</v>
      </c>
      <c r="CX11">
        <f>'map3'!CX11+8192</f>
        <v>26215</v>
      </c>
      <c r="CY11">
        <f>'map3'!CY11+8192</f>
        <v>26216</v>
      </c>
      <c r="CZ11">
        <f>'map3'!CZ11+8192</f>
        <v>26217</v>
      </c>
      <c r="DA11">
        <f>'map3'!DA11+8192</f>
        <v>26218</v>
      </c>
      <c r="DB11">
        <f>'map3'!DB11+8192</f>
        <v>26219</v>
      </c>
      <c r="DC11">
        <f>'map3'!DC11+8192</f>
        <v>26220</v>
      </c>
      <c r="DD11">
        <f>'map3'!DD11+8192</f>
        <v>26221</v>
      </c>
      <c r="DE11">
        <f>'map3'!DE11+8192</f>
        <v>26222</v>
      </c>
      <c r="DF11">
        <f>'map3'!DF11+8192</f>
        <v>26223</v>
      </c>
      <c r="DG11">
        <f>'map3'!DG11+8192</f>
        <v>26224</v>
      </c>
      <c r="DH11">
        <f>'map3'!DH11+8192</f>
        <v>26225</v>
      </c>
      <c r="DI11">
        <f>'map3'!DI11+8192</f>
        <v>26226</v>
      </c>
      <c r="DJ11">
        <f>'map3'!DJ11+8192</f>
        <v>26227</v>
      </c>
      <c r="DK11">
        <f>'map3'!DK11+8192</f>
        <v>26228</v>
      </c>
      <c r="DL11">
        <f>'map3'!DL11+8192</f>
        <v>26229</v>
      </c>
      <c r="DM11">
        <f>'map3'!DM11+8192</f>
        <v>26230</v>
      </c>
      <c r="DN11">
        <f>'map3'!DN11+8192</f>
        <v>26231</v>
      </c>
      <c r="DO11">
        <f>'map3'!DO11+8192</f>
        <v>26232</v>
      </c>
      <c r="DP11">
        <f>'map3'!DP11+8192</f>
        <v>26233</v>
      </c>
      <c r="DQ11">
        <f>'map3'!DQ11+8192</f>
        <v>26234</v>
      </c>
      <c r="DR11">
        <f>'map3'!DR11+8192</f>
        <v>26235</v>
      </c>
      <c r="DS11">
        <f>'map3'!DS11+8192</f>
        <v>26236</v>
      </c>
      <c r="DT11">
        <f>'map3'!DT11+8192</f>
        <v>26237</v>
      </c>
      <c r="DU11">
        <f>'map3'!DU11+8192</f>
        <v>26238</v>
      </c>
      <c r="DV11">
        <f>'map3'!DV11+8192</f>
        <v>26239</v>
      </c>
      <c r="DW11">
        <f>'map3'!DW11+8192</f>
        <v>26240</v>
      </c>
      <c r="DX11">
        <f>'map3'!DX11+8192</f>
        <v>26241</v>
      </c>
    </row>
    <row r="12" spans="1:128" x14ac:dyDescent="0.3">
      <c r="A12">
        <f>'map3'!A12+8192</f>
        <v>26242</v>
      </c>
      <c r="B12">
        <f>'map3'!B12+8192</f>
        <v>26243</v>
      </c>
      <c r="C12">
        <f>'map3'!C12+8192</f>
        <v>26244</v>
      </c>
      <c r="D12">
        <f>'map3'!D12+8192</f>
        <v>26245</v>
      </c>
      <c r="E12">
        <f>'map3'!E12+8192</f>
        <v>26246</v>
      </c>
      <c r="F12">
        <f>'map3'!F12+8192</f>
        <v>26247</v>
      </c>
      <c r="G12">
        <f>'map3'!G12+8192</f>
        <v>26248</v>
      </c>
      <c r="H12">
        <f>'map3'!H12+8192</f>
        <v>26249</v>
      </c>
      <c r="I12">
        <f>'map3'!I12+8192</f>
        <v>26250</v>
      </c>
      <c r="J12">
        <f>'map3'!J12+8192</f>
        <v>26251</v>
      </c>
      <c r="K12">
        <f>'map3'!K12+8192</f>
        <v>26252</v>
      </c>
      <c r="L12">
        <f>'map3'!L12+8192</f>
        <v>26253</v>
      </c>
      <c r="M12">
        <f>'map3'!M12+8192</f>
        <v>26254</v>
      </c>
      <c r="N12">
        <f>'map3'!N12+8192</f>
        <v>26255</v>
      </c>
      <c r="O12">
        <f>'map3'!O12+8192</f>
        <v>26256</v>
      </c>
      <c r="P12">
        <f>'map3'!P12+8192</f>
        <v>26257</v>
      </c>
      <c r="Q12">
        <f>'map3'!Q12+8192</f>
        <v>26258</v>
      </c>
      <c r="R12">
        <f>'map3'!R12+8192</f>
        <v>26259</v>
      </c>
      <c r="S12">
        <f>'map3'!S12+8192</f>
        <v>26260</v>
      </c>
      <c r="T12">
        <f>'map3'!T12+8192</f>
        <v>26261</v>
      </c>
      <c r="U12">
        <f>'map3'!U12+8192</f>
        <v>26262</v>
      </c>
      <c r="V12">
        <f>'map3'!V12+8192</f>
        <v>26263</v>
      </c>
      <c r="W12">
        <f>'map3'!W12+8192</f>
        <v>26264</v>
      </c>
      <c r="X12">
        <f>'map3'!X12+8192</f>
        <v>26265</v>
      </c>
      <c r="Y12">
        <f>'map3'!Y12+8192</f>
        <v>26266</v>
      </c>
      <c r="Z12">
        <f>'map3'!Z12+8192</f>
        <v>26267</v>
      </c>
      <c r="AA12">
        <f>'map3'!AA12+8192</f>
        <v>26268</v>
      </c>
      <c r="AB12">
        <f>'map3'!AB12+8192</f>
        <v>26269</v>
      </c>
      <c r="AC12">
        <f>'map3'!AC12+8192</f>
        <v>26270</v>
      </c>
      <c r="AD12">
        <f>'map3'!AD12+8192</f>
        <v>26271</v>
      </c>
      <c r="AE12">
        <f>'map3'!AE12+8192</f>
        <v>26272</v>
      </c>
      <c r="AF12">
        <f>'map3'!AF12+8192</f>
        <v>26273</v>
      </c>
      <c r="AG12">
        <f>'map3'!AG12+8192</f>
        <v>26274</v>
      </c>
      <c r="AH12">
        <f>'map3'!AH12+8192</f>
        <v>26275</v>
      </c>
      <c r="AI12">
        <f>'map3'!AI12+8192</f>
        <v>26276</v>
      </c>
      <c r="AJ12">
        <f>'map3'!AJ12+8192</f>
        <v>26277</v>
      </c>
      <c r="AK12">
        <f>'map3'!AK12+8192</f>
        <v>26278</v>
      </c>
      <c r="AL12">
        <f>'map3'!AL12+8192</f>
        <v>26279</v>
      </c>
      <c r="AM12">
        <f>'map3'!AM12+8192</f>
        <v>26280</v>
      </c>
      <c r="AN12">
        <f>'map3'!AN12+8192</f>
        <v>26281</v>
      </c>
      <c r="AO12">
        <f>'map3'!AO12+8192</f>
        <v>26282</v>
      </c>
      <c r="AP12">
        <f>'map3'!AP12+8192</f>
        <v>26283</v>
      </c>
      <c r="AQ12">
        <f>'map3'!AQ12+8192</f>
        <v>26284</v>
      </c>
      <c r="AR12">
        <f>'map3'!AR12+8192</f>
        <v>26285</v>
      </c>
      <c r="AS12">
        <f>'map3'!AS12+8192</f>
        <v>26286</v>
      </c>
      <c r="AT12">
        <f>'map3'!AT12+8192</f>
        <v>26287</v>
      </c>
      <c r="AU12">
        <f>'map3'!AU12+8192</f>
        <v>26288</v>
      </c>
      <c r="AV12">
        <f>'map3'!AV12+8192</f>
        <v>26289</v>
      </c>
      <c r="AW12">
        <f>'map3'!AW12+8192</f>
        <v>26290</v>
      </c>
      <c r="AX12">
        <f>'map3'!AX12+8192</f>
        <v>26291</v>
      </c>
      <c r="AY12">
        <f>'map3'!AY12+8192</f>
        <v>26292</v>
      </c>
      <c r="AZ12">
        <f>'map3'!AZ12+8192</f>
        <v>26293</v>
      </c>
      <c r="BA12">
        <f>'map3'!BA12+8192</f>
        <v>26294</v>
      </c>
      <c r="BB12">
        <f>'map3'!BB12+8192</f>
        <v>26295</v>
      </c>
      <c r="BC12">
        <f>'map3'!BC12+8192</f>
        <v>26296</v>
      </c>
      <c r="BD12">
        <f>'map3'!BD12+8192</f>
        <v>26297</v>
      </c>
      <c r="BE12">
        <f>'map3'!BE12+8192</f>
        <v>26298</v>
      </c>
      <c r="BF12">
        <f>'map3'!BF12+8192</f>
        <v>26299</v>
      </c>
      <c r="BG12">
        <f>'map3'!BG12+8192</f>
        <v>26300</v>
      </c>
      <c r="BH12">
        <f>'map3'!BH12+8192</f>
        <v>26301</v>
      </c>
      <c r="BI12">
        <f>'map3'!BI12+8192</f>
        <v>26302</v>
      </c>
      <c r="BJ12">
        <f>'map3'!BJ12+8192</f>
        <v>26303</v>
      </c>
      <c r="BK12">
        <f>'map3'!BK12+8192</f>
        <v>26304</v>
      </c>
      <c r="BL12">
        <f>'map3'!BL12+8192</f>
        <v>26305</v>
      </c>
      <c r="BM12">
        <f>'map3'!BM12+8192</f>
        <v>26306</v>
      </c>
      <c r="BN12">
        <f>'map3'!BN12+8192</f>
        <v>26307</v>
      </c>
      <c r="BO12">
        <f>'map3'!BO12+8192</f>
        <v>26308</v>
      </c>
      <c r="BP12">
        <f>'map3'!BP12+8192</f>
        <v>26309</v>
      </c>
      <c r="BQ12">
        <f>'map3'!BQ12+8192</f>
        <v>26310</v>
      </c>
      <c r="BR12">
        <f>'map3'!BR12+8192</f>
        <v>26311</v>
      </c>
      <c r="BS12">
        <f>'map3'!BS12+8192</f>
        <v>26312</v>
      </c>
      <c r="BT12">
        <f>'map3'!BT12+8192</f>
        <v>26313</v>
      </c>
      <c r="BU12">
        <f>'map3'!BU12+8192</f>
        <v>26314</v>
      </c>
      <c r="BV12">
        <f>'map3'!BV12+8192</f>
        <v>26315</v>
      </c>
      <c r="BW12">
        <f>'map3'!BW12+8192</f>
        <v>26316</v>
      </c>
      <c r="BX12">
        <f>'map3'!BX12+8192</f>
        <v>26317</v>
      </c>
      <c r="BY12">
        <f>'map3'!BY12+8192</f>
        <v>26318</v>
      </c>
      <c r="BZ12">
        <f>'map3'!BZ12+8192</f>
        <v>26319</v>
      </c>
      <c r="CA12">
        <f>'map3'!CA12+8192</f>
        <v>26320</v>
      </c>
      <c r="CB12">
        <f>'map3'!CB12+8192</f>
        <v>26321</v>
      </c>
      <c r="CC12">
        <f>'map3'!CC12+8192</f>
        <v>26322</v>
      </c>
      <c r="CD12">
        <f>'map3'!CD12+8192</f>
        <v>26323</v>
      </c>
      <c r="CE12">
        <f>'map3'!CE12+8192</f>
        <v>26324</v>
      </c>
      <c r="CF12">
        <f>'map3'!CF12+8192</f>
        <v>26325</v>
      </c>
      <c r="CG12">
        <f>'map3'!CG12+8192</f>
        <v>26326</v>
      </c>
      <c r="CH12">
        <f>'map3'!CH12+8192</f>
        <v>26327</v>
      </c>
      <c r="CI12">
        <f>'map3'!CI12+8192</f>
        <v>26328</v>
      </c>
      <c r="CJ12">
        <f>'map3'!CJ12+8192</f>
        <v>26329</v>
      </c>
      <c r="CK12">
        <f>'map3'!CK12+8192</f>
        <v>26330</v>
      </c>
      <c r="CL12">
        <f>'map3'!CL12+8192</f>
        <v>26331</v>
      </c>
      <c r="CM12">
        <f>'map3'!CM12+8192</f>
        <v>26332</v>
      </c>
      <c r="CN12">
        <f>'map3'!CN12+8192</f>
        <v>26333</v>
      </c>
      <c r="CO12">
        <f>'map3'!CO12+8192</f>
        <v>26334</v>
      </c>
      <c r="CP12">
        <f>'map3'!CP12+8192</f>
        <v>26335</v>
      </c>
      <c r="CQ12">
        <f>'map3'!CQ12+8192</f>
        <v>26336</v>
      </c>
      <c r="CR12">
        <f>'map3'!CR12+8192</f>
        <v>26337</v>
      </c>
      <c r="CS12">
        <f>'map3'!CS12+8192</f>
        <v>26338</v>
      </c>
      <c r="CT12">
        <f>'map3'!CT12+8192</f>
        <v>26339</v>
      </c>
      <c r="CU12">
        <f>'map3'!CU12+8192</f>
        <v>26340</v>
      </c>
      <c r="CV12">
        <f>'map3'!CV12+8192</f>
        <v>26341</v>
      </c>
      <c r="CW12">
        <f>'map3'!CW12+8192</f>
        <v>26342</v>
      </c>
      <c r="CX12">
        <f>'map3'!CX12+8192</f>
        <v>26343</v>
      </c>
      <c r="CY12">
        <f>'map3'!CY12+8192</f>
        <v>26344</v>
      </c>
      <c r="CZ12">
        <f>'map3'!CZ12+8192</f>
        <v>26345</v>
      </c>
      <c r="DA12">
        <f>'map3'!DA12+8192</f>
        <v>26346</v>
      </c>
      <c r="DB12">
        <f>'map3'!DB12+8192</f>
        <v>26347</v>
      </c>
      <c r="DC12">
        <f>'map3'!DC12+8192</f>
        <v>26348</v>
      </c>
      <c r="DD12">
        <f>'map3'!DD12+8192</f>
        <v>26349</v>
      </c>
      <c r="DE12">
        <f>'map3'!DE12+8192</f>
        <v>26350</v>
      </c>
      <c r="DF12">
        <f>'map3'!DF12+8192</f>
        <v>26351</v>
      </c>
      <c r="DG12">
        <f>'map3'!DG12+8192</f>
        <v>26352</v>
      </c>
      <c r="DH12">
        <f>'map3'!DH12+8192</f>
        <v>26353</v>
      </c>
      <c r="DI12">
        <f>'map3'!DI12+8192</f>
        <v>26354</v>
      </c>
      <c r="DJ12">
        <f>'map3'!DJ12+8192</f>
        <v>26355</v>
      </c>
      <c r="DK12">
        <f>'map3'!DK12+8192</f>
        <v>26356</v>
      </c>
      <c r="DL12">
        <f>'map3'!DL12+8192</f>
        <v>26357</v>
      </c>
      <c r="DM12">
        <f>'map3'!DM12+8192</f>
        <v>26358</v>
      </c>
      <c r="DN12">
        <f>'map3'!DN12+8192</f>
        <v>26359</v>
      </c>
      <c r="DO12">
        <f>'map3'!DO12+8192</f>
        <v>26360</v>
      </c>
      <c r="DP12">
        <f>'map3'!DP12+8192</f>
        <v>26361</v>
      </c>
      <c r="DQ12">
        <f>'map3'!DQ12+8192</f>
        <v>26362</v>
      </c>
      <c r="DR12">
        <f>'map3'!DR12+8192</f>
        <v>26363</v>
      </c>
      <c r="DS12">
        <f>'map3'!DS12+8192</f>
        <v>26364</v>
      </c>
      <c r="DT12">
        <f>'map3'!DT12+8192</f>
        <v>26365</v>
      </c>
      <c r="DU12">
        <f>'map3'!DU12+8192</f>
        <v>26366</v>
      </c>
      <c r="DV12">
        <f>'map3'!DV12+8192</f>
        <v>26367</v>
      </c>
      <c r="DW12">
        <f>'map3'!DW12+8192</f>
        <v>26368</v>
      </c>
      <c r="DX12">
        <f>'map3'!DX12+8192</f>
        <v>26369</v>
      </c>
    </row>
    <row r="13" spans="1:128" x14ac:dyDescent="0.3">
      <c r="A13">
        <f>'map3'!A13+8192</f>
        <v>26370</v>
      </c>
      <c r="B13">
        <f>'map3'!B13+8192</f>
        <v>26371</v>
      </c>
      <c r="C13">
        <f>'map3'!C13+8192</f>
        <v>26372</v>
      </c>
      <c r="D13">
        <f>'map3'!D13+8192</f>
        <v>26373</v>
      </c>
      <c r="E13">
        <f>'map3'!E13+8192</f>
        <v>26374</v>
      </c>
      <c r="F13">
        <f>'map3'!F13+8192</f>
        <v>26375</v>
      </c>
      <c r="G13">
        <f>'map3'!G13+8192</f>
        <v>26376</v>
      </c>
      <c r="H13">
        <f>'map3'!H13+8192</f>
        <v>26377</v>
      </c>
      <c r="I13">
        <f>'map3'!I13+8192</f>
        <v>26378</v>
      </c>
      <c r="J13">
        <f>'map3'!J13+8192</f>
        <v>26379</v>
      </c>
      <c r="K13">
        <f>'map3'!K13+8192</f>
        <v>26380</v>
      </c>
      <c r="L13">
        <f>'map3'!L13+8192</f>
        <v>26381</v>
      </c>
      <c r="M13">
        <f>'map3'!M13+8192</f>
        <v>26382</v>
      </c>
      <c r="N13">
        <f>'map3'!N13+8192</f>
        <v>26383</v>
      </c>
      <c r="O13">
        <f>'map3'!O13+8192</f>
        <v>26384</v>
      </c>
      <c r="P13">
        <f>'map3'!P13+8192</f>
        <v>26385</v>
      </c>
      <c r="Q13">
        <f>'map3'!Q13+8192</f>
        <v>26386</v>
      </c>
      <c r="R13">
        <f>'map3'!R13+8192</f>
        <v>26387</v>
      </c>
      <c r="S13">
        <f>'map3'!S13+8192</f>
        <v>26388</v>
      </c>
      <c r="T13">
        <f>'map3'!T13+8192</f>
        <v>26389</v>
      </c>
      <c r="U13">
        <f>'map3'!U13+8192</f>
        <v>26390</v>
      </c>
      <c r="V13">
        <f>'map3'!V13+8192</f>
        <v>26391</v>
      </c>
      <c r="W13">
        <f>'map3'!W13+8192</f>
        <v>26392</v>
      </c>
      <c r="X13">
        <f>'map3'!X13+8192</f>
        <v>26393</v>
      </c>
      <c r="Y13">
        <f>'map3'!Y13+8192</f>
        <v>26394</v>
      </c>
      <c r="Z13">
        <f>'map3'!Z13+8192</f>
        <v>26395</v>
      </c>
      <c r="AA13">
        <f>'map3'!AA13+8192</f>
        <v>26396</v>
      </c>
      <c r="AB13">
        <f>'map3'!AB13+8192</f>
        <v>26397</v>
      </c>
      <c r="AC13">
        <f>'map3'!AC13+8192</f>
        <v>26398</v>
      </c>
      <c r="AD13">
        <f>'map3'!AD13+8192</f>
        <v>26399</v>
      </c>
      <c r="AE13">
        <f>'map3'!AE13+8192</f>
        <v>26400</v>
      </c>
      <c r="AF13">
        <f>'map3'!AF13+8192</f>
        <v>26401</v>
      </c>
      <c r="AG13">
        <f>'map3'!AG13+8192</f>
        <v>26402</v>
      </c>
      <c r="AH13">
        <f>'map3'!AH13+8192</f>
        <v>26403</v>
      </c>
      <c r="AI13">
        <f>'map3'!AI13+8192</f>
        <v>26404</v>
      </c>
      <c r="AJ13">
        <f>'map3'!AJ13+8192</f>
        <v>26405</v>
      </c>
      <c r="AK13">
        <f>'map3'!AK13+8192</f>
        <v>26406</v>
      </c>
      <c r="AL13">
        <f>'map3'!AL13+8192</f>
        <v>26407</v>
      </c>
      <c r="AM13">
        <f>'map3'!AM13+8192</f>
        <v>26408</v>
      </c>
      <c r="AN13">
        <f>'map3'!AN13+8192</f>
        <v>26409</v>
      </c>
      <c r="AO13">
        <f>'map3'!AO13+8192</f>
        <v>26410</v>
      </c>
      <c r="AP13">
        <f>'map3'!AP13+8192</f>
        <v>26411</v>
      </c>
      <c r="AQ13">
        <f>'map3'!AQ13+8192</f>
        <v>26412</v>
      </c>
      <c r="AR13">
        <f>'map3'!AR13+8192</f>
        <v>26413</v>
      </c>
      <c r="AS13">
        <f>'map3'!AS13+8192</f>
        <v>26414</v>
      </c>
      <c r="AT13">
        <f>'map3'!AT13+8192</f>
        <v>26415</v>
      </c>
      <c r="AU13">
        <f>'map3'!AU13+8192</f>
        <v>26416</v>
      </c>
      <c r="AV13">
        <f>'map3'!AV13+8192</f>
        <v>26417</v>
      </c>
      <c r="AW13">
        <f>'map3'!AW13+8192</f>
        <v>26418</v>
      </c>
      <c r="AX13">
        <f>'map3'!AX13+8192</f>
        <v>26419</v>
      </c>
      <c r="AY13">
        <f>'map3'!AY13+8192</f>
        <v>26420</v>
      </c>
      <c r="AZ13">
        <f>'map3'!AZ13+8192</f>
        <v>26421</v>
      </c>
      <c r="BA13">
        <f>'map3'!BA13+8192</f>
        <v>26422</v>
      </c>
      <c r="BB13">
        <f>'map3'!BB13+8192</f>
        <v>26423</v>
      </c>
      <c r="BC13">
        <f>'map3'!BC13+8192</f>
        <v>26424</v>
      </c>
      <c r="BD13">
        <f>'map3'!BD13+8192</f>
        <v>26425</v>
      </c>
      <c r="BE13">
        <f>'map3'!BE13+8192</f>
        <v>26426</v>
      </c>
      <c r="BF13">
        <f>'map3'!BF13+8192</f>
        <v>26427</v>
      </c>
      <c r="BG13">
        <f>'map3'!BG13+8192</f>
        <v>26428</v>
      </c>
      <c r="BH13">
        <f>'map3'!BH13+8192</f>
        <v>26429</v>
      </c>
      <c r="BI13">
        <f>'map3'!BI13+8192</f>
        <v>26430</v>
      </c>
      <c r="BJ13">
        <f>'map3'!BJ13+8192</f>
        <v>26431</v>
      </c>
      <c r="BK13">
        <f>'map3'!BK13+8192</f>
        <v>26432</v>
      </c>
      <c r="BL13">
        <f>'map3'!BL13+8192</f>
        <v>26433</v>
      </c>
      <c r="BM13">
        <f>'map3'!BM13+8192</f>
        <v>26434</v>
      </c>
      <c r="BN13">
        <f>'map3'!BN13+8192</f>
        <v>26435</v>
      </c>
      <c r="BO13">
        <f>'map3'!BO13+8192</f>
        <v>26436</v>
      </c>
      <c r="BP13">
        <f>'map3'!BP13+8192</f>
        <v>26437</v>
      </c>
      <c r="BQ13">
        <f>'map3'!BQ13+8192</f>
        <v>26438</v>
      </c>
      <c r="BR13">
        <f>'map3'!BR13+8192</f>
        <v>26439</v>
      </c>
      <c r="BS13">
        <f>'map3'!BS13+8192</f>
        <v>26440</v>
      </c>
      <c r="BT13">
        <f>'map3'!BT13+8192</f>
        <v>26441</v>
      </c>
      <c r="BU13">
        <f>'map3'!BU13+8192</f>
        <v>26442</v>
      </c>
      <c r="BV13">
        <f>'map3'!BV13+8192</f>
        <v>26443</v>
      </c>
      <c r="BW13">
        <f>'map3'!BW13+8192</f>
        <v>26444</v>
      </c>
      <c r="BX13">
        <f>'map3'!BX13+8192</f>
        <v>26445</v>
      </c>
      <c r="BY13">
        <f>'map3'!BY13+8192</f>
        <v>26446</v>
      </c>
      <c r="BZ13">
        <f>'map3'!BZ13+8192</f>
        <v>26447</v>
      </c>
      <c r="CA13">
        <f>'map3'!CA13+8192</f>
        <v>26448</v>
      </c>
      <c r="CB13">
        <f>'map3'!CB13+8192</f>
        <v>26449</v>
      </c>
      <c r="CC13">
        <f>'map3'!CC13+8192</f>
        <v>26450</v>
      </c>
      <c r="CD13">
        <f>'map3'!CD13+8192</f>
        <v>26451</v>
      </c>
      <c r="CE13">
        <f>'map3'!CE13+8192</f>
        <v>26452</v>
      </c>
      <c r="CF13">
        <f>'map3'!CF13+8192</f>
        <v>26453</v>
      </c>
      <c r="CG13">
        <f>'map3'!CG13+8192</f>
        <v>26454</v>
      </c>
      <c r="CH13">
        <f>'map3'!CH13+8192</f>
        <v>26455</v>
      </c>
      <c r="CI13">
        <f>'map3'!CI13+8192</f>
        <v>26456</v>
      </c>
      <c r="CJ13">
        <f>'map3'!CJ13+8192</f>
        <v>26457</v>
      </c>
      <c r="CK13">
        <f>'map3'!CK13+8192</f>
        <v>26458</v>
      </c>
      <c r="CL13">
        <f>'map3'!CL13+8192</f>
        <v>26459</v>
      </c>
      <c r="CM13">
        <f>'map3'!CM13+8192</f>
        <v>26460</v>
      </c>
      <c r="CN13">
        <f>'map3'!CN13+8192</f>
        <v>26461</v>
      </c>
      <c r="CO13">
        <f>'map3'!CO13+8192</f>
        <v>26462</v>
      </c>
      <c r="CP13">
        <f>'map3'!CP13+8192</f>
        <v>26463</v>
      </c>
      <c r="CQ13">
        <f>'map3'!CQ13+8192</f>
        <v>26464</v>
      </c>
      <c r="CR13">
        <f>'map3'!CR13+8192</f>
        <v>26465</v>
      </c>
      <c r="CS13">
        <f>'map3'!CS13+8192</f>
        <v>26466</v>
      </c>
      <c r="CT13">
        <f>'map3'!CT13+8192</f>
        <v>26467</v>
      </c>
      <c r="CU13">
        <f>'map3'!CU13+8192</f>
        <v>26468</v>
      </c>
      <c r="CV13">
        <f>'map3'!CV13+8192</f>
        <v>26469</v>
      </c>
      <c r="CW13">
        <f>'map3'!CW13+8192</f>
        <v>26470</v>
      </c>
      <c r="CX13">
        <f>'map3'!CX13+8192</f>
        <v>26471</v>
      </c>
      <c r="CY13">
        <f>'map3'!CY13+8192</f>
        <v>26472</v>
      </c>
      <c r="CZ13">
        <f>'map3'!CZ13+8192</f>
        <v>26473</v>
      </c>
      <c r="DA13">
        <f>'map3'!DA13+8192</f>
        <v>26474</v>
      </c>
      <c r="DB13">
        <f>'map3'!DB13+8192</f>
        <v>26475</v>
      </c>
      <c r="DC13">
        <f>'map3'!DC13+8192</f>
        <v>26476</v>
      </c>
      <c r="DD13">
        <f>'map3'!DD13+8192</f>
        <v>26477</v>
      </c>
      <c r="DE13">
        <f>'map3'!DE13+8192</f>
        <v>26478</v>
      </c>
      <c r="DF13">
        <f>'map3'!DF13+8192</f>
        <v>26479</v>
      </c>
      <c r="DG13">
        <f>'map3'!DG13+8192</f>
        <v>26480</v>
      </c>
      <c r="DH13">
        <f>'map3'!DH13+8192</f>
        <v>26481</v>
      </c>
      <c r="DI13">
        <f>'map3'!DI13+8192</f>
        <v>26482</v>
      </c>
      <c r="DJ13">
        <f>'map3'!DJ13+8192</f>
        <v>26483</v>
      </c>
      <c r="DK13">
        <f>'map3'!DK13+8192</f>
        <v>26484</v>
      </c>
      <c r="DL13">
        <f>'map3'!DL13+8192</f>
        <v>26485</v>
      </c>
      <c r="DM13">
        <f>'map3'!DM13+8192</f>
        <v>26486</v>
      </c>
      <c r="DN13">
        <f>'map3'!DN13+8192</f>
        <v>26487</v>
      </c>
      <c r="DO13">
        <f>'map3'!DO13+8192</f>
        <v>26488</v>
      </c>
      <c r="DP13">
        <f>'map3'!DP13+8192</f>
        <v>26489</v>
      </c>
      <c r="DQ13">
        <f>'map3'!DQ13+8192</f>
        <v>26490</v>
      </c>
      <c r="DR13">
        <f>'map3'!DR13+8192</f>
        <v>26491</v>
      </c>
      <c r="DS13">
        <f>'map3'!DS13+8192</f>
        <v>26492</v>
      </c>
      <c r="DT13">
        <f>'map3'!DT13+8192</f>
        <v>26493</v>
      </c>
      <c r="DU13">
        <f>'map3'!DU13+8192</f>
        <v>26494</v>
      </c>
      <c r="DV13">
        <f>'map3'!DV13+8192</f>
        <v>26495</v>
      </c>
      <c r="DW13">
        <f>'map3'!DW13+8192</f>
        <v>26496</v>
      </c>
      <c r="DX13">
        <f>'map3'!DX13+8192</f>
        <v>26497</v>
      </c>
    </row>
    <row r="14" spans="1:128" x14ac:dyDescent="0.3">
      <c r="A14">
        <f>'map3'!A14+8192</f>
        <v>26498</v>
      </c>
      <c r="B14">
        <f>'map3'!B14+8192</f>
        <v>26499</v>
      </c>
      <c r="C14">
        <f>'map3'!C14+8192</f>
        <v>26500</v>
      </c>
      <c r="D14">
        <f>'map3'!D14+8192</f>
        <v>26501</v>
      </c>
      <c r="E14">
        <f>'map3'!E14+8192</f>
        <v>26502</v>
      </c>
      <c r="F14">
        <f>'map3'!F14+8192</f>
        <v>26503</v>
      </c>
      <c r="G14">
        <f>'map3'!G14+8192</f>
        <v>26504</v>
      </c>
      <c r="H14">
        <f>'map3'!H14+8192</f>
        <v>26505</v>
      </c>
      <c r="I14">
        <f>'map3'!I14+8192</f>
        <v>26506</v>
      </c>
      <c r="J14">
        <f>'map3'!J14+8192</f>
        <v>26507</v>
      </c>
      <c r="K14">
        <f>'map3'!K14+8192</f>
        <v>26508</v>
      </c>
      <c r="L14">
        <f>'map3'!L14+8192</f>
        <v>26509</v>
      </c>
      <c r="M14">
        <f>'map3'!M14+8192</f>
        <v>26510</v>
      </c>
      <c r="N14">
        <f>'map3'!N14+8192</f>
        <v>26511</v>
      </c>
      <c r="O14">
        <f>'map3'!O14+8192</f>
        <v>26512</v>
      </c>
      <c r="P14">
        <f>'map3'!P14+8192</f>
        <v>26513</v>
      </c>
      <c r="Q14">
        <f>'map3'!Q14+8192</f>
        <v>26514</v>
      </c>
      <c r="R14">
        <f>'map3'!R14+8192</f>
        <v>26515</v>
      </c>
      <c r="S14">
        <f>'map3'!S14+8192</f>
        <v>26516</v>
      </c>
      <c r="T14">
        <f>'map3'!T14+8192</f>
        <v>26517</v>
      </c>
      <c r="U14">
        <f>'map3'!U14+8192</f>
        <v>26518</v>
      </c>
      <c r="V14">
        <f>'map3'!V14+8192</f>
        <v>26519</v>
      </c>
      <c r="W14">
        <f>'map3'!W14+8192</f>
        <v>26520</v>
      </c>
      <c r="X14">
        <f>'map3'!X14+8192</f>
        <v>26521</v>
      </c>
      <c r="Y14">
        <f>'map3'!Y14+8192</f>
        <v>26522</v>
      </c>
      <c r="Z14">
        <f>'map3'!Z14+8192</f>
        <v>26523</v>
      </c>
      <c r="AA14">
        <f>'map3'!AA14+8192</f>
        <v>26524</v>
      </c>
      <c r="AB14">
        <f>'map3'!AB14+8192</f>
        <v>26525</v>
      </c>
      <c r="AC14">
        <f>'map3'!AC14+8192</f>
        <v>26526</v>
      </c>
      <c r="AD14">
        <f>'map3'!AD14+8192</f>
        <v>26527</v>
      </c>
      <c r="AE14">
        <f>'map3'!AE14+8192</f>
        <v>26528</v>
      </c>
      <c r="AF14">
        <f>'map3'!AF14+8192</f>
        <v>26529</v>
      </c>
      <c r="AG14">
        <f>'map3'!AG14+8192</f>
        <v>26530</v>
      </c>
      <c r="AH14">
        <f>'map3'!AH14+8192</f>
        <v>26531</v>
      </c>
      <c r="AI14">
        <f>'map3'!AI14+8192</f>
        <v>26532</v>
      </c>
      <c r="AJ14">
        <f>'map3'!AJ14+8192</f>
        <v>26533</v>
      </c>
      <c r="AK14">
        <f>'map3'!AK14+8192</f>
        <v>26534</v>
      </c>
      <c r="AL14">
        <f>'map3'!AL14+8192</f>
        <v>26535</v>
      </c>
      <c r="AM14">
        <f>'map3'!AM14+8192</f>
        <v>26536</v>
      </c>
      <c r="AN14">
        <f>'map3'!AN14+8192</f>
        <v>26537</v>
      </c>
      <c r="AO14">
        <f>'map3'!AO14+8192</f>
        <v>26538</v>
      </c>
      <c r="AP14">
        <f>'map3'!AP14+8192</f>
        <v>26539</v>
      </c>
      <c r="AQ14">
        <f>'map3'!AQ14+8192</f>
        <v>26540</v>
      </c>
      <c r="AR14">
        <f>'map3'!AR14+8192</f>
        <v>26541</v>
      </c>
      <c r="AS14">
        <f>'map3'!AS14+8192</f>
        <v>26542</v>
      </c>
      <c r="AT14">
        <f>'map3'!AT14+8192</f>
        <v>26543</v>
      </c>
      <c r="AU14">
        <f>'map3'!AU14+8192</f>
        <v>26544</v>
      </c>
      <c r="AV14">
        <f>'map3'!AV14+8192</f>
        <v>26545</v>
      </c>
      <c r="AW14">
        <f>'map3'!AW14+8192</f>
        <v>26546</v>
      </c>
      <c r="AX14">
        <f>'map3'!AX14+8192</f>
        <v>26547</v>
      </c>
      <c r="AY14">
        <f>'map3'!AY14+8192</f>
        <v>26548</v>
      </c>
      <c r="AZ14">
        <f>'map3'!AZ14+8192</f>
        <v>26549</v>
      </c>
      <c r="BA14">
        <f>'map3'!BA14+8192</f>
        <v>26550</v>
      </c>
      <c r="BB14">
        <f>'map3'!BB14+8192</f>
        <v>26551</v>
      </c>
      <c r="BC14">
        <f>'map3'!BC14+8192</f>
        <v>26552</v>
      </c>
      <c r="BD14">
        <f>'map3'!BD14+8192</f>
        <v>26553</v>
      </c>
      <c r="BE14">
        <f>'map3'!BE14+8192</f>
        <v>26554</v>
      </c>
      <c r="BF14">
        <f>'map3'!BF14+8192</f>
        <v>26555</v>
      </c>
      <c r="BG14">
        <f>'map3'!BG14+8192</f>
        <v>26556</v>
      </c>
      <c r="BH14">
        <f>'map3'!BH14+8192</f>
        <v>26557</v>
      </c>
      <c r="BI14">
        <f>'map3'!BI14+8192</f>
        <v>26558</v>
      </c>
      <c r="BJ14">
        <f>'map3'!BJ14+8192</f>
        <v>26559</v>
      </c>
      <c r="BK14">
        <f>'map3'!BK14+8192</f>
        <v>26560</v>
      </c>
      <c r="BL14">
        <f>'map3'!BL14+8192</f>
        <v>26561</v>
      </c>
      <c r="BM14">
        <f>'map3'!BM14+8192</f>
        <v>26562</v>
      </c>
      <c r="BN14">
        <f>'map3'!BN14+8192</f>
        <v>26563</v>
      </c>
      <c r="BO14">
        <f>'map3'!BO14+8192</f>
        <v>26564</v>
      </c>
      <c r="BP14">
        <f>'map3'!BP14+8192</f>
        <v>26565</v>
      </c>
      <c r="BQ14">
        <f>'map3'!BQ14+8192</f>
        <v>26566</v>
      </c>
      <c r="BR14">
        <f>'map3'!BR14+8192</f>
        <v>26567</v>
      </c>
      <c r="BS14">
        <f>'map3'!BS14+8192</f>
        <v>26568</v>
      </c>
      <c r="BT14">
        <f>'map3'!BT14+8192</f>
        <v>26569</v>
      </c>
      <c r="BU14">
        <f>'map3'!BU14+8192</f>
        <v>26570</v>
      </c>
      <c r="BV14">
        <f>'map3'!BV14+8192</f>
        <v>26571</v>
      </c>
      <c r="BW14">
        <f>'map3'!BW14+8192</f>
        <v>26572</v>
      </c>
      <c r="BX14">
        <f>'map3'!BX14+8192</f>
        <v>26573</v>
      </c>
      <c r="BY14">
        <f>'map3'!BY14+8192</f>
        <v>26574</v>
      </c>
      <c r="BZ14">
        <f>'map3'!BZ14+8192</f>
        <v>26575</v>
      </c>
      <c r="CA14">
        <f>'map3'!CA14+8192</f>
        <v>26576</v>
      </c>
      <c r="CB14">
        <f>'map3'!CB14+8192</f>
        <v>26577</v>
      </c>
      <c r="CC14">
        <f>'map3'!CC14+8192</f>
        <v>26578</v>
      </c>
      <c r="CD14">
        <f>'map3'!CD14+8192</f>
        <v>26579</v>
      </c>
      <c r="CE14">
        <f>'map3'!CE14+8192</f>
        <v>26580</v>
      </c>
      <c r="CF14">
        <f>'map3'!CF14+8192</f>
        <v>26581</v>
      </c>
      <c r="CG14">
        <f>'map3'!CG14+8192</f>
        <v>26582</v>
      </c>
      <c r="CH14">
        <f>'map3'!CH14+8192</f>
        <v>26583</v>
      </c>
      <c r="CI14">
        <f>'map3'!CI14+8192</f>
        <v>26584</v>
      </c>
      <c r="CJ14">
        <f>'map3'!CJ14+8192</f>
        <v>26585</v>
      </c>
      <c r="CK14">
        <f>'map3'!CK14+8192</f>
        <v>26586</v>
      </c>
      <c r="CL14">
        <f>'map3'!CL14+8192</f>
        <v>26587</v>
      </c>
      <c r="CM14">
        <f>'map3'!CM14+8192</f>
        <v>26588</v>
      </c>
      <c r="CN14">
        <f>'map3'!CN14+8192</f>
        <v>26589</v>
      </c>
      <c r="CO14">
        <f>'map3'!CO14+8192</f>
        <v>26590</v>
      </c>
      <c r="CP14">
        <f>'map3'!CP14+8192</f>
        <v>26591</v>
      </c>
      <c r="CQ14">
        <f>'map3'!CQ14+8192</f>
        <v>26592</v>
      </c>
      <c r="CR14">
        <f>'map3'!CR14+8192</f>
        <v>26593</v>
      </c>
      <c r="CS14">
        <f>'map3'!CS14+8192</f>
        <v>26594</v>
      </c>
      <c r="CT14">
        <f>'map3'!CT14+8192</f>
        <v>26595</v>
      </c>
      <c r="CU14">
        <f>'map3'!CU14+8192</f>
        <v>26596</v>
      </c>
      <c r="CV14">
        <f>'map3'!CV14+8192</f>
        <v>26597</v>
      </c>
      <c r="CW14">
        <f>'map3'!CW14+8192</f>
        <v>26598</v>
      </c>
      <c r="CX14">
        <f>'map3'!CX14+8192</f>
        <v>26599</v>
      </c>
      <c r="CY14">
        <f>'map3'!CY14+8192</f>
        <v>26600</v>
      </c>
      <c r="CZ14">
        <f>'map3'!CZ14+8192</f>
        <v>26601</v>
      </c>
      <c r="DA14">
        <f>'map3'!DA14+8192</f>
        <v>26602</v>
      </c>
      <c r="DB14">
        <f>'map3'!DB14+8192</f>
        <v>26603</v>
      </c>
      <c r="DC14">
        <f>'map3'!DC14+8192</f>
        <v>26604</v>
      </c>
      <c r="DD14">
        <f>'map3'!DD14+8192</f>
        <v>26605</v>
      </c>
      <c r="DE14">
        <f>'map3'!DE14+8192</f>
        <v>26606</v>
      </c>
      <c r="DF14">
        <f>'map3'!DF14+8192</f>
        <v>26607</v>
      </c>
      <c r="DG14">
        <f>'map3'!DG14+8192</f>
        <v>26608</v>
      </c>
      <c r="DH14">
        <f>'map3'!DH14+8192</f>
        <v>26609</v>
      </c>
      <c r="DI14">
        <f>'map3'!DI14+8192</f>
        <v>26610</v>
      </c>
      <c r="DJ14">
        <f>'map3'!DJ14+8192</f>
        <v>26611</v>
      </c>
      <c r="DK14">
        <f>'map3'!DK14+8192</f>
        <v>26612</v>
      </c>
      <c r="DL14">
        <f>'map3'!DL14+8192</f>
        <v>26613</v>
      </c>
      <c r="DM14">
        <f>'map3'!DM14+8192</f>
        <v>26614</v>
      </c>
      <c r="DN14">
        <f>'map3'!DN14+8192</f>
        <v>26615</v>
      </c>
      <c r="DO14">
        <f>'map3'!DO14+8192</f>
        <v>26616</v>
      </c>
      <c r="DP14">
        <f>'map3'!DP14+8192</f>
        <v>26617</v>
      </c>
      <c r="DQ14">
        <f>'map3'!DQ14+8192</f>
        <v>26618</v>
      </c>
      <c r="DR14">
        <f>'map3'!DR14+8192</f>
        <v>26619</v>
      </c>
      <c r="DS14">
        <f>'map3'!DS14+8192</f>
        <v>26620</v>
      </c>
      <c r="DT14">
        <f>'map3'!DT14+8192</f>
        <v>26621</v>
      </c>
      <c r="DU14">
        <f>'map3'!DU14+8192</f>
        <v>26622</v>
      </c>
      <c r="DV14">
        <f>'map3'!DV14+8192</f>
        <v>26623</v>
      </c>
      <c r="DW14">
        <f>'map3'!DW14+8192</f>
        <v>26624</v>
      </c>
      <c r="DX14">
        <f>'map3'!DX14+8192</f>
        <v>26625</v>
      </c>
    </row>
    <row r="15" spans="1:128" x14ac:dyDescent="0.3">
      <c r="A15">
        <f>'map3'!A15+8192</f>
        <v>26626</v>
      </c>
      <c r="B15">
        <f>'map3'!B15+8192</f>
        <v>26627</v>
      </c>
      <c r="C15">
        <f>'map3'!C15+8192</f>
        <v>26628</v>
      </c>
      <c r="D15">
        <f>'map3'!D15+8192</f>
        <v>26629</v>
      </c>
      <c r="E15">
        <f>'map3'!E15+8192</f>
        <v>26630</v>
      </c>
      <c r="F15">
        <f>'map3'!F15+8192</f>
        <v>26631</v>
      </c>
      <c r="G15">
        <f>'map3'!G15+8192</f>
        <v>26632</v>
      </c>
      <c r="H15">
        <f>'map3'!H15+8192</f>
        <v>26633</v>
      </c>
      <c r="I15">
        <f>'map3'!I15+8192</f>
        <v>26634</v>
      </c>
      <c r="J15">
        <f>'map3'!J15+8192</f>
        <v>26635</v>
      </c>
      <c r="K15">
        <f>'map3'!K15+8192</f>
        <v>26636</v>
      </c>
      <c r="L15">
        <f>'map3'!L15+8192</f>
        <v>26637</v>
      </c>
      <c r="M15">
        <f>'map3'!M15+8192</f>
        <v>26638</v>
      </c>
      <c r="N15">
        <f>'map3'!N15+8192</f>
        <v>26639</v>
      </c>
      <c r="O15">
        <f>'map3'!O15+8192</f>
        <v>26640</v>
      </c>
      <c r="P15">
        <f>'map3'!P15+8192</f>
        <v>26641</v>
      </c>
      <c r="Q15">
        <f>'map3'!Q15+8192</f>
        <v>26642</v>
      </c>
      <c r="R15">
        <f>'map3'!R15+8192</f>
        <v>26643</v>
      </c>
      <c r="S15">
        <f>'map3'!S15+8192</f>
        <v>26644</v>
      </c>
      <c r="T15">
        <f>'map3'!T15+8192</f>
        <v>26645</v>
      </c>
      <c r="U15">
        <f>'map3'!U15+8192</f>
        <v>26646</v>
      </c>
      <c r="V15">
        <f>'map3'!V15+8192</f>
        <v>26647</v>
      </c>
      <c r="W15">
        <f>'map3'!W15+8192</f>
        <v>26648</v>
      </c>
      <c r="X15">
        <f>'map3'!X15+8192</f>
        <v>26649</v>
      </c>
      <c r="Y15">
        <f>'map3'!Y15+8192</f>
        <v>26650</v>
      </c>
      <c r="Z15">
        <f>'map3'!Z15+8192</f>
        <v>26651</v>
      </c>
      <c r="AA15">
        <f>'map3'!AA15+8192</f>
        <v>26652</v>
      </c>
      <c r="AB15">
        <f>'map3'!AB15+8192</f>
        <v>26653</v>
      </c>
      <c r="AC15">
        <f>'map3'!AC15+8192</f>
        <v>26654</v>
      </c>
      <c r="AD15">
        <f>'map3'!AD15+8192</f>
        <v>26655</v>
      </c>
      <c r="AE15">
        <f>'map3'!AE15+8192</f>
        <v>26656</v>
      </c>
      <c r="AF15">
        <f>'map3'!AF15+8192</f>
        <v>26657</v>
      </c>
      <c r="AG15">
        <f>'map3'!AG15+8192</f>
        <v>26658</v>
      </c>
      <c r="AH15">
        <f>'map3'!AH15+8192</f>
        <v>26659</v>
      </c>
      <c r="AI15">
        <f>'map3'!AI15+8192</f>
        <v>26660</v>
      </c>
      <c r="AJ15">
        <f>'map3'!AJ15+8192</f>
        <v>26661</v>
      </c>
      <c r="AK15">
        <f>'map3'!AK15+8192</f>
        <v>26662</v>
      </c>
      <c r="AL15">
        <f>'map3'!AL15+8192</f>
        <v>26663</v>
      </c>
      <c r="AM15">
        <f>'map3'!AM15+8192</f>
        <v>26664</v>
      </c>
      <c r="AN15">
        <f>'map3'!AN15+8192</f>
        <v>26665</v>
      </c>
      <c r="AO15">
        <f>'map3'!AO15+8192</f>
        <v>26666</v>
      </c>
      <c r="AP15">
        <f>'map3'!AP15+8192</f>
        <v>26667</v>
      </c>
      <c r="AQ15">
        <f>'map3'!AQ15+8192</f>
        <v>26668</v>
      </c>
      <c r="AR15">
        <f>'map3'!AR15+8192</f>
        <v>26669</v>
      </c>
      <c r="AS15">
        <f>'map3'!AS15+8192</f>
        <v>26670</v>
      </c>
      <c r="AT15">
        <f>'map3'!AT15+8192</f>
        <v>26671</v>
      </c>
      <c r="AU15">
        <f>'map3'!AU15+8192</f>
        <v>26672</v>
      </c>
      <c r="AV15">
        <f>'map3'!AV15+8192</f>
        <v>26673</v>
      </c>
      <c r="AW15">
        <f>'map3'!AW15+8192</f>
        <v>26674</v>
      </c>
      <c r="AX15">
        <f>'map3'!AX15+8192</f>
        <v>26675</v>
      </c>
      <c r="AY15">
        <f>'map3'!AY15+8192</f>
        <v>26676</v>
      </c>
      <c r="AZ15">
        <f>'map3'!AZ15+8192</f>
        <v>26677</v>
      </c>
      <c r="BA15">
        <f>'map3'!BA15+8192</f>
        <v>26678</v>
      </c>
      <c r="BB15">
        <f>'map3'!BB15+8192</f>
        <v>26679</v>
      </c>
      <c r="BC15">
        <f>'map3'!BC15+8192</f>
        <v>26680</v>
      </c>
      <c r="BD15">
        <f>'map3'!BD15+8192</f>
        <v>26681</v>
      </c>
      <c r="BE15">
        <f>'map3'!BE15+8192</f>
        <v>26682</v>
      </c>
      <c r="BF15">
        <f>'map3'!BF15+8192</f>
        <v>26683</v>
      </c>
      <c r="BG15">
        <f>'map3'!BG15+8192</f>
        <v>26684</v>
      </c>
      <c r="BH15">
        <f>'map3'!BH15+8192</f>
        <v>26685</v>
      </c>
      <c r="BI15">
        <f>'map3'!BI15+8192</f>
        <v>26686</v>
      </c>
      <c r="BJ15">
        <f>'map3'!BJ15+8192</f>
        <v>26687</v>
      </c>
      <c r="BK15">
        <f>'map3'!BK15+8192</f>
        <v>26688</v>
      </c>
      <c r="BL15">
        <f>'map3'!BL15+8192</f>
        <v>26689</v>
      </c>
      <c r="BM15">
        <f>'map3'!BM15+8192</f>
        <v>26690</v>
      </c>
      <c r="BN15">
        <f>'map3'!BN15+8192</f>
        <v>26691</v>
      </c>
      <c r="BO15">
        <f>'map3'!BO15+8192</f>
        <v>26692</v>
      </c>
      <c r="BP15">
        <f>'map3'!BP15+8192</f>
        <v>26693</v>
      </c>
      <c r="BQ15">
        <f>'map3'!BQ15+8192</f>
        <v>26694</v>
      </c>
      <c r="BR15">
        <f>'map3'!BR15+8192</f>
        <v>26695</v>
      </c>
      <c r="BS15">
        <f>'map3'!BS15+8192</f>
        <v>26696</v>
      </c>
      <c r="BT15">
        <f>'map3'!BT15+8192</f>
        <v>26697</v>
      </c>
      <c r="BU15">
        <f>'map3'!BU15+8192</f>
        <v>26698</v>
      </c>
      <c r="BV15">
        <f>'map3'!BV15+8192</f>
        <v>26699</v>
      </c>
      <c r="BW15">
        <f>'map3'!BW15+8192</f>
        <v>26700</v>
      </c>
      <c r="BX15">
        <f>'map3'!BX15+8192</f>
        <v>26701</v>
      </c>
      <c r="BY15">
        <f>'map3'!BY15+8192</f>
        <v>26702</v>
      </c>
      <c r="BZ15">
        <f>'map3'!BZ15+8192</f>
        <v>26703</v>
      </c>
      <c r="CA15">
        <f>'map3'!CA15+8192</f>
        <v>26704</v>
      </c>
      <c r="CB15">
        <f>'map3'!CB15+8192</f>
        <v>26705</v>
      </c>
      <c r="CC15">
        <f>'map3'!CC15+8192</f>
        <v>26706</v>
      </c>
      <c r="CD15">
        <f>'map3'!CD15+8192</f>
        <v>26707</v>
      </c>
      <c r="CE15">
        <f>'map3'!CE15+8192</f>
        <v>26708</v>
      </c>
      <c r="CF15">
        <f>'map3'!CF15+8192</f>
        <v>26709</v>
      </c>
      <c r="CG15">
        <f>'map3'!CG15+8192</f>
        <v>26710</v>
      </c>
      <c r="CH15">
        <f>'map3'!CH15+8192</f>
        <v>26711</v>
      </c>
      <c r="CI15">
        <f>'map3'!CI15+8192</f>
        <v>26712</v>
      </c>
      <c r="CJ15">
        <f>'map3'!CJ15+8192</f>
        <v>26713</v>
      </c>
      <c r="CK15">
        <f>'map3'!CK15+8192</f>
        <v>26714</v>
      </c>
      <c r="CL15">
        <f>'map3'!CL15+8192</f>
        <v>26715</v>
      </c>
      <c r="CM15">
        <f>'map3'!CM15+8192</f>
        <v>26716</v>
      </c>
      <c r="CN15">
        <f>'map3'!CN15+8192</f>
        <v>26717</v>
      </c>
      <c r="CO15">
        <f>'map3'!CO15+8192</f>
        <v>26718</v>
      </c>
      <c r="CP15">
        <f>'map3'!CP15+8192</f>
        <v>26719</v>
      </c>
      <c r="CQ15">
        <f>'map3'!CQ15+8192</f>
        <v>26720</v>
      </c>
      <c r="CR15">
        <f>'map3'!CR15+8192</f>
        <v>26721</v>
      </c>
      <c r="CS15">
        <f>'map3'!CS15+8192</f>
        <v>26722</v>
      </c>
      <c r="CT15">
        <f>'map3'!CT15+8192</f>
        <v>26723</v>
      </c>
      <c r="CU15">
        <f>'map3'!CU15+8192</f>
        <v>26724</v>
      </c>
      <c r="CV15">
        <f>'map3'!CV15+8192</f>
        <v>26725</v>
      </c>
      <c r="CW15">
        <f>'map3'!CW15+8192</f>
        <v>26726</v>
      </c>
      <c r="CX15">
        <f>'map3'!CX15+8192</f>
        <v>26727</v>
      </c>
      <c r="CY15">
        <f>'map3'!CY15+8192</f>
        <v>26728</v>
      </c>
      <c r="CZ15">
        <f>'map3'!CZ15+8192</f>
        <v>26729</v>
      </c>
      <c r="DA15">
        <f>'map3'!DA15+8192</f>
        <v>26730</v>
      </c>
      <c r="DB15">
        <f>'map3'!DB15+8192</f>
        <v>26731</v>
      </c>
      <c r="DC15">
        <f>'map3'!DC15+8192</f>
        <v>26732</v>
      </c>
      <c r="DD15">
        <f>'map3'!DD15+8192</f>
        <v>26733</v>
      </c>
      <c r="DE15">
        <f>'map3'!DE15+8192</f>
        <v>26734</v>
      </c>
      <c r="DF15">
        <f>'map3'!DF15+8192</f>
        <v>26735</v>
      </c>
      <c r="DG15">
        <f>'map3'!DG15+8192</f>
        <v>26736</v>
      </c>
      <c r="DH15">
        <f>'map3'!DH15+8192</f>
        <v>26737</v>
      </c>
      <c r="DI15">
        <f>'map3'!DI15+8192</f>
        <v>26738</v>
      </c>
      <c r="DJ15">
        <f>'map3'!DJ15+8192</f>
        <v>26739</v>
      </c>
      <c r="DK15">
        <f>'map3'!DK15+8192</f>
        <v>26740</v>
      </c>
      <c r="DL15">
        <f>'map3'!DL15+8192</f>
        <v>26741</v>
      </c>
      <c r="DM15">
        <f>'map3'!DM15+8192</f>
        <v>26742</v>
      </c>
      <c r="DN15">
        <f>'map3'!DN15+8192</f>
        <v>26743</v>
      </c>
      <c r="DO15">
        <f>'map3'!DO15+8192</f>
        <v>26744</v>
      </c>
      <c r="DP15">
        <f>'map3'!DP15+8192</f>
        <v>26745</v>
      </c>
      <c r="DQ15">
        <f>'map3'!DQ15+8192</f>
        <v>26746</v>
      </c>
      <c r="DR15">
        <f>'map3'!DR15+8192</f>
        <v>26747</v>
      </c>
      <c r="DS15">
        <f>'map3'!DS15+8192</f>
        <v>26748</v>
      </c>
      <c r="DT15">
        <f>'map3'!DT15+8192</f>
        <v>26749</v>
      </c>
      <c r="DU15">
        <f>'map3'!DU15+8192</f>
        <v>26750</v>
      </c>
      <c r="DV15">
        <f>'map3'!DV15+8192</f>
        <v>26751</v>
      </c>
      <c r="DW15">
        <f>'map3'!DW15+8192</f>
        <v>26752</v>
      </c>
      <c r="DX15">
        <f>'map3'!DX15+8192</f>
        <v>26753</v>
      </c>
    </row>
    <row r="16" spans="1:128" x14ac:dyDescent="0.3">
      <c r="A16">
        <f>'map3'!A16+8192</f>
        <v>26754</v>
      </c>
      <c r="B16">
        <f>'map3'!B16+8192</f>
        <v>26755</v>
      </c>
      <c r="C16">
        <f>'map3'!C16+8192</f>
        <v>26756</v>
      </c>
      <c r="D16">
        <f>'map3'!D16+8192</f>
        <v>26757</v>
      </c>
      <c r="E16">
        <f>'map3'!E16+8192</f>
        <v>26758</v>
      </c>
      <c r="F16">
        <f>'map3'!F16+8192</f>
        <v>26759</v>
      </c>
      <c r="G16">
        <f>'map3'!G16+8192</f>
        <v>26760</v>
      </c>
      <c r="H16">
        <f>'map3'!H16+8192</f>
        <v>26761</v>
      </c>
      <c r="I16">
        <f>'map3'!I16+8192</f>
        <v>26762</v>
      </c>
      <c r="J16">
        <f>'map3'!J16+8192</f>
        <v>26763</v>
      </c>
      <c r="K16">
        <f>'map3'!K16+8192</f>
        <v>26764</v>
      </c>
      <c r="L16">
        <f>'map3'!L16+8192</f>
        <v>26765</v>
      </c>
      <c r="M16">
        <f>'map3'!M16+8192</f>
        <v>26766</v>
      </c>
      <c r="N16">
        <f>'map3'!N16+8192</f>
        <v>26767</v>
      </c>
      <c r="O16">
        <f>'map3'!O16+8192</f>
        <v>26768</v>
      </c>
      <c r="P16">
        <f>'map3'!P16+8192</f>
        <v>26769</v>
      </c>
      <c r="Q16">
        <f>'map3'!Q16+8192</f>
        <v>26770</v>
      </c>
      <c r="R16">
        <f>'map3'!R16+8192</f>
        <v>26771</v>
      </c>
      <c r="S16">
        <f>'map3'!S16+8192</f>
        <v>26772</v>
      </c>
      <c r="T16">
        <f>'map3'!T16+8192</f>
        <v>26773</v>
      </c>
      <c r="U16">
        <f>'map3'!U16+8192</f>
        <v>26774</v>
      </c>
      <c r="V16">
        <f>'map3'!V16+8192</f>
        <v>26775</v>
      </c>
      <c r="W16">
        <f>'map3'!W16+8192</f>
        <v>26776</v>
      </c>
      <c r="X16">
        <f>'map3'!X16+8192</f>
        <v>26777</v>
      </c>
      <c r="Y16">
        <f>'map3'!Y16+8192</f>
        <v>26778</v>
      </c>
      <c r="Z16">
        <f>'map3'!Z16+8192</f>
        <v>26779</v>
      </c>
      <c r="AA16">
        <f>'map3'!AA16+8192</f>
        <v>26780</v>
      </c>
      <c r="AB16">
        <f>'map3'!AB16+8192</f>
        <v>26781</v>
      </c>
      <c r="AC16">
        <f>'map3'!AC16+8192</f>
        <v>26782</v>
      </c>
      <c r="AD16">
        <f>'map3'!AD16+8192</f>
        <v>26783</v>
      </c>
      <c r="AE16">
        <f>'map3'!AE16+8192</f>
        <v>26784</v>
      </c>
      <c r="AF16">
        <f>'map3'!AF16+8192</f>
        <v>26785</v>
      </c>
      <c r="AG16">
        <f>'map3'!AG16+8192</f>
        <v>26786</v>
      </c>
      <c r="AH16">
        <f>'map3'!AH16+8192</f>
        <v>26787</v>
      </c>
      <c r="AI16">
        <f>'map3'!AI16+8192</f>
        <v>26788</v>
      </c>
      <c r="AJ16">
        <f>'map3'!AJ16+8192</f>
        <v>26789</v>
      </c>
      <c r="AK16">
        <f>'map3'!AK16+8192</f>
        <v>26790</v>
      </c>
      <c r="AL16">
        <f>'map3'!AL16+8192</f>
        <v>26791</v>
      </c>
      <c r="AM16">
        <f>'map3'!AM16+8192</f>
        <v>26792</v>
      </c>
      <c r="AN16">
        <f>'map3'!AN16+8192</f>
        <v>26793</v>
      </c>
      <c r="AO16">
        <f>'map3'!AO16+8192</f>
        <v>26794</v>
      </c>
      <c r="AP16">
        <f>'map3'!AP16+8192</f>
        <v>26795</v>
      </c>
      <c r="AQ16">
        <f>'map3'!AQ16+8192</f>
        <v>26796</v>
      </c>
      <c r="AR16">
        <f>'map3'!AR16+8192</f>
        <v>26797</v>
      </c>
      <c r="AS16">
        <f>'map3'!AS16+8192</f>
        <v>26798</v>
      </c>
      <c r="AT16">
        <f>'map3'!AT16+8192</f>
        <v>26799</v>
      </c>
      <c r="AU16">
        <f>'map3'!AU16+8192</f>
        <v>26800</v>
      </c>
      <c r="AV16">
        <f>'map3'!AV16+8192</f>
        <v>26801</v>
      </c>
      <c r="AW16">
        <f>'map3'!AW16+8192</f>
        <v>26802</v>
      </c>
      <c r="AX16">
        <f>'map3'!AX16+8192</f>
        <v>26803</v>
      </c>
      <c r="AY16">
        <f>'map3'!AY16+8192</f>
        <v>26804</v>
      </c>
      <c r="AZ16">
        <f>'map3'!AZ16+8192</f>
        <v>26805</v>
      </c>
      <c r="BA16">
        <f>'map3'!BA16+8192</f>
        <v>26806</v>
      </c>
      <c r="BB16">
        <f>'map3'!BB16+8192</f>
        <v>26807</v>
      </c>
      <c r="BC16">
        <f>'map3'!BC16+8192</f>
        <v>26808</v>
      </c>
      <c r="BD16">
        <f>'map3'!BD16+8192</f>
        <v>26809</v>
      </c>
      <c r="BE16">
        <f>'map3'!BE16+8192</f>
        <v>26810</v>
      </c>
      <c r="BF16">
        <f>'map3'!BF16+8192</f>
        <v>26811</v>
      </c>
      <c r="BG16">
        <f>'map3'!BG16+8192</f>
        <v>26812</v>
      </c>
      <c r="BH16">
        <f>'map3'!BH16+8192</f>
        <v>26813</v>
      </c>
      <c r="BI16">
        <f>'map3'!BI16+8192</f>
        <v>26814</v>
      </c>
      <c r="BJ16">
        <f>'map3'!BJ16+8192</f>
        <v>26815</v>
      </c>
      <c r="BK16">
        <f>'map3'!BK16+8192</f>
        <v>26816</v>
      </c>
      <c r="BL16">
        <f>'map3'!BL16+8192</f>
        <v>26817</v>
      </c>
      <c r="BM16">
        <f>'map3'!BM16+8192</f>
        <v>26818</v>
      </c>
      <c r="BN16">
        <f>'map3'!BN16+8192</f>
        <v>26819</v>
      </c>
      <c r="BO16">
        <f>'map3'!BO16+8192</f>
        <v>26820</v>
      </c>
      <c r="BP16">
        <f>'map3'!BP16+8192</f>
        <v>26821</v>
      </c>
      <c r="BQ16">
        <f>'map3'!BQ16+8192</f>
        <v>26822</v>
      </c>
      <c r="BR16">
        <f>'map3'!BR16+8192</f>
        <v>26823</v>
      </c>
      <c r="BS16">
        <f>'map3'!BS16+8192</f>
        <v>26824</v>
      </c>
      <c r="BT16">
        <f>'map3'!BT16+8192</f>
        <v>26825</v>
      </c>
      <c r="BU16">
        <f>'map3'!BU16+8192</f>
        <v>26826</v>
      </c>
      <c r="BV16">
        <f>'map3'!BV16+8192</f>
        <v>26827</v>
      </c>
      <c r="BW16">
        <f>'map3'!BW16+8192</f>
        <v>26828</v>
      </c>
      <c r="BX16">
        <f>'map3'!BX16+8192</f>
        <v>26829</v>
      </c>
      <c r="BY16">
        <f>'map3'!BY16+8192</f>
        <v>26830</v>
      </c>
      <c r="BZ16">
        <f>'map3'!BZ16+8192</f>
        <v>26831</v>
      </c>
      <c r="CA16">
        <f>'map3'!CA16+8192</f>
        <v>26832</v>
      </c>
      <c r="CB16">
        <f>'map3'!CB16+8192</f>
        <v>26833</v>
      </c>
      <c r="CC16">
        <f>'map3'!CC16+8192</f>
        <v>26834</v>
      </c>
      <c r="CD16">
        <f>'map3'!CD16+8192</f>
        <v>26835</v>
      </c>
      <c r="CE16">
        <f>'map3'!CE16+8192</f>
        <v>26836</v>
      </c>
      <c r="CF16">
        <f>'map3'!CF16+8192</f>
        <v>26837</v>
      </c>
      <c r="CG16">
        <f>'map3'!CG16+8192</f>
        <v>26838</v>
      </c>
      <c r="CH16">
        <f>'map3'!CH16+8192</f>
        <v>26839</v>
      </c>
      <c r="CI16">
        <f>'map3'!CI16+8192</f>
        <v>26840</v>
      </c>
      <c r="CJ16">
        <f>'map3'!CJ16+8192</f>
        <v>26841</v>
      </c>
      <c r="CK16">
        <f>'map3'!CK16+8192</f>
        <v>26842</v>
      </c>
      <c r="CL16">
        <f>'map3'!CL16+8192</f>
        <v>26843</v>
      </c>
      <c r="CM16">
        <f>'map3'!CM16+8192</f>
        <v>26844</v>
      </c>
      <c r="CN16">
        <f>'map3'!CN16+8192</f>
        <v>26845</v>
      </c>
      <c r="CO16">
        <f>'map3'!CO16+8192</f>
        <v>26846</v>
      </c>
      <c r="CP16">
        <f>'map3'!CP16+8192</f>
        <v>26847</v>
      </c>
      <c r="CQ16">
        <f>'map3'!CQ16+8192</f>
        <v>26848</v>
      </c>
      <c r="CR16">
        <f>'map3'!CR16+8192</f>
        <v>26849</v>
      </c>
      <c r="CS16">
        <f>'map3'!CS16+8192</f>
        <v>26850</v>
      </c>
      <c r="CT16">
        <f>'map3'!CT16+8192</f>
        <v>26851</v>
      </c>
      <c r="CU16">
        <f>'map3'!CU16+8192</f>
        <v>26852</v>
      </c>
      <c r="CV16">
        <f>'map3'!CV16+8192</f>
        <v>26853</v>
      </c>
      <c r="CW16">
        <f>'map3'!CW16+8192</f>
        <v>26854</v>
      </c>
      <c r="CX16">
        <f>'map3'!CX16+8192</f>
        <v>26855</v>
      </c>
      <c r="CY16">
        <f>'map3'!CY16+8192</f>
        <v>26856</v>
      </c>
      <c r="CZ16">
        <f>'map3'!CZ16+8192</f>
        <v>26857</v>
      </c>
      <c r="DA16">
        <f>'map3'!DA16+8192</f>
        <v>26858</v>
      </c>
      <c r="DB16">
        <f>'map3'!DB16+8192</f>
        <v>26859</v>
      </c>
      <c r="DC16">
        <f>'map3'!DC16+8192</f>
        <v>26860</v>
      </c>
      <c r="DD16">
        <f>'map3'!DD16+8192</f>
        <v>26861</v>
      </c>
      <c r="DE16">
        <f>'map3'!DE16+8192</f>
        <v>26862</v>
      </c>
      <c r="DF16">
        <f>'map3'!DF16+8192</f>
        <v>26863</v>
      </c>
      <c r="DG16">
        <f>'map3'!DG16+8192</f>
        <v>26864</v>
      </c>
      <c r="DH16">
        <f>'map3'!DH16+8192</f>
        <v>26865</v>
      </c>
      <c r="DI16">
        <f>'map3'!DI16+8192</f>
        <v>26866</v>
      </c>
      <c r="DJ16">
        <f>'map3'!DJ16+8192</f>
        <v>26867</v>
      </c>
      <c r="DK16">
        <f>'map3'!DK16+8192</f>
        <v>26868</v>
      </c>
      <c r="DL16">
        <f>'map3'!DL16+8192</f>
        <v>26869</v>
      </c>
      <c r="DM16">
        <f>'map3'!DM16+8192</f>
        <v>26870</v>
      </c>
      <c r="DN16">
        <f>'map3'!DN16+8192</f>
        <v>26871</v>
      </c>
      <c r="DO16">
        <f>'map3'!DO16+8192</f>
        <v>26872</v>
      </c>
      <c r="DP16">
        <f>'map3'!DP16+8192</f>
        <v>26873</v>
      </c>
      <c r="DQ16">
        <f>'map3'!DQ16+8192</f>
        <v>26874</v>
      </c>
      <c r="DR16">
        <f>'map3'!DR16+8192</f>
        <v>26875</v>
      </c>
      <c r="DS16">
        <f>'map3'!DS16+8192</f>
        <v>26876</v>
      </c>
      <c r="DT16">
        <f>'map3'!DT16+8192</f>
        <v>26877</v>
      </c>
      <c r="DU16">
        <f>'map3'!DU16+8192</f>
        <v>26878</v>
      </c>
      <c r="DV16">
        <f>'map3'!DV16+8192</f>
        <v>26879</v>
      </c>
      <c r="DW16">
        <f>'map3'!DW16+8192</f>
        <v>26880</v>
      </c>
      <c r="DX16">
        <f>'map3'!DX16+8192</f>
        <v>26881</v>
      </c>
    </row>
    <row r="17" spans="1:128" x14ac:dyDescent="0.3">
      <c r="A17">
        <f>'map3'!A17+8192</f>
        <v>26882</v>
      </c>
      <c r="B17">
        <f>'map3'!B17+8192</f>
        <v>26883</v>
      </c>
      <c r="C17">
        <f>'map3'!C17+8192</f>
        <v>26884</v>
      </c>
      <c r="D17">
        <f>'map3'!D17+8192</f>
        <v>26885</v>
      </c>
      <c r="E17">
        <f>'map3'!E17+8192</f>
        <v>26886</v>
      </c>
      <c r="F17">
        <f>'map3'!F17+8192</f>
        <v>26887</v>
      </c>
      <c r="G17">
        <f>'map3'!G17+8192</f>
        <v>26888</v>
      </c>
      <c r="H17">
        <f>'map3'!H17+8192</f>
        <v>26889</v>
      </c>
      <c r="I17">
        <f>'map3'!I17+8192</f>
        <v>26890</v>
      </c>
      <c r="J17">
        <f>'map3'!J17+8192</f>
        <v>26891</v>
      </c>
      <c r="K17">
        <f>'map3'!K17+8192</f>
        <v>26892</v>
      </c>
      <c r="L17">
        <f>'map3'!L17+8192</f>
        <v>26893</v>
      </c>
      <c r="M17">
        <f>'map3'!M17+8192</f>
        <v>26894</v>
      </c>
      <c r="N17">
        <f>'map3'!N17+8192</f>
        <v>26895</v>
      </c>
      <c r="O17">
        <f>'map3'!O17+8192</f>
        <v>26896</v>
      </c>
      <c r="P17">
        <f>'map3'!P17+8192</f>
        <v>26897</v>
      </c>
      <c r="Q17">
        <f>'map3'!Q17+8192</f>
        <v>26898</v>
      </c>
      <c r="R17">
        <f>'map3'!R17+8192</f>
        <v>26899</v>
      </c>
      <c r="S17">
        <f>'map3'!S17+8192</f>
        <v>26900</v>
      </c>
      <c r="T17">
        <f>'map3'!T17+8192</f>
        <v>26901</v>
      </c>
      <c r="U17">
        <f>'map3'!U17+8192</f>
        <v>26902</v>
      </c>
      <c r="V17">
        <f>'map3'!V17+8192</f>
        <v>26903</v>
      </c>
      <c r="W17">
        <f>'map3'!W17+8192</f>
        <v>26904</v>
      </c>
      <c r="X17">
        <f>'map3'!X17+8192</f>
        <v>26905</v>
      </c>
      <c r="Y17">
        <f>'map3'!Y17+8192</f>
        <v>26906</v>
      </c>
      <c r="Z17">
        <f>'map3'!Z17+8192</f>
        <v>26907</v>
      </c>
      <c r="AA17">
        <f>'map3'!AA17+8192</f>
        <v>26908</v>
      </c>
      <c r="AB17">
        <f>'map3'!AB17+8192</f>
        <v>26909</v>
      </c>
      <c r="AC17">
        <f>'map3'!AC17+8192</f>
        <v>26910</v>
      </c>
      <c r="AD17">
        <f>'map3'!AD17+8192</f>
        <v>26911</v>
      </c>
      <c r="AE17">
        <f>'map3'!AE17+8192</f>
        <v>26912</v>
      </c>
      <c r="AF17">
        <f>'map3'!AF17+8192</f>
        <v>26913</v>
      </c>
      <c r="AG17">
        <f>'map3'!AG17+8192</f>
        <v>26914</v>
      </c>
      <c r="AH17">
        <f>'map3'!AH17+8192</f>
        <v>26915</v>
      </c>
      <c r="AI17">
        <f>'map3'!AI17+8192</f>
        <v>26916</v>
      </c>
      <c r="AJ17">
        <f>'map3'!AJ17+8192</f>
        <v>26917</v>
      </c>
      <c r="AK17">
        <f>'map3'!AK17+8192</f>
        <v>26918</v>
      </c>
      <c r="AL17">
        <f>'map3'!AL17+8192</f>
        <v>26919</v>
      </c>
      <c r="AM17">
        <f>'map3'!AM17+8192</f>
        <v>26920</v>
      </c>
      <c r="AN17">
        <f>'map3'!AN17+8192</f>
        <v>26921</v>
      </c>
      <c r="AO17">
        <f>'map3'!AO17+8192</f>
        <v>26922</v>
      </c>
      <c r="AP17">
        <f>'map3'!AP17+8192</f>
        <v>26923</v>
      </c>
      <c r="AQ17">
        <f>'map3'!AQ17+8192</f>
        <v>26924</v>
      </c>
      <c r="AR17">
        <f>'map3'!AR17+8192</f>
        <v>26925</v>
      </c>
      <c r="AS17">
        <f>'map3'!AS17+8192</f>
        <v>26926</v>
      </c>
      <c r="AT17">
        <f>'map3'!AT17+8192</f>
        <v>26927</v>
      </c>
      <c r="AU17">
        <f>'map3'!AU17+8192</f>
        <v>26928</v>
      </c>
      <c r="AV17">
        <f>'map3'!AV17+8192</f>
        <v>26929</v>
      </c>
      <c r="AW17">
        <f>'map3'!AW17+8192</f>
        <v>26930</v>
      </c>
      <c r="AX17">
        <f>'map3'!AX17+8192</f>
        <v>26931</v>
      </c>
      <c r="AY17">
        <f>'map3'!AY17+8192</f>
        <v>26932</v>
      </c>
      <c r="AZ17">
        <f>'map3'!AZ17+8192</f>
        <v>26933</v>
      </c>
      <c r="BA17">
        <f>'map3'!BA17+8192</f>
        <v>26934</v>
      </c>
      <c r="BB17">
        <f>'map3'!BB17+8192</f>
        <v>26935</v>
      </c>
      <c r="BC17">
        <f>'map3'!BC17+8192</f>
        <v>26936</v>
      </c>
      <c r="BD17">
        <f>'map3'!BD17+8192</f>
        <v>26937</v>
      </c>
      <c r="BE17">
        <f>'map3'!BE17+8192</f>
        <v>26938</v>
      </c>
      <c r="BF17">
        <f>'map3'!BF17+8192</f>
        <v>26939</v>
      </c>
      <c r="BG17">
        <f>'map3'!BG17+8192</f>
        <v>26940</v>
      </c>
      <c r="BH17">
        <f>'map3'!BH17+8192</f>
        <v>26941</v>
      </c>
      <c r="BI17">
        <f>'map3'!BI17+8192</f>
        <v>26942</v>
      </c>
      <c r="BJ17">
        <f>'map3'!BJ17+8192</f>
        <v>26943</v>
      </c>
      <c r="BK17">
        <f>'map3'!BK17+8192</f>
        <v>26944</v>
      </c>
      <c r="BL17">
        <f>'map3'!BL17+8192</f>
        <v>26945</v>
      </c>
      <c r="BM17">
        <f>'map3'!BM17+8192</f>
        <v>26946</v>
      </c>
      <c r="BN17">
        <f>'map3'!BN17+8192</f>
        <v>26947</v>
      </c>
      <c r="BO17">
        <f>'map3'!BO17+8192</f>
        <v>26948</v>
      </c>
      <c r="BP17">
        <f>'map3'!BP17+8192</f>
        <v>26949</v>
      </c>
      <c r="BQ17">
        <f>'map3'!BQ17+8192</f>
        <v>26950</v>
      </c>
      <c r="BR17">
        <f>'map3'!BR17+8192</f>
        <v>26951</v>
      </c>
      <c r="BS17">
        <f>'map3'!BS17+8192</f>
        <v>26952</v>
      </c>
      <c r="BT17">
        <f>'map3'!BT17+8192</f>
        <v>26953</v>
      </c>
      <c r="BU17">
        <f>'map3'!BU17+8192</f>
        <v>26954</v>
      </c>
      <c r="BV17">
        <f>'map3'!BV17+8192</f>
        <v>26955</v>
      </c>
      <c r="BW17">
        <f>'map3'!BW17+8192</f>
        <v>26956</v>
      </c>
      <c r="BX17">
        <f>'map3'!BX17+8192</f>
        <v>26957</v>
      </c>
      <c r="BY17">
        <f>'map3'!BY17+8192</f>
        <v>26958</v>
      </c>
      <c r="BZ17">
        <f>'map3'!BZ17+8192</f>
        <v>26959</v>
      </c>
      <c r="CA17">
        <f>'map3'!CA17+8192</f>
        <v>26960</v>
      </c>
      <c r="CB17">
        <f>'map3'!CB17+8192</f>
        <v>26961</v>
      </c>
      <c r="CC17">
        <f>'map3'!CC17+8192</f>
        <v>26962</v>
      </c>
      <c r="CD17">
        <f>'map3'!CD17+8192</f>
        <v>26963</v>
      </c>
      <c r="CE17">
        <f>'map3'!CE17+8192</f>
        <v>26964</v>
      </c>
      <c r="CF17">
        <f>'map3'!CF17+8192</f>
        <v>26965</v>
      </c>
      <c r="CG17">
        <f>'map3'!CG17+8192</f>
        <v>26966</v>
      </c>
      <c r="CH17">
        <f>'map3'!CH17+8192</f>
        <v>26967</v>
      </c>
      <c r="CI17">
        <f>'map3'!CI17+8192</f>
        <v>26968</v>
      </c>
      <c r="CJ17">
        <f>'map3'!CJ17+8192</f>
        <v>26969</v>
      </c>
      <c r="CK17">
        <f>'map3'!CK17+8192</f>
        <v>26970</v>
      </c>
      <c r="CL17">
        <f>'map3'!CL17+8192</f>
        <v>26971</v>
      </c>
      <c r="CM17">
        <f>'map3'!CM17+8192</f>
        <v>26972</v>
      </c>
      <c r="CN17">
        <f>'map3'!CN17+8192</f>
        <v>26973</v>
      </c>
      <c r="CO17">
        <f>'map3'!CO17+8192</f>
        <v>26974</v>
      </c>
      <c r="CP17">
        <f>'map3'!CP17+8192</f>
        <v>26975</v>
      </c>
      <c r="CQ17">
        <f>'map3'!CQ17+8192</f>
        <v>26976</v>
      </c>
      <c r="CR17">
        <f>'map3'!CR17+8192</f>
        <v>26977</v>
      </c>
      <c r="CS17">
        <f>'map3'!CS17+8192</f>
        <v>26978</v>
      </c>
      <c r="CT17">
        <f>'map3'!CT17+8192</f>
        <v>26979</v>
      </c>
      <c r="CU17">
        <f>'map3'!CU17+8192</f>
        <v>26980</v>
      </c>
      <c r="CV17">
        <f>'map3'!CV17+8192</f>
        <v>26981</v>
      </c>
      <c r="CW17">
        <f>'map3'!CW17+8192</f>
        <v>26982</v>
      </c>
      <c r="CX17">
        <f>'map3'!CX17+8192</f>
        <v>26983</v>
      </c>
      <c r="CY17">
        <f>'map3'!CY17+8192</f>
        <v>26984</v>
      </c>
      <c r="CZ17">
        <f>'map3'!CZ17+8192</f>
        <v>26985</v>
      </c>
      <c r="DA17">
        <f>'map3'!DA17+8192</f>
        <v>26986</v>
      </c>
      <c r="DB17">
        <f>'map3'!DB17+8192</f>
        <v>26987</v>
      </c>
      <c r="DC17">
        <f>'map3'!DC17+8192</f>
        <v>26988</v>
      </c>
      <c r="DD17">
        <f>'map3'!DD17+8192</f>
        <v>26989</v>
      </c>
      <c r="DE17">
        <f>'map3'!DE17+8192</f>
        <v>26990</v>
      </c>
      <c r="DF17">
        <f>'map3'!DF17+8192</f>
        <v>26991</v>
      </c>
      <c r="DG17">
        <f>'map3'!DG17+8192</f>
        <v>26992</v>
      </c>
      <c r="DH17">
        <f>'map3'!DH17+8192</f>
        <v>26993</v>
      </c>
      <c r="DI17">
        <f>'map3'!DI17+8192</f>
        <v>26994</v>
      </c>
      <c r="DJ17">
        <f>'map3'!DJ17+8192</f>
        <v>26995</v>
      </c>
      <c r="DK17">
        <f>'map3'!DK17+8192</f>
        <v>26996</v>
      </c>
      <c r="DL17">
        <f>'map3'!DL17+8192</f>
        <v>26997</v>
      </c>
      <c r="DM17">
        <f>'map3'!DM17+8192</f>
        <v>26998</v>
      </c>
      <c r="DN17">
        <f>'map3'!DN17+8192</f>
        <v>26999</v>
      </c>
      <c r="DO17">
        <f>'map3'!DO17+8192</f>
        <v>27000</v>
      </c>
      <c r="DP17">
        <f>'map3'!DP17+8192</f>
        <v>27001</v>
      </c>
      <c r="DQ17">
        <f>'map3'!DQ17+8192</f>
        <v>27002</v>
      </c>
      <c r="DR17">
        <f>'map3'!DR17+8192</f>
        <v>27003</v>
      </c>
      <c r="DS17">
        <f>'map3'!DS17+8192</f>
        <v>27004</v>
      </c>
      <c r="DT17">
        <f>'map3'!DT17+8192</f>
        <v>27005</v>
      </c>
      <c r="DU17">
        <f>'map3'!DU17+8192</f>
        <v>27006</v>
      </c>
      <c r="DV17">
        <f>'map3'!DV17+8192</f>
        <v>27007</v>
      </c>
      <c r="DW17">
        <f>'map3'!DW17+8192</f>
        <v>27008</v>
      </c>
      <c r="DX17">
        <f>'map3'!DX17+8192</f>
        <v>27009</v>
      </c>
    </row>
    <row r="18" spans="1:128" x14ac:dyDescent="0.3">
      <c r="A18">
        <f>'map3'!A18+8192</f>
        <v>27010</v>
      </c>
      <c r="B18">
        <f>'map3'!B18+8192</f>
        <v>27011</v>
      </c>
      <c r="C18">
        <f>'map3'!C18+8192</f>
        <v>27012</v>
      </c>
      <c r="D18">
        <f>'map3'!D18+8192</f>
        <v>27013</v>
      </c>
      <c r="E18">
        <f>'map3'!E18+8192</f>
        <v>27014</v>
      </c>
      <c r="F18">
        <f>'map3'!F18+8192</f>
        <v>27015</v>
      </c>
      <c r="G18">
        <f>'map3'!G18+8192</f>
        <v>27016</v>
      </c>
      <c r="H18">
        <f>'map3'!H18+8192</f>
        <v>27017</v>
      </c>
      <c r="I18">
        <f>'map3'!I18+8192</f>
        <v>27018</v>
      </c>
      <c r="J18">
        <f>'map3'!J18+8192</f>
        <v>27019</v>
      </c>
      <c r="K18">
        <f>'map3'!K18+8192</f>
        <v>27020</v>
      </c>
      <c r="L18">
        <f>'map3'!L18+8192</f>
        <v>27021</v>
      </c>
      <c r="M18">
        <f>'map3'!M18+8192</f>
        <v>27022</v>
      </c>
      <c r="N18">
        <f>'map3'!N18+8192</f>
        <v>27023</v>
      </c>
      <c r="O18">
        <f>'map3'!O18+8192</f>
        <v>27024</v>
      </c>
      <c r="P18">
        <f>'map3'!P18+8192</f>
        <v>27025</v>
      </c>
      <c r="Q18">
        <f>'map3'!Q18+8192</f>
        <v>27026</v>
      </c>
      <c r="R18">
        <f>'map3'!R18+8192</f>
        <v>27027</v>
      </c>
      <c r="S18">
        <f>'map3'!S18+8192</f>
        <v>27028</v>
      </c>
      <c r="T18">
        <f>'map3'!T18+8192</f>
        <v>27029</v>
      </c>
      <c r="U18">
        <f>'map3'!U18+8192</f>
        <v>27030</v>
      </c>
      <c r="V18">
        <f>'map3'!V18+8192</f>
        <v>27031</v>
      </c>
      <c r="W18">
        <f>'map3'!W18+8192</f>
        <v>27032</v>
      </c>
      <c r="X18">
        <f>'map3'!X18+8192</f>
        <v>27033</v>
      </c>
      <c r="Y18">
        <f>'map3'!Y18+8192</f>
        <v>27034</v>
      </c>
      <c r="Z18">
        <f>'map3'!Z18+8192</f>
        <v>27035</v>
      </c>
      <c r="AA18">
        <f>'map3'!AA18+8192</f>
        <v>27036</v>
      </c>
      <c r="AB18">
        <f>'map3'!AB18+8192</f>
        <v>27037</v>
      </c>
      <c r="AC18">
        <f>'map3'!AC18+8192</f>
        <v>27038</v>
      </c>
      <c r="AD18">
        <f>'map3'!AD18+8192</f>
        <v>27039</v>
      </c>
      <c r="AE18">
        <f>'map3'!AE18+8192</f>
        <v>27040</v>
      </c>
      <c r="AF18">
        <f>'map3'!AF18+8192</f>
        <v>27041</v>
      </c>
      <c r="AG18">
        <f>'map3'!AG18+8192</f>
        <v>27042</v>
      </c>
      <c r="AH18">
        <f>'map3'!AH18+8192</f>
        <v>27043</v>
      </c>
      <c r="AI18">
        <f>'map3'!AI18+8192</f>
        <v>27044</v>
      </c>
      <c r="AJ18">
        <f>'map3'!AJ18+8192</f>
        <v>27045</v>
      </c>
      <c r="AK18">
        <f>'map3'!AK18+8192</f>
        <v>27046</v>
      </c>
      <c r="AL18">
        <f>'map3'!AL18+8192</f>
        <v>27047</v>
      </c>
      <c r="AM18">
        <f>'map3'!AM18+8192</f>
        <v>27048</v>
      </c>
      <c r="AN18">
        <f>'map3'!AN18+8192</f>
        <v>27049</v>
      </c>
      <c r="AO18">
        <f>'map3'!AO18+8192</f>
        <v>27050</v>
      </c>
      <c r="AP18">
        <f>'map3'!AP18+8192</f>
        <v>27051</v>
      </c>
      <c r="AQ18">
        <f>'map3'!AQ18+8192</f>
        <v>27052</v>
      </c>
      <c r="AR18">
        <f>'map3'!AR18+8192</f>
        <v>27053</v>
      </c>
      <c r="AS18">
        <f>'map3'!AS18+8192</f>
        <v>27054</v>
      </c>
      <c r="AT18">
        <f>'map3'!AT18+8192</f>
        <v>27055</v>
      </c>
      <c r="AU18">
        <f>'map3'!AU18+8192</f>
        <v>27056</v>
      </c>
      <c r="AV18">
        <f>'map3'!AV18+8192</f>
        <v>27057</v>
      </c>
      <c r="AW18">
        <f>'map3'!AW18+8192</f>
        <v>27058</v>
      </c>
      <c r="AX18">
        <f>'map3'!AX18+8192</f>
        <v>27059</v>
      </c>
      <c r="AY18">
        <f>'map3'!AY18+8192</f>
        <v>27060</v>
      </c>
      <c r="AZ18">
        <f>'map3'!AZ18+8192</f>
        <v>27061</v>
      </c>
      <c r="BA18">
        <f>'map3'!BA18+8192</f>
        <v>27062</v>
      </c>
      <c r="BB18">
        <f>'map3'!BB18+8192</f>
        <v>27063</v>
      </c>
      <c r="BC18">
        <f>'map3'!BC18+8192</f>
        <v>27064</v>
      </c>
      <c r="BD18">
        <f>'map3'!BD18+8192</f>
        <v>27065</v>
      </c>
      <c r="BE18">
        <f>'map3'!BE18+8192</f>
        <v>27066</v>
      </c>
      <c r="BF18">
        <f>'map3'!BF18+8192</f>
        <v>27067</v>
      </c>
      <c r="BG18">
        <f>'map3'!BG18+8192</f>
        <v>27068</v>
      </c>
      <c r="BH18">
        <f>'map3'!BH18+8192</f>
        <v>27069</v>
      </c>
      <c r="BI18">
        <f>'map3'!BI18+8192</f>
        <v>27070</v>
      </c>
      <c r="BJ18">
        <f>'map3'!BJ18+8192</f>
        <v>27071</v>
      </c>
      <c r="BK18">
        <f>'map3'!BK18+8192</f>
        <v>27072</v>
      </c>
      <c r="BL18">
        <f>'map3'!BL18+8192</f>
        <v>27073</v>
      </c>
      <c r="BM18">
        <f>'map3'!BM18+8192</f>
        <v>27074</v>
      </c>
      <c r="BN18">
        <f>'map3'!BN18+8192</f>
        <v>27075</v>
      </c>
      <c r="BO18">
        <f>'map3'!BO18+8192</f>
        <v>27076</v>
      </c>
      <c r="BP18">
        <f>'map3'!BP18+8192</f>
        <v>27077</v>
      </c>
      <c r="BQ18">
        <f>'map3'!BQ18+8192</f>
        <v>27078</v>
      </c>
      <c r="BR18">
        <f>'map3'!BR18+8192</f>
        <v>27079</v>
      </c>
      <c r="BS18">
        <f>'map3'!BS18+8192</f>
        <v>27080</v>
      </c>
      <c r="BT18">
        <f>'map3'!BT18+8192</f>
        <v>27081</v>
      </c>
      <c r="BU18">
        <f>'map3'!BU18+8192</f>
        <v>27082</v>
      </c>
      <c r="BV18">
        <f>'map3'!BV18+8192</f>
        <v>27083</v>
      </c>
      <c r="BW18">
        <f>'map3'!BW18+8192</f>
        <v>27084</v>
      </c>
      <c r="BX18">
        <f>'map3'!BX18+8192</f>
        <v>27085</v>
      </c>
      <c r="BY18">
        <f>'map3'!BY18+8192</f>
        <v>27086</v>
      </c>
      <c r="BZ18">
        <f>'map3'!BZ18+8192</f>
        <v>27087</v>
      </c>
      <c r="CA18">
        <f>'map3'!CA18+8192</f>
        <v>27088</v>
      </c>
      <c r="CB18">
        <f>'map3'!CB18+8192</f>
        <v>27089</v>
      </c>
      <c r="CC18">
        <f>'map3'!CC18+8192</f>
        <v>27090</v>
      </c>
      <c r="CD18">
        <f>'map3'!CD18+8192</f>
        <v>27091</v>
      </c>
      <c r="CE18">
        <f>'map3'!CE18+8192</f>
        <v>27092</v>
      </c>
      <c r="CF18">
        <f>'map3'!CF18+8192</f>
        <v>27093</v>
      </c>
      <c r="CG18">
        <f>'map3'!CG18+8192</f>
        <v>27094</v>
      </c>
      <c r="CH18">
        <f>'map3'!CH18+8192</f>
        <v>27095</v>
      </c>
      <c r="CI18">
        <f>'map3'!CI18+8192</f>
        <v>27096</v>
      </c>
      <c r="CJ18">
        <f>'map3'!CJ18+8192</f>
        <v>27097</v>
      </c>
      <c r="CK18">
        <f>'map3'!CK18+8192</f>
        <v>27098</v>
      </c>
      <c r="CL18">
        <f>'map3'!CL18+8192</f>
        <v>27099</v>
      </c>
      <c r="CM18">
        <f>'map3'!CM18+8192</f>
        <v>27100</v>
      </c>
      <c r="CN18">
        <f>'map3'!CN18+8192</f>
        <v>27101</v>
      </c>
      <c r="CO18">
        <f>'map3'!CO18+8192</f>
        <v>27102</v>
      </c>
      <c r="CP18">
        <f>'map3'!CP18+8192</f>
        <v>27103</v>
      </c>
      <c r="CQ18">
        <f>'map3'!CQ18+8192</f>
        <v>27104</v>
      </c>
      <c r="CR18">
        <f>'map3'!CR18+8192</f>
        <v>27105</v>
      </c>
      <c r="CS18">
        <f>'map3'!CS18+8192</f>
        <v>27106</v>
      </c>
      <c r="CT18">
        <f>'map3'!CT18+8192</f>
        <v>27107</v>
      </c>
      <c r="CU18">
        <f>'map3'!CU18+8192</f>
        <v>27108</v>
      </c>
      <c r="CV18">
        <f>'map3'!CV18+8192</f>
        <v>27109</v>
      </c>
      <c r="CW18">
        <f>'map3'!CW18+8192</f>
        <v>27110</v>
      </c>
      <c r="CX18">
        <f>'map3'!CX18+8192</f>
        <v>27111</v>
      </c>
      <c r="CY18">
        <f>'map3'!CY18+8192</f>
        <v>27112</v>
      </c>
      <c r="CZ18">
        <f>'map3'!CZ18+8192</f>
        <v>27113</v>
      </c>
      <c r="DA18">
        <f>'map3'!DA18+8192</f>
        <v>27114</v>
      </c>
      <c r="DB18">
        <f>'map3'!DB18+8192</f>
        <v>27115</v>
      </c>
      <c r="DC18">
        <f>'map3'!DC18+8192</f>
        <v>27116</v>
      </c>
      <c r="DD18">
        <f>'map3'!DD18+8192</f>
        <v>27117</v>
      </c>
      <c r="DE18">
        <f>'map3'!DE18+8192</f>
        <v>27118</v>
      </c>
      <c r="DF18">
        <f>'map3'!DF18+8192</f>
        <v>27119</v>
      </c>
      <c r="DG18">
        <f>'map3'!DG18+8192</f>
        <v>27120</v>
      </c>
      <c r="DH18">
        <f>'map3'!DH18+8192</f>
        <v>27121</v>
      </c>
      <c r="DI18">
        <f>'map3'!DI18+8192</f>
        <v>27122</v>
      </c>
      <c r="DJ18">
        <f>'map3'!DJ18+8192</f>
        <v>27123</v>
      </c>
      <c r="DK18">
        <f>'map3'!DK18+8192</f>
        <v>27124</v>
      </c>
      <c r="DL18">
        <f>'map3'!DL18+8192</f>
        <v>27125</v>
      </c>
      <c r="DM18">
        <f>'map3'!DM18+8192</f>
        <v>27126</v>
      </c>
      <c r="DN18">
        <f>'map3'!DN18+8192</f>
        <v>27127</v>
      </c>
      <c r="DO18">
        <f>'map3'!DO18+8192</f>
        <v>27128</v>
      </c>
      <c r="DP18">
        <f>'map3'!DP18+8192</f>
        <v>27129</v>
      </c>
      <c r="DQ18">
        <f>'map3'!DQ18+8192</f>
        <v>27130</v>
      </c>
      <c r="DR18">
        <f>'map3'!DR18+8192</f>
        <v>27131</v>
      </c>
      <c r="DS18">
        <f>'map3'!DS18+8192</f>
        <v>27132</v>
      </c>
      <c r="DT18">
        <f>'map3'!DT18+8192</f>
        <v>27133</v>
      </c>
      <c r="DU18">
        <f>'map3'!DU18+8192</f>
        <v>27134</v>
      </c>
      <c r="DV18">
        <f>'map3'!DV18+8192</f>
        <v>27135</v>
      </c>
      <c r="DW18">
        <f>'map3'!DW18+8192</f>
        <v>27136</v>
      </c>
      <c r="DX18">
        <f>'map3'!DX18+8192</f>
        <v>27137</v>
      </c>
    </row>
    <row r="19" spans="1:128" x14ac:dyDescent="0.3">
      <c r="A19">
        <f>'map3'!A19+8192</f>
        <v>27138</v>
      </c>
      <c r="B19">
        <f>'map3'!B19+8192</f>
        <v>27139</v>
      </c>
      <c r="C19">
        <f>'map3'!C19+8192</f>
        <v>27140</v>
      </c>
      <c r="D19">
        <f>'map3'!D19+8192</f>
        <v>27141</v>
      </c>
      <c r="E19">
        <f>'map3'!E19+8192</f>
        <v>27142</v>
      </c>
      <c r="F19">
        <f>'map3'!F19+8192</f>
        <v>27143</v>
      </c>
      <c r="G19">
        <f>'map3'!G19+8192</f>
        <v>27144</v>
      </c>
      <c r="H19">
        <f>'map3'!H19+8192</f>
        <v>27145</v>
      </c>
      <c r="I19">
        <f>'map3'!I19+8192</f>
        <v>27146</v>
      </c>
      <c r="J19">
        <f>'map3'!J19+8192</f>
        <v>27147</v>
      </c>
      <c r="K19">
        <f>'map3'!K19+8192</f>
        <v>27148</v>
      </c>
      <c r="L19">
        <f>'map3'!L19+8192</f>
        <v>27149</v>
      </c>
      <c r="M19">
        <f>'map3'!M19+8192</f>
        <v>27150</v>
      </c>
      <c r="N19">
        <f>'map3'!N19+8192</f>
        <v>27151</v>
      </c>
      <c r="O19">
        <f>'map3'!O19+8192</f>
        <v>27152</v>
      </c>
      <c r="P19">
        <f>'map3'!P19+8192</f>
        <v>27153</v>
      </c>
      <c r="Q19">
        <f>'map3'!Q19+8192</f>
        <v>27154</v>
      </c>
      <c r="R19">
        <f>'map3'!R19+8192</f>
        <v>27155</v>
      </c>
      <c r="S19">
        <f>'map3'!S19+8192</f>
        <v>27156</v>
      </c>
      <c r="T19">
        <f>'map3'!T19+8192</f>
        <v>27157</v>
      </c>
      <c r="U19">
        <f>'map3'!U19+8192</f>
        <v>27158</v>
      </c>
      <c r="V19">
        <f>'map3'!V19+8192</f>
        <v>27159</v>
      </c>
      <c r="W19">
        <f>'map3'!W19+8192</f>
        <v>27160</v>
      </c>
      <c r="X19">
        <f>'map3'!X19+8192</f>
        <v>27161</v>
      </c>
      <c r="Y19">
        <f>'map3'!Y19+8192</f>
        <v>27162</v>
      </c>
      <c r="Z19">
        <f>'map3'!Z19+8192</f>
        <v>27163</v>
      </c>
      <c r="AA19">
        <f>'map3'!AA19+8192</f>
        <v>27164</v>
      </c>
      <c r="AB19">
        <f>'map3'!AB19+8192</f>
        <v>27165</v>
      </c>
      <c r="AC19">
        <f>'map3'!AC19+8192</f>
        <v>27166</v>
      </c>
      <c r="AD19">
        <f>'map3'!AD19+8192</f>
        <v>27167</v>
      </c>
      <c r="AE19">
        <f>'map3'!AE19+8192</f>
        <v>27168</v>
      </c>
      <c r="AF19">
        <f>'map3'!AF19+8192</f>
        <v>27169</v>
      </c>
      <c r="AG19">
        <f>'map3'!AG19+8192</f>
        <v>27170</v>
      </c>
      <c r="AH19">
        <f>'map3'!AH19+8192</f>
        <v>27171</v>
      </c>
      <c r="AI19">
        <f>'map3'!AI19+8192</f>
        <v>27172</v>
      </c>
      <c r="AJ19">
        <f>'map3'!AJ19+8192</f>
        <v>27173</v>
      </c>
      <c r="AK19">
        <f>'map3'!AK19+8192</f>
        <v>27174</v>
      </c>
      <c r="AL19">
        <f>'map3'!AL19+8192</f>
        <v>27175</v>
      </c>
      <c r="AM19">
        <f>'map3'!AM19+8192</f>
        <v>27176</v>
      </c>
      <c r="AN19">
        <f>'map3'!AN19+8192</f>
        <v>27177</v>
      </c>
      <c r="AO19">
        <f>'map3'!AO19+8192</f>
        <v>27178</v>
      </c>
      <c r="AP19">
        <f>'map3'!AP19+8192</f>
        <v>27179</v>
      </c>
      <c r="AQ19">
        <f>'map3'!AQ19+8192</f>
        <v>27180</v>
      </c>
      <c r="AR19">
        <f>'map3'!AR19+8192</f>
        <v>27181</v>
      </c>
      <c r="AS19">
        <f>'map3'!AS19+8192</f>
        <v>27182</v>
      </c>
      <c r="AT19">
        <f>'map3'!AT19+8192</f>
        <v>27183</v>
      </c>
      <c r="AU19">
        <f>'map3'!AU19+8192</f>
        <v>27184</v>
      </c>
      <c r="AV19">
        <f>'map3'!AV19+8192</f>
        <v>27185</v>
      </c>
      <c r="AW19">
        <f>'map3'!AW19+8192</f>
        <v>27186</v>
      </c>
      <c r="AX19">
        <f>'map3'!AX19+8192</f>
        <v>27187</v>
      </c>
      <c r="AY19">
        <f>'map3'!AY19+8192</f>
        <v>27188</v>
      </c>
      <c r="AZ19">
        <f>'map3'!AZ19+8192</f>
        <v>27189</v>
      </c>
      <c r="BA19">
        <f>'map3'!BA19+8192</f>
        <v>27190</v>
      </c>
      <c r="BB19">
        <f>'map3'!BB19+8192</f>
        <v>27191</v>
      </c>
      <c r="BC19">
        <f>'map3'!BC19+8192</f>
        <v>27192</v>
      </c>
      <c r="BD19">
        <f>'map3'!BD19+8192</f>
        <v>27193</v>
      </c>
      <c r="BE19">
        <f>'map3'!BE19+8192</f>
        <v>27194</v>
      </c>
      <c r="BF19">
        <f>'map3'!BF19+8192</f>
        <v>27195</v>
      </c>
      <c r="BG19">
        <f>'map3'!BG19+8192</f>
        <v>27196</v>
      </c>
      <c r="BH19">
        <f>'map3'!BH19+8192</f>
        <v>27197</v>
      </c>
      <c r="BI19">
        <f>'map3'!BI19+8192</f>
        <v>27198</v>
      </c>
      <c r="BJ19">
        <f>'map3'!BJ19+8192</f>
        <v>27199</v>
      </c>
      <c r="BK19">
        <f>'map3'!BK19+8192</f>
        <v>27200</v>
      </c>
      <c r="BL19">
        <f>'map3'!BL19+8192</f>
        <v>27201</v>
      </c>
      <c r="BM19">
        <f>'map3'!BM19+8192</f>
        <v>27202</v>
      </c>
      <c r="BN19">
        <f>'map3'!BN19+8192</f>
        <v>27203</v>
      </c>
      <c r="BO19">
        <f>'map3'!BO19+8192</f>
        <v>27204</v>
      </c>
      <c r="BP19">
        <f>'map3'!BP19+8192</f>
        <v>27205</v>
      </c>
      <c r="BQ19">
        <f>'map3'!BQ19+8192</f>
        <v>27206</v>
      </c>
      <c r="BR19">
        <f>'map3'!BR19+8192</f>
        <v>27207</v>
      </c>
      <c r="BS19">
        <f>'map3'!BS19+8192</f>
        <v>27208</v>
      </c>
      <c r="BT19">
        <f>'map3'!BT19+8192</f>
        <v>27209</v>
      </c>
      <c r="BU19">
        <f>'map3'!BU19+8192</f>
        <v>27210</v>
      </c>
      <c r="BV19">
        <f>'map3'!BV19+8192</f>
        <v>27211</v>
      </c>
      <c r="BW19">
        <f>'map3'!BW19+8192</f>
        <v>27212</v>
      </c>
      <c r="BX19">
        <f>'map3'!BX19+8192</f>
        <v>27213</v>
      </c>
      <c r="BY19">
        <f>'map3'!BY19+8192</f>
        <v>27214</v>
      </c>
      <c r="BZ19">
        <f>'map3'!BZ19+8192</f>
        <v>27215</v>
      </c>
      <c r="CA19">
        <f>'map3'!CA19+8192</f>
        <v>27216</v>
      </c>
      <c r="CB19">
        <f>'map3'!CB19+8192</f>
        <v>27217</v>
      </c>
      <c r="CC19">
        <f>'map3'!CC19+8192</f>
        <v>27218</v>
      </c>
      <c r="CD19">
        <f>'map3'!CD19+8192</f>
        <v>27219</v>
      </c>
      <c r="CE19">
        <f>'map3'!CE19+8192</f>
        <v>27220</v>
      </c>
      <c r="CF19">
        <f>'map3'!CF19+8192</f>
        <v>27221</v>
      </c>
      <c r="CG19">
        <f>'map3'!CG19+8192</f>
        <v>27222</v>
      </c>
      <c r="CH19">
        <f>'map3'!CH19+8192</f>
        <v>27223</v>
      </c>
      <c r="CI19">
        <f>'map3'!CI19+8192</f>
        <v>27224</v>
      </c>
      <c r="CJ19">
        <f>'map3'!CJ19+8192</f>
        <v>27225</v>
      </c>
      <c r="CK19">
        <f>'map3'!CK19+8192</f>
        <v>27226</v>
      </c>
      <c r="CL19">
        <f>'map3'!CL19+8192</f>
        <v>27227</v>
      </c>
      <c r="CM19">
        <f>'map3'!CM19+8192</f>
        <v>27228</v>
      </c>
      <c r="CN19">
        <f>'map3'!CN19+8192</f>
        <v>27229</v>
      </c>
      <c r="CO19">
        <f>'map3'!CO19+8192</f>
        <v>27230</v>
      </c>
      <c r="CP19">
        <f>'map3'!CP19+8192</f>
        <v>27231</v>
      </c>
      <c r="CQ19">
        <f>'map3'!CQ19+8192</f>
        <v>27232</v>
      </c>
      <c r="CR19">
        <f>'map3'!CR19+8192</f>
        <v>27233</v>
      </c>
      <c r="CS19">
        <f>'map3'!CS19+8192</f>
        <v>27234</v>
      </c>
      <c r="CT19">
        <f>'map3'!CT19+8192</f>
        <v>27235</v>
      </c>
      <c r="CU19">
        <f>'map3'!CU19+8192</f>
        <v>27236</v>
      </c>
      <c r="CV19">
        <f>'map3'!CV19+8192</f>
        <v>27237</v>
      </c>
      <c r="CW19">
        <f>'map3'!CW19+8192</f>
        <v>27238</v>
      </c>
      <c r="CX19">
        <f>'map3'!CX19+8192</f>
        <v>27239</v>
      </c>
      <c r="CY19">
        <f>'map3'!CY19+8192</f>
        <v>27240</v>
      </c>
      <c r="CZ19">
        <f>'map3'!CZ19+8192</f>
        <v>27241</v>
      </c>
      <c r="DA19">
        <f>'map3'!DA19+8192</f>
        <v>27242</v>
      </c>
      <c r="DB19">
        <f>'map3'!DB19+8192</f>
        <v>27243</v>
      </c>
      <c r="DC19">
        <f>'map3'!DC19+8192</f>
        <v>27244</v>
      </c>
      <c r="DD19">
        <f>'map3'!DD19+8192</f>
        <v>27245</v>
      </c>
      <c r="DE19">
        <f>'map3'!DE19+8192</f>
        <v>27246</v>
      </c>
      <c r="DF19">
        <f>'map3'!DF19+8192</f>
        <v>27247</v>
      </c>
      <c r="DG19">
        <f>'map3'!DG19+8192</f>
        <v>27248</v>
      </c>
      <c r="DH19">
        <f>'map3'!DH19+8192</f>
        <v>27249</v>
      </c>
      <c r="DI19">
        <f>'map3'!DI19+8192</f>
        <v>27250</v>
      </c>
      <c r="DJ19">
        <f>'map3'!DJ19+8192</f>
        <v>27251</v>
      </c>
      <c r="DK19">
        <f>'map3'!DK19+8192</f>
        <v>27252</v>
      </c>
      <c r="DL19">
        <f>'map3'!DL19+8192</f>
        <v>27253</v>
      </c>
      <c r="DM19">
        <f>'map3'!DM19+8192</f>
        <v>27254</v>
      </c>
      <c r="DN19">
        <f>'map3'!DN19+8192</f>
        <v>27255</v>
      </c>
      <c r="DO19">
        <f>'map3'!DO19+8192</f>
        <v>27256</v>
      </c>
      <c r="DP19">
        <f>'map3'!DP19+8192</f>
        <v>27257</v>
      </c>
      <c r="DQ19">
        <f>'map3'!DQ19+8192</f>
        <v>27258</v>
      </c>
      <c r="DR19">
        <f>'map3'!DR19+8192</f>
        <v>27259</v>
      </c>
      <c r="DS19">
        <f>'map3'!DS19+8192</f>
        <v>27260</v>
      </c>
      <c r="DT19">
        <f>'map3'!DT19+8192</f>
        <v>27261</v>
      </c>
      <c r="DU19">
        <f>'map3'!DU19+8192</f>
        <v>27262</v>
      </c>
      <c r="DV19">
        <f>'map3'!DV19+8192</f>
        <v>27263</v>
      </c>
      <c r="DW19">
        <f>'map3'!DW19+8192</f>
        <v>27264</v>
      </c>
      <c r="DX19">
        <f>'map3'!DX19+8192</f>
        <v>27265</v>
      </c>
    </row>
    <row r="20" spans="1:128" x14ac:dyDescent="0.3">
      <c r="A20">
        <f>'map3'!A20+8192</f>
        <v>27266</v>
      </c>
      <c r="B20">
        <f>'map3'!B20+8192</f>
        <v>27267</v>
      </c>
      <c r="C20">
        <f>'map3'!C20+8192</f>
        <v>27268</v>
      </c>
      <c r="D20">
        <f>'map3'!D20+8192</f>
        <v>27269</v>
      </c>
      <c r="E20">
        <f>'map3'!E20+8192</f>
        <v>27270</v>
      </c>
      <c r="F20">
        <f>'map3'!F20+8192</f>
        <v>27271</v>
      </c>
      <c r="G20">
        <f>'map3'!G20+8192</f>
        <v>27272</v>
      </c>
      <c r="H20">
        <f>'map3'!H20+8192</f>
        <v>27273</v>
      </c>
      <c r="I20">
        <f>'map3'!I20+8192</f>
        <v>27274</v>
      </c>
      <c r="J20">
        <f>'map3'!J20+8192</f>
        <v>27275</v>
      </c>
      <c r="K20">
        <f>'map3'!K20+8192</f>
        <v>27276</v>
      </c>
      <c r="L20">
        <f>'map3'!L20+8192</f>
        <v>27277</v>
      </c>
      <c r="M20">
        <f>'map3'!M20+8192</f>
        <v>27278</v>
      </c>
      <c r="N20">
        <f>'map3'!N20+8192</f>
        <v>27279</v>
      </c>
      <c r="O20">
        <f>'map3'!O20+8192</f>
        <v>27280</v>
      </c>
      <c r="P20">
        <f>'map3'!P20+8192</f>
        <v>27281</v>
      </c>
      <c r="Q20">
        <f>'map3'!Q20+8192</f>
        <v>27282</v>
      </c>
      <c r="R20">
        <f>'map3'!R20+8192</f>
        <v>27283</v>
      </c>
      <c r="S20">
        <f>'map3'!S20+8192</f>
        <v>27284</v>
      </c>
      <c r="T20">
        <f>'map3'!T20+8192</f>
        <v>27285</v>
      </c>
      <c r="U20">
        <f>'map3'!U20+8192</f>
        <v>27286</v>
      </c>
      <c r="V20">
        <f>'map3'!V20+8192</f>
        <v>27287</v>
      </c>
      <c r="W20">
        <f>'map3'!W20+8192</f>
        <v>27288</v>
      </c>
      <c r="X20">
        <f>'map3'!X20+8192</f>
        <v>27289</v>
      </c>
      <c r="Y20">
        <f>'map3'!Y20+8192</f>
        <v>27290</v>
      </c>
      <c r="Z20">
        <f>'map3'!Z20+8192</f>
        <v>27291</v>
      </c>
      <c r="AA20">
        <f>'map3'!AA20+8192</f>
        <v>27292</v>
      </c>
      <c r="AB20">
        <f>'map3'!AB20+8192</f>
        <v>27293</v>
      </c>
      <c r="AC20">
        <f>'map3'!AC20+8192</f>
        <v>27294</v>
      </c>
      <c r="AD20">
        <f>'map3'!AD20+8192</f>
        <v>27295</v>
      </c>
      <c r="AE20">
        <f>'map3'!AE20+8192</f>
        <v>27296</v>
      </c>
      <c r="AF20">
        <f>'map3'!AF20+8192</f>
        <v>27297</v>
      </c>
      <c r="AG20">
        <f>'map3'!AG20+8192</f>
        <v>27298</v>
      </c>
      <c r="AH20">
        <f>'map3'!AH20+8192</f>
        <v>27299</v>
      </c>
      <c r="AI20">
        <f>'map3'!AI20+8192</f>
        <v>27300</v>
      </c>
      <c r="AJ20">
        <f>'map3'!AJ20+8192</f>
        <v>27301</v>
      </c>
      <c r="AK20">
        <f>'map3'!AK20+8192</f>
        <v>27302</v>
      </c>
      <c r="AL20">
        <f>'map3'!AL20+8192</f>
        <v>27303</v>
      </c>
      <c r="AM20">
        <f>'map3'!AM20+8192</f>
        <v>27304</v>
      </c>
      <c r="AN20">
        <f>'map3'!AN20+8192</f>
        <v>27305</v>
      </c>
      <c r="AO20">
        <f>'map3'!AO20+8192</f>
        <v>27306</v>
      </c>
      <c r="AP20">
        <f>'map3'!AP20+8192</f>
        <v>27307</v>
      </c>
      <c r="AQ20">
        <f>'map3'!AQ20+8192</f>
        <v>27308</v>
      </c>
      <c r="AR20">
        <f>'map3'!AR20+8192</f>
        <v>27309</v>
      </c>
      <c r="AS20">
        <f>'map3'!AS20+8192</f>
        <v>27310</v>
      </c>
      <c r="AT20">
        <f>'map3'!AT20+8192</f>
        <v>27311</v>
      </c>
      <c r="AU20">
        <f>'map3'!AU20+8192</f>
        <v>27312</v>
      </c>
      <c r="AV20">
        <f>'map3'!AV20+8192</f>
        <v>27313</v>
      </c>
      <c r="AW20">
        <f>'map3'!AW20+8192</f>
        <v>27314</v>
      </c>
      <c r="AX20">
        <f>'map3'!AX20+8192</f>
        <v>27315</v>
      </c>
      <c r="AY20">
        <f>'map3'!AY20+8192</f>
        <v>27316</v>
      </c>
      <c r="AZ20">
        <f>'map3'!AZ20+8192</f>
        <v>27317</v>
      </c>
      <c r="BA20">
        <f>'map3'!BA20+8192</f>
        <v>27318</v>
      </c>
      <c r="BB20">
        <f>'map3'!BB20+8192</f>
        <v>27319</v>
      </c>
      <c r="BC20">
        <f>'map3'!BC20+8192</f>
        <v>27320</v>
      </c>
      <c r="BD20">
        <f>'map3'!BD20+8192</f>
        <v>27321</v>
      </c>
      <c r="BE20">
        <f>'map3'!BE20+8192</f>
        <v>27322</v>
      </c>
      <c r="BF20">
        <f>'map3'!BF20+8192</f>
        <v>27323</v>
      </c>
      <c r="BG20">
        <f>'map3'!BG20+8192</f>
        <v>27324</v>
      </c>
      <c r="BH20">
        <f>'map3'!BH20+8192</f>
        <v>27325</v>
      </c>
      <c r="BI20">
        <f>'map3'!BI20+8192</f>
        <v>27326</v>
      </c>
      <c r="BJ20">
        <f>'map3'!BJ20+8192</f>
        <v>27327</v>
      </c>
      <c r="BK20">
        <f>'map3'!BK20+8192</f>
        <v>27328</v>
      </c>
      <c r="BL20">
        <f>'map3'!BL20+8192</f>
        <v>27329</v>
      </c>
      <c r="BM20">
        <f>'map3'!BM20+8192</f>
        <v>27330</v>
      </c>
      <c r="BN20">
        <f>'map3'!BN20+8192</f>
        <v>27331</v>
      </c>
      <c r="BO20">
        <f>'map3'!BO20+8192</f>
        <v>27332</v>
      </c>
      <c r="BP20">
        <f>'map3'!BP20+8192</f>
        <v>27333</v>
      </c>
      <c r="BQ20">
        <f>'map3'!BQ20+8192</f>
        <v>27334</v>
      </c>
      <c r="BR20">
        <f>'map3'!BR20+8192</f>
        <v>27335</v>
      </c>
      <c r="BS20">
        <f>'map3'!BS20+8192</f>
        <v>27336</v>
      </c>
      <c r="BT20">
        <f>'map3'!BT20+8192</f>
        <v>27337</v>
      </c>
      <c r="BU20">
        <f>'map3'!BU20+8192</f>
        <v>27338</v>
      </c>
      <c r="BV20">
        <f>'map3'!BV20+8192</f>
        <v>27339</v>
      </c>
      <c r="BW20">
        <f>'map3'!BW20+8192</f>
        <v>27340</v>
      </c>
      <c r="BX20">
        <f>'map3'!BX20+8192</f>
        <v>27341</v>
      </c>
      <c r="BY20">
        <f>'map3'!BY20+8192</f>
        <v>27342</v>
      </c>
      <c r="BZ20">
        <f>'map3'!BZ20+8192</f>
        <v>27343</v>
      </c>
      <c r="CA20">
        <f>'map3'!CA20+8192</f>
        <v>27344</v>
      </c>
      <c r="CB20">
        <f>'map3'!CB20+8192</f>
        <v>27345</v>
      </c>
      <c r="CC20">
        <f>'map3'!CC20+8192</f>
        <v>27346</v>
      </c>
      <c r="CD20">
        <f>'map3'!CD20+8192</f>
        <v>27347</v>
      </c>
      <c r="CE20">
        <f>'map3'!CE20+8192</f>
        <v>27348</v>
      </c>
      <c r="CF20">
        <f>'map3'!CF20+8192</f>
        <v>27349</v>
      </c>
      <c r="CG20">
        <f>'map3'!CG20+8192</f>
        <v>27350</v>
      </c>
      <c r="CH20">
        <f>'map3'!CH20+8192</f>
        <v>27351</v>
      </c>
      <c r="CI20">
        <f>'map3'!CI20+8192</f>
        <v>27352</v>
      </c>
      <c r="CJ20">
        <f>'map3'!CJ20+8192</f>
        <v>27353</v>
      </c>
      <c r="CK20">
        <f>'map3'!CK20+8192</f>
        <v>27354</v>
      </c>
      <c r="CL20">
        <f>'map3'!CL20+8192</f>
        <v>27355</v>
      </c>
      <c r="CM20">
        <f>'map3'!CM20+8192</f>
        <v>27356</v>
      </c>
      <c r="CN20">
        <f>'map3'!CN20+8192</f>
        <v>27357</v>
      </c>
      <c r="CO20">
        <f>'map3'!CO20+8192</f>
        <v>27358</v>
      </c>
      <c r="CP20">
        <f>'map3'!CP20+8192</f>
        <v>27359</v>
      </c>
      <c r="CQ20">
        <f>'map3'!CQ20+8192</f>
        <v>27360</v>
      </c>
      <c r="CR20">
        <f>'map3'!CR20+8192</f>
        <v>27361</v>
      </c>
      <c r="CS20">
        <f>'map3'!CS20+8192</f>
        <v>27362</v>
      </c>
      <c r="CT20">
        <f>'map3'!CT20+8192</f>
        <v>27363</v>
      </c>
      <c r="CU20">
        <f>'map3'!CU20+8192</f>
        <v>27364</v>
      </c>
      <c r="CV20">
        <f>'map3'!CV20+8192</f>
        <v>27365</v>
      </c>
      <c r="CW20">
        <f>'map3'!CW20+8192</f>
        <v>27366</v>
      </c>
      <c r="CX20">
        <f>'map3'!CX20+8192</f>
        <v>27367</v>
      </c>
      <c r="CY20">
        <f>'map3'!CY20+8192</f>
        <v>27368</v>
      </c>
      <c r="CZ20">
        <f>'map3'!CZ20+8192</f>
        <v>27369</v>
      </c>
      <c r="DA20">
        <f>'map3'!DA20+8192</f>
        <v>27370</v>
      </c>
      <c r="DB20">
        <f>'map3'!DB20+8192</f>
        <v>27371</v>
      </c>
      <c r="DC20">
        <f>'map3'!DC20+8192</f>
        <v>27372</v>
      </c>
      <c r="DD20">
        <f>'map3'!DD20+8192</f>
        <v>27373</v>
      </c>
      <c r="DE20">
        <f>'map3'!DE20+8192</f>
        <v>27374</v>
      </c>
      <c r="DF20">
        <f>'map3'!DF20+8192</f>
        <v>27375</v>
      </c>
      <c r="DG20">
        <f>'map3'!DG20+8192</f>
        <v>27376</v>
      </c>
      <c r="DH20">
        <f>'map3'!DH20+8192</f>
        <v>27377</v>
      </c>
      <c r="DI20">
        <f>'map3'!DI20+8192</f>
        <v>27378</v>
      </c>
      <c r="DJ20">
        <f>'map3'!DJ20+8192</f>
        <v>27379</v>
      </c>
      <c r="DK20">
        <f>'map3'!DK20+8192</f>
        <v>27380</v>
      </c>
      <c r="DL20">
        <f>'map3'!DL20+8192</f>
        <v>27381</v>
      </c>
      <c r="DM20">
        <f>'map3'!DM20+8192</f>
        <v>27382</v>
      </c>
      <c r="DN20">
        <f>'map3'!DN20+8192</f>
        <v>27383</v>
      </c>
      <c r="DO20">
        <f>'map3'!DO20+8192</f>
        <v>27384</v>
      </c>
      <c r="DP20">
        <f>'map3'!DP20+8192</f>
        <v>27385</v>
      </c>
      <c r="DQ20">
        <f>'map3'!DQ20+8192</f>
        <v>27386</v>
      </c>
      <c r="DR20">
        <f>'map3'!DR20+8192</f>
        <v>27387</v>
      </c>
      <c r="DS20">
        <f>'map3'!DS20+8192</f>
        <v>27388</v>
      </c>
      <c r="DT20">
        <f>'map3'!DT20+8192</f>
        <v>27389</v>
      </c>
      <c r="DU20">
        <f>'map3'!DU20+8192</f>
        <v>27390</v>
      </c>
      <c r="DV20">
        <f>'map3'!DV20+8192</f>
        <v>27391</v>
      </c>
      <c r="DW20">
        <f>'map3'!DW20+8192</f>
        <v>27392</v>
      </c>
      <c r="DX20">
        <f>'map3'!DX20+8192</f>
        <v>27393</v>
      </c>
    </row>
    <row r="21" spans="1:128" x14ac:dyDescent="0.3">
      <c r="A21">
        <f>'map3'!A21+8192</f>
        <v>27394</v>
      </c>
      <c r="B21">
        <f>'map3'!B21+8192</f>
        <v>27395</v>
      </c>
      <c r="C21">
        <f>'map3'!C21+8192</f>
        <v>27396</v>
      </c>
      <c r="D21">
        <f>'map3'!D21+8192</f>
        <v>27397</v>
      </c>
      <c r="E21">
        <f>'map3'!E21+8192</f>
        <v>27398</v>
      </c>
      <c r="F21">
        <f>'map3'!F21+8192</f>
        <v>27399</v>
      </c>
      <c r="G21">
        <f>'map3'!G21+8192</f>
        <v>27400</v>
      </c>
      <c r="H21">
        <f>'map3'!H21+8192</f>
        <v>27401</v>
      </c>
      <c r="I21">
        <f>'map3'!I21+8192</f>
        <v>27402</v>
      </c>
      <c r="J21">
        <f>'map3'!J21+8192</f>
        <v>27403</v>
      </c>
      <c r="K21">
        <f>'map3'!K21+8192</f>
        <v>27404</v>
      </c>
      <c r="L21">
        <f>'map3'!L21+8192</f>
        <v>27405</v>
      </c>
      <c r="M21">
        <f>'map3'!M21+8192</f>
        <v>27406</v>
      </c>
      <c r="N21">
        <f>'map3'!N21+8192</f>
        <v>27407</v>
      </c>
      <c r="O21">
        <f>'map3'!O21+8192</f>
        <v>27408</v>
      </c>
      <c r="P21">
        <f>'map3'!P21+8192</f>
        <v>27409</v>
      </c>
      <c r="Q21">
        <f>'map3'!Q21+8192</f>
        <v>27410</v>
      </c>
      <c r="R21">
        <f>'map3'!R21+8192</f>
        <v>27411</v>
      </c>
      <c r="S21">
        <f>'map3'!S21+8192</f>
        <v>27412</v>
      </c>
      <c r="T21">
        <f>'map3'!T21+8192</f>
        <v>27413</v>
      </c>
      <c r="U21">
        <f>'map3'!U21+8192</f>
        <v>27414</v>
      </c>
      <c r="V21">
        <f>'map3'!V21+8192</f>
        <v>27415</v>
      </c>
      <c r="W21">
        <f>'map3'!W21+8192</f>
        <v>27416</v>
      </c>
      <c r="X21">
        <f>'map3'!X21+8192</f>
        <v>27417</v>
      </c>
      <c r="Y21">
        <f>'map3'!Y21+8192</f>
        <v>27418</v>
      </c>
      <c r="Z21">
        <f>'map3'!Z21+8192</f>
        <v>27419</v>
      </c>
      <c r="AA21">
        <f>'map3'!AA21+8192</f>
        <v>27420</v>
      </c>
      <c r="AB21">
        <f>'map3'!AB21+8192</f>
        <v>27421</v>
      </c>
      <c r="AC21">
        <f>'map3'!AC21+8192</f>
        <v>27422</v>
      </c>
      <c r="AD21">
        <f>'map3'!AD21+8192</f>
        <v>27423</v>
      </c>
      <c r="AE21">
        <f>'map3'!AE21+8192</f>
        <v>27424</v>
      </c>
      <c r="AF21">
        <f>'map3'!AF21+8192</f>
        <v>27425</v>
      </c>
      <c r="AG21">
        <f>'map3'!AG21+8192</f>
        <v>27426</v>
      </c>
      <c r="AH21">
        <f>'map3'!AH21+8192</f>
        <v>27427</v>
      </c>
      <c r="AI21">
        <f>'map3'!AI21+8192</f>
        <v>27428</v>
      </c>
      <c r="AJ21">
        <f>'map3'!AJ21+8192</f>
        <v>27429</v>
      </c>
      <c r="AK21">
        <f>'map3'!AK21+8192</f>
        <v>27430</v>
      </c>
      <c r="AL21">
        <f>'map3'!AL21+8192</f>
        <v>27431</v>
      </c>
      <c r="AM21">
        <f>'map3'!AM21+8192</f>
        <v>27432</v>
      </c>
      <c r="AN21">
        <f>'map3'!AN21+8192</f>
        <v>27433</v>
      </c>
      <c r="AO21">
        <f>'map3'!AO21+8192</f>
        <v>27434</v>
      </c>
      <c r="AP21">
        <f>'map3'!AP21+8192</f>
        <v>27435</v>
      </c>
      <c r="AQ21">
        <f>'map3'!AQ21+8192</f>
        <v>27436</v>
      </c>
      <c r="AR21">
        <f>'map3'!AR21+8192</f>
        <v>27437</v>
      </c>
      <c r="AS21">
        <f>'map3'!AS21+8192</f>
        <v>27438</v>
      </c>
      <c r="AT21">
        <f>'map3'!AT21+8192</f>
        <v>27439</v>
      </c>
      <c r="AU21">
        <f>'map3'!AU21+8192</f>
        <v>27440</v>
      </c>
      <c r="AV21">
        <f>'map3'!AV21+8192</f>
        <v>27441</v>
      </c>
      <c r="AW21">
        <f>'map3'!AW21+8192</f>
        <v>27442</v>
      </c>
      <c r="AX21">
        <f>'map3'!AX21+8192</f>
        <v>27443</v>
      </c>
      <c r="AY21">
        <f>'map3'!AY21+8192</f>
        <v>27444</v>
      </c>
      <c r="AZ21">
        <f>'map3'!AZ21+8192</f>
        <v>27445</v>
      </c>
      <c r="BA21">
        <f>'map3'!BA21+8192</f>
        <v>27446</v>
      </c>
      <c r="BB21">
        <f>'map3'!BB21+8192</f>
        <v>27447</v>
      </c>
      <c r="BC21">
        <f>'map3'!BC21+8192</f>
        <v>27448</v>
      </c>
      <c r="BD21">
        <f>'map3'!BD21+8192</f>
        <v>27449</v>
      </c>
      <c r="BE21">
        <f>'map3'!BE21+8192</f>
        <v>27450</v>
      </c>
      <c r="BF21">
        <f>'map3'!BF21+8192</f>
        <v>27451</v>
      </c>
      <c r="BG21">
        <f>'map3'!BG21+8192</f>
        <v>27452</v>
      </c>
      <c r="BH21">
        <f>'map3'!BH21+8192</f>
        <v>27453</v>
      </c>
      <c r="BI21">
        <f>'map3'!BI21+8192</f>
        <v>27454</v>
      </c>
      <c r="BJ21">
        <f>'map3'!BJ21+8192</f>
        <v>27455</v>
      </c>
      <c r="BK21">
        <f>'map3'!BK21+8192</f>
        <v>27456</v>
      </c>
      <c r="BL21">
        <f>'map3'!BL21+8192</f>
        <v>27457</v>
      </c>
      <c r="BM21">
        <f>'map3'!BM21+8192</f>
        <v>27458</v>
      </c>
      <c r="BN21">
        <f>'map3'!BN21+8192</f>
        <v>27459</v>
      </c>
      <c r="BO21">
        <f>'map3'!BO21+8192</f>
        <v>27460</v>
      </c>
      <c r="BP21">
        <f>'map3'!BP21+8192</f>
        <v>27461</v>
      </c>
      <c r="BQ21">
        <f>'map3'!BQ21+8192</f>
        <v>27462</v>
      </c>
      <c r="BR21">
        <f>'map3'!BR21+8192</f>
        <v>27463</v>
      </c>
      <c r="BS21">
        <f>'map3'!BS21+8192</f>
        <v>27464</v>
      </c>
      <c r="BT21">
        <f>'map3'!BT21+8192</f>
        <v>27465</v>
      </c>
      <c r="BU21">
        <f>'map3'!BU21+8192</f>
        <v>27466</v>
      </c>
      <c r="BV21">
        <f>'map3'!BV21+8192</f>
        <v>27467</v>
      </c>
      <c r="BW21">
        <f>'map3'!BW21+8192</f>
        <v>27468</v>
      </c>
      <c r="BX21">
        <f>'map3'!BX21+8192</f>
        <v>27469</v>
      </c>
      <c r="BY21">
        <f>'map3'!BY21+8192</f>
        <v>27470</v>
      </c>
      <c r="BZ21">
        <f>'map3'!BZ21+8192</f>
        <v>27471</v>
      </c>
      <c r="CA21">
        <f>'map3'!CA21+8192</f>
        <v>27472</v>
      </c>
      <c r="CB21">
        <f>'map3'!CB21+8192</f>
        <v>27473</v>
      </c>
      <c r="CC21">
        <f>'map3'!CC21+8192</f>
        <v>27474</v>
      </c>
      <c r="CD21">
        <f>'map3'!CD21+8192</f>
        <v>27475</v>
      </c>
      <c r="CE21">
        <f>'map3'!CE21+8192</f>
        <v>27476</v>
      </c>
      <c r="CF21">
        <f>'map3'!CF21+8192</f>
        <v>27477</v>
      </c>
      <c r="CG21">
        <f>'map3'!CG21+8192</f>
        <v>27478</v>
      </c>
      <c r="CH21">
        <f>'map3'!CH21+8192</f>
        <v>27479</v>
      </c>
      <c r="CI21">
        <f>'map3'!CI21+8192</f>
        <v>27480</v>
      </c>
      <c r="CJ21">
        <f>'map3'!CJ21+8192</f>
        <v>27481</v>
      </c>
      <c r="CK21">
        <f>'map3'!CK21+8192</f>
        <v>27482</v>
      </c>
      <c r="CL21">
        <f>'map3'!CL21+8192</f>
        <v>27483</v>
      </c>
      <c r="CM21">
        <f>'map3'!CM21+8192</f>
        <v>27484</v>
      </c>
      <c r="CN21">
        <f>'map3'!CN21+8192</f>
        <v>27485</v>
      </c>
      <c r="CO21">
        <f>'map3'!CO21+8192</f>
        <v>27486</v>
      </c>
      <c r="CP21">
        <f>'map3'!CP21+8192</f>
        <v>27487</v>
      </c>
      <c r="CQ21">
        <f>'map3'!CQ21+8192</f>
        <v>27488</v>
      </c>
      <c r="CR21">
        <f>'map3'!CR21+8192</f>
        <v>27489</v>
      </c>
      <c r="CS21">
        <f>'map3'!CS21+8192</f>
        <v>27490</v>
      </c>
      <c r="CT21">
        <f>'map3'!CT21+8192</f>
        <v>27491</v>
      </c>
      <c r="CU21">
        <f>'map3'!CU21+8192</f>
        <v>27492</v>
      </c>
      <c r="CV21">
        <f>'map3'!CV21+8192</f>
        <v>27493</v>
      </c>
      <c r="CW21">
        <f>'map3'!CW21+8192</f>
        <v>27494</v>
      </c>
      <c r="CX21">
        <f>'map3'!CX21+8192</f>
        <v>27495</v>
      </c>
      <c r="CY21">
        <f>'map3'!CY21+8192</f>
        <v>27496</v>
      </c>
      <c r="CZ21">
        <f>'map3'!CZ21+8192</f>
        <v>27497</v>
      </c>
      <c r="DA21">
        <f>'map3'!DA21+8192</f>
        <v>27498</v>
      </c>
      <c r="DB21">
        <f>'map3'!DB21+8192</f>
        <v>27499</v>
      </c>
      <c r="DC21">
        <f>'map3'!DC21+8192</f>
        <v>27500</v>
      </c>
      <c r="DD21">
        <f>'map3'!DD21+8192</f>
        <v>27501</v>
      </c>
      <c r="DE21">
        <f>'map3'!DE21+8192</f>
        <v>27502</v>
      </c>
      <c r="DF21">
        <f>'map3'!DF21+8192</f>
        <v>27503</v>
      </c>
      <c r="DG21">
        <f>'map3'!DG21+8192</f>
        <v>27504</v>
      </c>
      <c r="DH21">
        <f>'map3'!DH21+8192</f>
        <v>27505</v>
      </c>
      <c r="DI21">
        <f>'map3'!DI21+8192</f>
        <v>27506</v>
      </c>
      <c r="DJ21">
        <f>'map3'!DJ21+8192</f>
        <v>27507</v>
      </c>
      <c r="DK21">
        <f>'map3'!DK21+8192</f>
        <v>27508</v>
      </c>
      <c r="DL21">
        <f>'map3'!DL21+8192</f>
        <v>27509</v>
      </c>
      <c r="DM21">
        <f>'map3'!DM21+8192</f>
        <v>27510</v>
      </c>
      <c r="DN21">
        <f>'map3'!DN21+8192</f>
        <v>27511</v>
      </c>
      <c r="DO21">
        <f>'map3'!DO21+8192</f>
        <v>27512</v>
      </c>
      <c r="DP21">
        <f>'map3'!DP21+8192</f>
        <v>27513</v>
      </c>
      <c r="DQ21">
        <f>'map3'!DQ21+8192</f>
        <v>27514</v>
      </c>
      <c r="DR21">
        <f>'map3'!DR21+8192</f>
        <v>27515</v>
      </c>
      <c r="DS21">
        <f>'map3'!DS21+8192</f>
        <v>27516</v>
      </c>
      <c r="DT21">
        <f>'map3'!DT21+8192</f>
        <v>27517</v>
      </c>
      <c r="DU21">
        <f>'map3'!DU21+8192</f>
        <v>27518</v>
      </c>
      <c r="DV21">
        <f>'map3'!DV21+8192</f>
        <v>27519</v>
      </c>
      <c r="DW21">
        <f>'map3'!DW21+8192</f>
        <v>27520</v>
      </c>
      <c r="DX21">
        <f>'map3'!DX21+8192</f>
        <v>27521</v>
      </c>
    </row>
    <row r="22" spans="1:128" x14ac:dyDescent="0.3">
      <c r="A22">
        <f>'map3'!A22+8192</f>
        <v>27522</v>
      </c>
      <c r="B22">
        <f>'map3'!B22+8192</f>
        <v>27523</v>
      </c>
      <c r="C22">
        <f>'map3'!C22+8192</f>
        <v>27524</v>
      </c>
      <c r="D22">
        <f>'map3'!D22+8192</f>
        <v>27525</v>
      </c>
      <c r="E22">
        <f>'map3'!E22+8192</f>
        <v>27526</v>
      </c>
      <c r="F22">
        <f>'map3'!F22+8192</f>
        <v>27527</v>
      </c>
      <c r="G22">
        <f>'map3'!G22+8192</f>
        <v>27528</v>
      </c>
      <c r="H22">
        <f>'map3'!H22+8192</f>
        <v>27529</v>
      </c>
      <c r="I22">
        <f>'map3'!I22+8192</f>
        <v>27530</v>
      </c>
      <c r="J22">
        <f>'map3'!J22+8192</f>
        <v>27531</v>
      </c>
      <c r="K22">
        <f>'map3'!K22+8192</f>
        <v>27532</v>
      </c>
      <c r="L22">
        <f>'map3'!L22+8192</f>
        <v>27533</v>
      </c>
      <c r="M22">
        <f>'map3'!M22+8192</f>
        <v>27534</v>
      </c>
      <c r="N22">
        <f>'map3'!N22+8192</f>
        <v>27535</v>
      </c>
      <c r="O22">
        <f>'map3'!O22+8192</f>
        <v>27536</v>
      </c>
      <c r="P22">
        <f>'map3'!P22+8192</f>
        <v>27537</v>
      </c>
      <c r="Q22">
        <f>'map3'!Q22+8192</f>
        <v>27538</v>
      </c>
      <c r="R22">
        <f>'map3'!R22+8192</f>
        <v>27539</v>
      </c>
      <c r="S22">
        <f>'map3'!S22+8192</f>
        <v>27540</v>
      </c>
      <c r="T22">
        <f>'map3'!T22+8192</f>
        <v>27541</v>
      </c>
      <c r="U22">
        <f>'map3'!U22+8192</f>
        <v>27542</v>
      </c>
      <c r="V22">
        <f>'map3'!V22+8192</f>
        <v>27543</v>
      </c>
      <c r="W22">
        <f>'map3'!W22+8192</f>
        <v>27544</v>
      </c>
      <c r="X22">
        <f>'map3'!X22+8192</f>
        <v>27545</v>
      </c>
      <c r="Y22">
        <f>'map3'!Y22+8192</f>
        <v>27546</v>
      </c>
      <c r="Z22">
        <f>'map3'!Z22+8192</f>
        <v>27547</v>
      </c>
      <c r="AA22">
        <f>'map3'!AA22+8192</f>
        <v>27548</v>
      </c>
      <c r="AB22">
        <f>'map3'!AB22+8192</f>
        <v>27549</v>
      </c>
      <c r="AC22">
        <f>'map3'!AC22+8192</f>
        <v>27550</v>
      </c>
      <c r="AD22">
        <f>'map3'!AD22+8192</f>
        <v>27551</v>
      </c>
      <c r="AE22">
        <f>'map3'!AE22+8192</f>
        <v>27552</v>
      </c>
      <c r="AF22">
        <f>'map3'!AF22+8192</f>
        <v>27553</v>
      </c>
      <c r="AG22">
        <f>'map3'!AG22+8192</f>
        <v>27554</v>
      </c>
      <c r="AH22">
        <f>'map3'!AH22+8192</f>
        <v>27555</v>
      </c>
      <c r="AI22">
        <f>'map3'!AI22+8192</f>
        <v>27556</v>
      </c>
      <c r="AJ22">
        <f>'map3'!AJ22+8192</f>
        <v>27557</v>
      </c>
      <c r="AK22">
        <f>'map3'!AK22+8192</f>
        <v>27558</v>
      </c>
      <c r="AL22">
        <f>'map3'!AL22+8192</f>
        <v>27559</v>
      </c>
      <c r="AM22">
        <f>'map3'!AM22+8192</f>
        <v>27560</v>
      </c>
      <c r="AN22">
        <f>'map3'!AN22+8192</f>
        <v>27561</v>
      </c>
      <c r="AO22">
        <f>'map3'!AO22+8192</f>
        <v>27562</v>
      </c>
      <c r="AP22">
        <f>'map3'!AP22+8192</f>
        <v>27563</v>
      </c>
      <c r="AQ22">
        <f>'map3'!AQ22+8192</f>
        <v>27564</v>
      </c>
      <c r="AR22">
        <f>'map3'!AR22+8192</f>
        <v>27565</v>
      </c>
      <c r="AS22">
        <f>'map3'!AS22+8192</f>
        <v>27566</v>
      </c>
      <c r="AT22">
        <f>'map3'!AT22+8192</f>
        <v>27567</v>
      </c>
      <c r="AU22">
        <f>'map3'!AU22+8192</f>
        <v>27568</v>
      </c>
      <c r="AV22">
        <f>'map3'!AV22+8192</f>
        <v>27569</v>
      </c>
      <c r="AW22">
        <f>'map3'!AW22+8192</f>
        <v>27570</v>
      </c>
      <c r="AX22">
        <f>'map3'!AX22+8192</f>
        <v>27571</v>
      </c>
      <c r="AY22">
        <f>'map3'!AY22+8192</f>
        <v>27572</v>
      </c>
      <c r="AZ22">
        <f>'map3'!AZ22+8192</f>
        <v>27573</v>
      </c>
      <c r="BA22">
        <f>'map3'!BA22+8192</f>
        <v>27574</v>
      </c>
      <c r="BB22">
        <f>'map3'!BB22+8192</f>
        <v>27575</v>
      </c>
      <c r="BC22">
        <f>'map3'!BC22+8192</f>
        <v>27576</v>
      </c>
      <c r="BD22">
        <f>'map3'!BD22+8192</f>
        <v>27577</v>
      </c>
      <c r="BE22">
        <f>'map3'!BE22+8192</f>
        <v>27578</v>
      </c>
      <c r="BF22">
        <f>'map3'!BF22+8192</f>
        <v>27579</v>
      </c>
      <c r="BG22">
        <f>'map3'!BG22+8192</f>
        <v>27580</v>
      </c>
      <c r="BH22">
        <f>'map3'!BH22+8192</f>
        <v>27581</v>
      </c>
      <c r="BI22">
        <f>'map3'!BI22+8192</f>
        <v>27582</v>
      </c>
      <c r="BJ22">
        <f>'map3'!BJ22+8192</f>
        <v>27583</v>
      </c>
      <c r="BK22">
        <f>'map3'!BK22+8192</f>
        <v>27584</v>
      </c>
      <c r="BL22">
        <f>'map3'!BL22+8192</f>
        <v>27585</v>
      </c>
      <c r="BM22">
        <f>'map3'!BM22+8192</f>
        <v>27586</v>
      </c>
      <c r="BN22">
        <f>'map3'!BN22+8192</f>
        <v>27587</v>
      </c>
      <c r="BO22">
        <f>'map3'!BO22+8192</f>
        <v>27588</v>
      </c>
      <c r="BP22">
        <f>'map3'!BP22+8192</f>
        <v>27589</v>
      </c>
      <c r="BQ22">
        <f>'map3'!BQ22+8192</f>
        <v>27590</v>
      </c>
      <c r="BR22">
        <f>'map3'!BR22+8192</f>
        <v>27591</v>
      </c>
      <c r="BS22">
        <f>'map3'!BS22+8192</f>
        <v>27592</v>
      </c>
      <c r="BT22">
        <f>'map3'!BT22+8192</f>
        <v>27593</v>
      </c>
      <c r="BU22">
        <f>'map3'!BU22+8192</f>
        <v>27594</v>
      </c>
      <c r="BV22">
        <f>'map3'!BV22+8192</f>
        <v>27595</v>
      </c>
      <c r="BW22">
        <f>'map3'!BW22+8192</f>
        <v>27596</v>
      </c>
      <c r="BX22">
        <f>'map3'!BX22+8192</f>
        <v>27597</v>
      </c>
      <c r="BY22">
        <f>'map3'!BY22+8192</f>
        <v>27598</v>
      </c>
      <c r="BZ22">
        <f>'map3'!BZ22+8192</f>
        <v>27599</v>
      </c>
      <c r="CA22">
        <f>'map3'!CA22+8192</f>
        <v>27600</v>
      </c>
      <c r="CB22">
        <f>'map3'!CB22+8192</f>
        <v>27601</v>
      </c>
      <c r="CC22">
        <f>'map3'!CC22+8192</f>
        <v>27602</v>
      </c>
      <c r="CD22">
        <f>'map3'!CD22+8192</f>
        <v>27603</v>
      </c>
      <c r="CE22">
        <f>'map3'!CE22+8192</f>
        <v>27604</v>
      </c>
      <c r="CF22">
        <f>'map3'!CF22+8192</f>
        <v>27605</v>
      </c>
      <c r="CG22">
        <f>'map3'!CG22+8192</f>
        <v>27606</v>
      </c>
      <c r="CH22">
        <f>'map3'!CH22+8192</f>
        <v>27607</v>
      </c>
      <c r="CI22">
        <f>'map3'!CI22+8192</f>
        <v>27608</v>
      </c>
      <c r="CJ22">
        <f>'map3'!CJ22+8192</f>
        <v>27609</v>
      </c>
      <c r="CK22">
        <f>'map3'!CK22+8192</f>
        <v>27610</v>
      </c>
      <c r="CL22">
        <f>'map3'!CL22+8192</f>
        <v>27611</v>
      </c>
      <c r="CM22">
        <f>'map3'!CM22+8192</f>
        <v>27612</v>
      </c>
      <c r="CN22">
        <f>'map3'!CN22+8192</f>
        <v>27613</v>
      </c>
      <c r="CO22">
        <f>'map3'!CO22+8192</f>
        <v>27614</v>
      </c>
      <c r="CP22">
        <f>'map3'!CP22+8192</f>
        <v>27615</v>
      </c>
      <c r="CQ22">
        <f>'map3'!CQ22+8192</f>
        <v>27616</v>
      </c>
      <c r="CR22">
        <f>'map3'!CR22+8192</f>
        <v>27617</v>
      </c>
      <c r="CS22">
        <f>'map3'!CS22+8192</f>
        <v>27618</v>
      </c>
      <c r="CT22">
        <f>'map3'!CT22+8192</f>
        <v>27619</v>
      </c>
      <c r="CU22">
        <f>'map3'!CU22+8192</f>
        <v>27620</v>
      </c>
      <c r="CV22">
        <f>'map3'!CV22+8192</f>
        <v>27621</v>
      </c>
      <c r="CW22">
        <f>'map3'!CW22+8192</f>
        <v>27622</v>
      </c>
      <c r="CX22">
        <f>'map3'!CX22+8192</f>
        <v>27623</v>
      </c>
      <c r="CY22">
        <f>'map3'!CY22+8192</f>
        <v>27624</v>
      </c>
      <c r="CZ22">
        <f>'map3'!CZ22+8192</f>
        <v>27625</v>
      </c>
      <c r="DA22">
        <f>'map3'!DA22+8192</f>
        <v>27626</v>
      </c>
      <c r="DB22">
        <f>'map3'!DB22+8192</f>
        <v>27627</v>
      </c>
      <c r="DC22">
        <f>'map3'!DC22+8192</f>
        <v>27628</v>
      </c>
      <c r="DD22">
        <f>'map3'!DD22+8192</f>
        <v>27629</v>
      </c>
      <c r="DE22">
        <f>'map3'!DE22+8192</f>
        <v>27630</v>
      </c>
      <c r="DF22">
        <f>'map3'!DF22+8192</f>
        <v>27631</v>
      </c>
      <c r="DG22">
        <f>'map3'!DG22+8192</f>
        <v>27632</v>
      </c>
      <c r="DH22">
        <f>'map3'!DH22+8192</f>
        <v>27633</v>
      </c>
      <c r="DI22">
        <f>'map3'!DI22+8192</f>
        <v>27634</v>
      </c>
      <c r="DJ22">
        <f>'map3'!DJ22+8192</f>
        <v>27635</v>
      </c>
      <c r="DK22">
        <f>'map3'!DK22+8192</f>
        <v>27636</v>
      </c>
      <c r="DL22">
        <f>'map3'!DL22+8192</f>
        <v>27637</v>
      </c>
      <c r="DM22">
        <f>'map3'!DM22+8192</f>
        <v>27638</v>
      </c>
      <c r="DN22">
        <f>'map3'!DN22+8192</f>
        <v>27639</v>
      </c>
      <c r="DO22">
        <f>'map3'!DO22+8192</f>
        <v>27640</v>
      </c>
      <c r="DP22">
        <f>'map3'!DP22+8192</f>
        <v>27641</v>
      </c>
      <c r="DQ22">
        <f>'map3'!DQ22+8192</f>
        <v>27642</v>
      </c>
      <c r="DR22">
        <f>'map3'!DR22+8192</f>
        <v>27643</v>
      </c>
      <c r="DS22">
        <f>'map3'!DS22+8192</f>
        <v>27644</v>
      </c>
      <c r="DT22">
        <f>'map3'!DT22+8192</f>
        <v>27645</v>
      </c>
      <c r="DU22">
        <f>'map3'!DU22+8192</f>
        <v>27646</v>
      </c>
      <c r="DV22">
        <f>'map3'!DV22+8192</f>
        <v>27647</v>
      </c>
      <c r="DW22">
        <f>'map3'!DW22+8192</f>
        <v>27648</v>
      </c>
      <c r="DX22">
        <f>'map3'!DX22+8192</f>
        <v>27649</v>
      </c>
    </row>
    <row r="23" spans="1:128" x14ac:dyDescent="0.3">
      <c r="A23">
        <f>'map3'!A23+8192</f>
        <v>27650</v>
      </c>
      <c r="B23">
        <f>'map3'!B23+8192</f>
        <v>27651</v>
      </c>
      <c r="C23">
        <f>'map3'!C23+8192</f>
        <v>27652</v>
      </c>
      <c r="D23">
        <f>'map3'!D23+8192</f>
        <v>27653</v>
      </c>
      <c r="E23">
        <f>'map3'!E23+8192</f>
        <v>27654</v>
      </c>
      <c r="F23">
        <f>'map3'!F23+8192</f>
        <v>27655</v>
      </c>
      <c r="G23">
        <f>'map3'!G23+8192</f>
        <v>27656</v>
      </c>
      <c r="H23">
        <f>'map3'!H23+8192</f>
        <v>27657</v>
      </c>
      <c r="I23">
        <f>'map3'!I23+8192</f>
        <v>27658</v>
      </c>
      <c r="J23">
        <f>'map3'!J23+8192</f>
        <v>27659</v>
      </c>
      <c r="K23">
        <f>'map3'!K23+8192</f>
        <v>27660</v>
      </c>
      <c r="L23">
        <f>'map3'!L23+8192</f>
        <v>27661</v>
      </c>
      <c r="M23">
        <f>'map3'!M23+8192</f>
        <v>27662</v>
      </c>
      <c r="N23">
        <f>'map3'!N23+8192</f>
        <v>27663</v>
      </c>
      <c r="O23">
        <f>'map3'!O23+8192</f>
        <v>27664</v>
      </c>
      <c r="P23">
        <f>'map3'!P23+8192</f>
        <v>27665</v>
      </c>
      <c r="Q23">
        <f>'map3'!Q23+8192</f>
        <v>27666</v>
      </c>
      <c r="R23">
        <f>'map3'!R23+8192</f>
        <v>27667</v>
      </c>
      <c r="S23">
        <f>'map3'!S23+8192</f>
        <v>27668</v>
      </c>
      <c r="T23">
        <f>'map3'!T23+8192</f>
        <v>27669</v>
      </c>
      <c r="U23">
        <f>'map3'!U23+8192</f>
        <v>27670</v>
      </c>
      <c r="V23">
        <f>'map3'!V23+8192</f>
        <v>27671</v>
      </c>
      <c r="W23">
        <f>'map3'!W23+8192</f>
        <v>27672</v>
      </c>
      <c r="X23">
        <f>'map3'!X23+8192</f>
        <v>27673</v>
      </c>
      <c r="Y23">
        <f>'map3'!Y23+8192</f>
        <v>27674</v>
      </c>
      <c r="Z23">
        <f>'map3'!Z23+8192</f>
        <v>27675</v>
      </c>
      <c r="AA23">
        <f>'map3'!AA23+8192</f>
        <v>27676</v>
      </c>
      <c r="AB23">
        <f>'map3'!AB23+8192</f>
        <v>27677</v>
      </c>
      <c r="AC23">
        <f>'map3'!AC23+8192</f>
        <v>27678</v>
      </c>
      <c r="AD23">
        <f>'map3'!AD23+8192</f>
        <v>27679</v>
      </c>
      <c r="AE23">
        <f>'map3'!AE23+8192</f>
        <v>27680</v>
      </c>
      <c r="AF23">
        <f>'map3'!AF23+8192</f>
        <v>27681</v>
      </c>
      <c r="AG23">
        <f>'map3'!AG23+8192</f>
        <v>27682</v>
      </c>
      <c r="AH23">
        <f>'map3'!AH23+8192</f>
        <v>27683</v>
      </c>
      <c r="AI23">
        <f>'map3'!AI23+8192</f>
        <v>27684</v>
      </c>
      <c r="AJ23">
        <f>'map3'!AJ23+8192</f>
        <v>27685</v>
      </c>
      <c r="AK23">
        <f>'map3'!AK23+8192</f>
        <v>27686</v>
      </c>
      <c r="AL23">
        <f>'map3'!AL23+8192</f>
        <v>27687</v>
      </c>
      <c r="AM23">
        <f>'map3'!AM23+8192</f>
        <v>27688</v>
      </c>
      <c r="AN23">
        <f>'map3'!AN23+8192</f>
        <v>27689</v>
      </c>
      <c r="AO23">
        <f>'map3'!AO23+8192</f>
        <v>27690</v>
      </c>
      <c r="AP23">
        <f>'map3'!AP23+8192</f>
        <v>27691</v>
      </c>
      <c r="AQ23">
        <f>'map3'!AQ23+8192</f>
        <v>27692</v>
      </c>
      <c r="AR23">
        <f>'map3'!AR23+8192</f>
        <v>27693</v>
      </c>
      <c r="AS23">
        <f>'map3'!AS23+8192</f>
        <v>27694</v>
      </c>
      <c r="AT23">
        <f>'map3'!AT23+8192</f>
        <v>27695</v>
      </c>
      <c r="AU23">
        <f>'map3'!AU23+8192</f>
        <v>27696</v>
      </c>
      <c r="AV23">
        <f>'map3'!AV23+8192</f>
        <v>27697</v>
      </c>
      <c r="AW23">
        <f>'map3'!AW23+8192</f>
        <v>27698</v>
      </c>
      <c r="AX23">
        <f>'map3'!AX23+8192</f>
        <v>27699</v>
      </c>
      <c r="AY23">
        <f>'map3'!AY23+8192</f>
        <v>27700</v>
      </c>
      <c r="AZ23">
        <f>'map3'!AZ23+8192</f>
        <v>27701</v>
      </c>
      <c r="BA23">
        <f>'map3'!BA23+8192</f>
        <v>27702</v>
      </c>
      <c r="BB23">
        <f>'map3'!BB23+8192</f>
        <v>27703</v>
      </c>
      <c r="BC23">
        <f>'map3'!BC23+8192</f>
        <v>27704</v>
      </c>
      <c r="BD23">
        <f>'map3'!BD23+8192</f>
        <v>27705</v>
      </c>
      <c r="BE23">
        <f>'map3'!BE23+8192</f>
        <v>27706</v>
      </c>
      <c r="BF23">
        <f>'map3'!BF23+8192</f>
        <v>27707</v>
      </c>
      <c r="BG23">
        <f>'map3'!BG23+8192</f>
        <v>27708</v>
      </c>
      <c r="BH23">
        <f>'map3'!BH23+8192</f>
        <v>27709</v>
      </c>
      <c r="BI23">
        <f>'map3'!BI23+8192</f>
        <v>27710</v>
      </c>
      <c r="BJ23">
        <f>'map3'!BJ23+8192</f>
        <v>27711</v>
      </c>
      <c r="BK23">
        <f>'map3'!BK23+8192</f>
        <v>27712</v>
      </c>
      <c r="BL23">
        <f>'map3'!BL23+8192</f>
        <v>27713</v>
      </c>
      <c r="BM23">
        <f>'map3'!BM23+8192</f>
        <v>27714</v>
      </c>
      <c r="BN23">
        <f>'map3'!BN23+8192</f>
        <v>27715</v>
      </c>
      <c r="BO23">
        <f>'map3'!BO23+8192</f>
        <v>27716</v>
      </c>
      <c r="BP23">
        <f>'map3'!BP23+8192</f>
        <v>27717</v>
      </c>
      <c r="BQ23">
        <f>'map3'!BQ23+8192</f>
        <v>27718</v>
      </c>
      <c r="BR23">
        <f>'map3'!BR23+8192</f>
        <v>27719</v>
      </c>
      <c r="BS23">
        <f>'map3'!BS23+8192</f>
        <v>27720</v>
      </c>
      <c r="BT23">
        <f>'map3'!BT23+8192</f>
        <v>27721</v>
      </c>
      <c r="BU23">
        <f>'map3'!BU23+8192</f>
        <v>27722</v>
      </c>
      <c r="BV23">
        <f>'map3'!BV23+8192</f>
        <v>27723</v>
      </c>
      <c r="BW23">
        <f>'map3'!BW23+8192</f>
        <v>27724</v>
      </c>
      <c r="BX23">
        <f>'map3'!BX23+8192</f>
        <v>27725</v>
      </c>
      <c r="BY23">
        <f>'map3'!BY23+8192</f>
        <v>27726</v>
      </c>
      <c r="BZ23">
        <f>'map3'!BZ23+8192</f>
        <v>27727</v>
      </c>
      <c r="CA23">
        <f>'map3'!CA23+8192</f>
        <v>27728</v>
      </c>
      <c r="CB23">
        <f>'map3'!CB23+8192</f>
        <v>27729</v>
      </c>
      <c r="CC23">
        <f>'map3'!CC23+8192</f>
        <v>27730</v>
      </c>
      <c r="CD23">
        <f>'map3'!CD23+8192</f>
        <v>27731</v>
      </c>
      <c r="CE23">
        <f>'map3'!CE23+8192</f>
        <v>27732</v>
      </c>
      <c r="CF23">
        <f>'map3'!CF23+8192</f>
        <v>27733</v>
      </c>
      <c r="CG23">
        <f>'map3'!CG23+8192</f>
        <v>27734</v>
      </c>
      <c r="CH23">
        <f>'map3'!CH23+8192</f>
        <v>27735</v>
      </c>
      <c r="CI23">
        <f>'map3'!CI23+8192</f>
        <v>27736</v>
      </c>
      <c r="CJ23">
        <f>'map3'!CJ23+8192</f>
        <v>27737</v>
      </c>
      <c r="CK23">
        <f>'map3'!CK23+8192</f>
        <v>27738</v>
      </c>
      <c r="CL23">
        <f>'map3'!CL23+8192</f>
        <v>27739</v>
      </c>
      <c r="CM23">
        <f>'map3'!CM23+8192</f>
        <v>27740</v>
      </c>
      <c r="CN23">
        <f>'map3'!CN23+8192</f>
        <v>27741</v>
      </c>
      <c r="CO23">
        <f>'map3'!CO23+8192</f>
        <v>27742</v>
      </c>
      <c r="CP23">
        <f>'map3'!CP23+8192</f>
        <v>27743</v>
      </c>
      <c r="CQ23">
        <f>'map3'!CQ23+8192</f>
        <v>27744</v>
      </c>
      <c r="CR23">
        <f>'map3'!CR23+8192</f>
        <v>27745</v>
      </c>
      <c r="CS23">
        <f>'map3'!CS23+8192</f>
        <v>27746</v>
      </c>
      <c r="CT23">
        <f>'map3'!CT23+8192</f>
        <v>27747</v>
      </c>
      <c r="CU23">
        <f>'map3'!CU23+8192</f>
        <v>27748</v>
      </c>
      <c r="CV23">
        <f>'map3'!CV23+8192</f>
        <v>27749</v>
      </c>
      <c r="CW23">
        <f>'map3'!CW23+8192</f>
        <v>27750</v>
      </c>
      <c r="CX23">
        <f>'map3'!CX23+8192</f>
        <v>27751</v>
      </c>
      <c r="CY23">
        <f>'map3'!CY23+8192</f>
        <v>27752</v>
      </c>
      <c r="CZ23">
        <f>'map3'!CZ23+8192</f>
        <v>27753</v>
      </c>
      <c r="DA23">
        <f>'map3'!DA23+8192</f>
        <v>27754</v>
      </c>
      <c r="DB23">
        <f>'map3'!DB23+8192</f>
        <v>27755</v>
      </c>
      <c r="DC23">
        <f>'map3'!DC23+8192</f>
        <v>27756</v>
      </c>
      <c r="DD23">
        <f>'map3'!DD23+8192</f>
        <v>27757</v>
      </c>
      <c r="DE23">
        <f>'map3'!DE23+8192</f>
        <v>27758</v>
      </c>
      <c r="DF23">
        <f>'map3'!DF23+8192</f>
        <v>27759</v>
      </c>
      <c r="DG23">
        <f>'map3'!DG23+8192</f>
        <v>27760</v>
      </c>
      <c r="DH23">
        <f>'map3'!DH23+8192</f>
        <v>27761</v>
      </c>
      <c r="DI23">
        <f>'map3'!DI23+8192</f>
        <v>27762</v>
      </c>
      <c r="DJ23">
        <f>'map3'!DJ23+8192</f>
        <v>27763</v>
      </c>
      <c r="DK23">
        <f>'map3'!DK23+8192</f>
        <v>27764</v>
      </c>
      <c r="DL23">
        <f>'map3'!DL23+8192</f>
        <v>27765</v>
      </c>
      <c r="DM23">
        <f>'map3'!DM23+8192</f>
        <v>27766</v>
      </c>
      <c r="DN23">
        <f>'map3'!DN23+8192</f>
        <v>27767</v>
      </c>
      <c r="DO23">
        <f>'map3'!DO23+8192</f>
        <v>27768</v>
      </c>
      <c r="DP23">
        <f>'map3'!DP23+8192</f>
        <v>27769</v>
      </c>
      <c r="DQ23">
        <f>'map3'!DQ23+8192</f>
        <v>27770</v>
      </c>
      <c r="DR23">
        <f>'map3'!DR23+8192</f>
        <v>27771</v>
      </c>
      <c r="DS23">
        <f>'map3'!DS23+8192</f>
        <v>27772</v>
      </c>
      <c r="DT23">
        <f>'map3'!DT23+8192</f>
        <v>27773</v>
      </c>
      <c r="DU23">
        <f>'map3'!DU23+8192</f>
        <v>27774</v>
      </c>
      <c r="DV23">
        <f>'map3'!DV23+8192</f>
        <v>27775</v>
      </c>
      <c r="DW23">
        <f>'map3'!DW23+8192</f>
        <v>27776</v>
      </c>
      <c r="DX23">
        <f>'map3'!DX23+8192</f>
        <v>27777</v>
      </c>
    </row>
    <row r="24" spans="1:128" x14ac:dyDescent="0.3">
      <c r="A24">
        <f>'map3'!A24+8192</f>
        <v>27778</v>
      </c>
      <c r="B24">
        <f>'map3'!B24+8192</f>
        <v>27779</v>
      </c>
      <c r="C24">
        <f>'map3'!C24+8192</f>
        <v>27780</v>
      </c>
      <c r="D24">
        <f>'map3'!D24+8192</f>
        <v>27781</v>
      </c>
      <c r="E24">
        <f>'map3'!E24+8192</f>
        <v>27782</v>
      </c>
      <c r="F24">
        <f>'map3'!F24+8192</f>
        <v>27783</v>
      </c>
      <c r="G24">
        <f>'map3'!G24+8192</f>
        <v>27784</v>
      </c>
      <c r="H24">
        <f>'map3'!H24+8192</f>
        <v>27785</v>
      </c>
      <c r="I24">
        <f>'map3'!I24+8192</f>
        <v>27786</v>
      </c>
      <c r="J24">
        <f>'map3'!J24+8192</f>
        <v>27787</v>
      </c>
      <c r="K24">
        <f>'map3'!K24+8192</f>
        <v>27788</v>
      </c>
      <c r="L24">
        <f>'map3'!L24+8192</f>
        <v>27789</v>
      </c>
      <c r="M24">
        <f>'map3'!M24+8192</f>
        <v>27790</v>
      </c>
      <c r="N24">
        <f>'map3'!N24+8192</f>
        <v>27791</v>
      </c>
      <c r="O24">
        <f>'map3'!O24+8192</f>
        <v>27792</v>
      </c>
      <c r="P24">
        <f>'map3'!P24+8192</f>
        <v>27793</v>
      </c>
      <c r="Q24">
        <f>'map3'!Q24+8192</f>
        <v>27794</v>
      </c>
      <c r="R24">
        <f>'map3'!R24+8192</f>
        <v>27795</v>
      </c>
      <c r="S24">
        <f>'map3'!S24+8192</f>
        <v>27796</v>
      </c>
      <c r="T24">
        <f>'map3'!T24+8192</f>
        <v>27797</v>
      </c>
      <c r="U24">
        <f>'map3'!U24+8192</f>
        <v>27798</v>
      </c>
      <c r="V24">
        <f>'map3'!V24+8192</f>
        <v>27799</v>
      </c>
      <c r="W24">
        <f>'map3'!W24+8192</f>
        <v>27800</v>
      </c>
      <c r="X24">
        <f>'map3'!X24+8192</f>
        <v>27801</v>
      </c>
      <c r="Y24">
        <f>'map3'!Y24+8192</f>
        <v>27802</v>
      </c>
      <c r="Z24">
        <f>'map3'!Z24+8192</f>
        <v>27803</v>
      </c>
      <c r="AA24">
        <f>'map3'!AA24+8192</f>
        <v>27804</v>
      </c>
      <c r="AB24">
        <f>'map3'!AB24+8192</f>
        <v>27805</v>
      </c>
      <c r="AC24">
        <f>'map3'!AC24+8192</f>
        <v>27806</v>
      </c>
      <c r="AD24">
        <f>'map3'!AD24+8192</f>
        <v>27807</v>
      </c>
      <c r="AE24">
        <f>'map3'!AE24+8192</f>
        <v>27808</v>
      </c>
      <c r="AF24">
        <f>'map3'!AF24+8192</f>
        <v>27809</v>
      </c>
      <c r="AG24">
        <f>'map3'!AG24+8192</f>
        <v>27810</v>
      </c>
      <c r="AH24">
        <f>'map3'!AH24+8192</f>
        <v>27811</v>
      </c>
      <c r="AI24">
        <f>'map3'!AI24+8192</f>
        <v>27812</v>
      </c>
      <c r="AJ24">
        <f>'map3'!AJ24+8192</f>
        <v>27813</v>
      </c>
      <c r="AK24">
        <f>'map3'!AK24+8192</f>
        <v>27814</v>
      </c>
      <c r="AL24">
        <f>'map3'!AL24+8192</f>
        <v>27815</v>
      </c>
      <c r="AM24">
        <f>'map3'!AM24+8192</f>
        <v>27816</v>
      </c>
      <c r="AN24">
        <f>'map3'!AN24+8192</f>
        <v>27817</v>
      </c>
      <c r="AO24">
        <f>'map3'!AO24+8192</f>
        <v>27818</v>
      </c>
      <c r="AP24">
        <f>'map3'!AP24+8192</f>
        <v>27819</v>
      </c>
      <c r="AQ24">
        <f>'map3'!AQ24+8192</f>
        <v>27820</v>
      </c>
      <c r="AR24">
        <f>'map3'!AR24+8192</f>
        <v>27821</v>
      </c>
      <c r="AS24">
        <f>'map3'!AS24+8192</f>
        <v>27822</v>
      </c>
      <c r="AT24">
        <f>'map3'!AT24+8192</f>
        <v>27823</v>
      </c>
      <c r="AU24">
        <f>'map3'!AU24+8192</f>
        <v>27824</v>
      </c>
      <c r="AV24">
        <f>'map3'!AV24+8192</f>
        <v>27825</v>
      </c>
      <c r="AW24">
        <f>'map3'!AW24+8192</f>
        <v>27826</v>
      </c>
      <c r="AX24">
        <f>'map3'!AX24+8192</f>
        <v>27827</v>
      </c>
      <c r="AY24">
        <f>'map3'!AY24+8192</f>
        <v>27828</v>
      </c>
      <c r="AZ24">
        <f>'map3'!AZ24+8192</f>
        <v>27829</v>
      </c>
      <c r="BA24">
        <f>'map3'!BA24+8192</f>
        <v>27830</v>
      </c>
      <c r="BB24">
        <f>'map3'!BB24+8192</f>
        <v>27831</v>
      </c>
      <c r="BC24">
        <f>'map3'!BC24+8192</f>
        <v>27832</v>
      </c>
      <c r="BD24">
        <f>'map3'!BD24+8192</f>
        <v>27833</v>
      </c>
      <c r="BE24">
        <f>'map3'!BE24+8192</f>
        <v>27834</v>
      </c>
      <c r="BF24">
        <f>'map3'!BF24+8192</f>
        <v>27835</v>
      </c>
      <c r="BG24">
        <f>'map3'!BG24+8192</f>
        <v>27836</v>
      </c>
      <c r="BH24">
        <f>'map3'!BH24+8192</f>
        <v>27837</v>
      </c>
      <c r="BI24">
        <f>'map3'!BI24+8192</f>
        <v>27838</v>
      </c>
      <c r="BJ24">
        <f>'map3'!BJ24+8192</f>
        <v>27839</v>
      </c>
      <c r="BK24">
        <f>'map3'!BK24+8192</f>
        <v>27840</v>
      </c>
      <c r="BL24">
        <f>'map3'!BL24+8192</f>
        <v>27841</v>
      </c>
      <c r="BM24">
        <f>'map3'!BM24+8192</f>
        <v>27842</v>
      </c>
      <c r="BN24">
        <f>'map3'!BN24+8192</f>
        <v>27843</v>
      </c>
      <c r="BO24">
        <f>'map3'!BO24+8192</f>
        <v>27844</v>
      </c>
      <c r="BP24">
        <f>'map3'!BP24+8192</f>
        <v>27845</v>
      </c>
      <c r="BQ24">
        <f>'map3'!BQ24+8192</f>
        <v>27846</v>
      </c>
      <c r="BR24">
        <f>'map3'!BR24+8192</f>
        <v>27847</v>
      </c>
      <c r="BS24">
        <f>'map3'!BS24+8192</f>
        <v>27848</v>
      </c>
      <c r="BT24">
        <f>'map3'!BT24+8192</f>
        <v>27849</v>
      </c>
      <c r="BU24">
        <f>'map3'!BU24+8192</f>
        <v>27850</v>
      </c>
      <c r="BV24">
        <f>'map3'!BV24+8192</f>
        <v>27851</v>
      </c>
      <c r="BW24">
        <f>'map3'!BW24+8192</f>
        <v>27852</v>
      </c>
      <c r="BX24">
        <f>'map3'!BX24+8192</f>
        <v>27853</v>
      </c>
      <c r="BY24">
        <f>'map3'!BY24+8192</f>
        <v>27854</v>
      </c>
      <c r="BZ24">
        <f>'map3'!BZ24+8192</f>
        <v>27855</v>
      </c>
      <c r="CA24">
        <f>'map3'!CA24+8192</f>
        <v>27856</v>
      </c>
      <c r="CB24">
        <f>'map3'!CB24+8192</f>
        <v>27857</v>
      </c>
      <c r="CC24">
        <f>'map3'!CC24+8192</f>
        <v>27858</v>
      </c>
      <c r="CD24">
        <f>'map3'!CD24+8192</f>
        <v>27859</v>
      </c>
      <c r="CE24">
        <f>'map3'!CE24+8192</f>
        <v>27860</v>
      </c>
      <c r="CF24">
        <f>'map3'!CF24+8192</f>
        <v>27861</v>
      </c>
      <c r="CG24">
        <f>'map3'!CG24+8192</f>
        <v>27862</v>
      </c>
      <c r="CH24">
        <f>'map3'!CH24+8192</f>
        <v>27863</v>
      </c>
      <c r="CI24">
        <f>'map3'!CI24+8192</f>
        <v>27864</v>
      </c>
      <c r="CJ24">
        <f>'map3'!CJ24+8192</f>
        <v>27865</v>
      </c>
      <c r="CK24">
        <f>'map3'!CK24+8192</f>
        <v>27866</v>
      </c>
      <c r="CL24">
        <f>'map3'!CL24+8192</f>
        <v>27867</v>
      </c>
      <c r="CM24">
        <f>'map3'!CM24+8192</f>
        <v>27868</v>
      </c>
      <c r="CN24">
        <f>'map3'!CN24+8192</f>
        <v>27869</v>
      </c>
      <c r="CO24">
        <f>'map3'!CO24+8192</f>
        <v>27870</v>
      </c>
      <c r="CP24">
        <f>'map3'!CP24+8192</f>
        <v>27871</v>
      </c>
      <c r="CQ24">
        <f>'map3'!CQ24+8192</f>
        <v>27872</v>
      </c>
      <c r="CR24">
        <f>'map3'!CR24+8192</f>
        <v>27873</v>
      </c>
      <c r="CS24">
        <f>'map3'!CS24+8192</f>
        <v>27874</v>
      </c>
      <c r="CT24">
        <f>'map3'!CT24+8192</f>
        <v>27875</v>
      </c>
      <c r="CU24">
        <f>'map3'!CU24+8192</f>
        <v>27876</v>
      </c>
      <c r="CV24">
        <f>'map3'!CV24+8192</f>
        <v>27877</v>
      </c>
      <c r="CW24">
        <f>'map3'!CW24+8192</f>
        <v>27878</v>
      </c>
      <c r="CX24">
        <f>'map3'!CX24+8192</f>
        <v>27879</v>
      </c>
      <c r="CY24">
        <f>'map3'!CY24+8192</f>
        <v>27880</v>
      </c>
      <c r="CZ24">
        <f>'map3'!CZ24+8192</f>
        <v>27881</v>
      </c>
      <c r="DA24">
        <f>'map3'!DA24+8192</f>
        <v>27882</v>
      </c>
      <c r="DB24">
        <f>'map3'!DB24+8192</f>
        <v>27883</v>
      </c>
      <c r="DC24">
        <f>'map3'!DC24+8192</f>
        <v>27884</v>
      </c>
      <c r="DD24">
        <f>'map3'!DD24+8192</f>
        <v>27885</v>
      </c>
      <c r="DE24">
        <f>'map3'!DE24+8192</f>
        <v>27886</v>
      </c>
      <c r="DF24">
        <f>'map3'!DF24+8192</f>
        <v>27887</v>
      </c>
      <c r="DG24">
        <f>'map3'!DG24+8192</f>
        <v>27888</v>
      </c>
      <c r="DH24">
        <f>'map3'!DH24+8192</f>
        <v>27889</v>
      </c>
      <c r="DI24">
        <f>'map3'!DI24+8192</f>
        <v>27890</v>
      </c>
      <c r="DJ24">
        <f>'map3'!DJ24+8192</f>
        <v>27891</v>
      </c>
      <c r="DK24">
        <f>'map3'!DK24+8192</f>
        <v>27892</v>
      </c>
      <c r="DL24">
        <f>'map3'!DL24+8192</f>
        <v>27893</v>
      </c>
      <c r="DM24">
        <f>'map3'!DM24+8192</f>
        <v>27894</v>
      </c>
      <c r="DN24">
        <f>'map3'!DN24+8192</f>
        <v>27895</v>
      </c>
      <c r="DO24">
        <f>'map3'!DO24+8192</f>
        <v>27896</v>
      </c>
      <c r="DP24">
        <f>'map3'!DP24+8192</f>
        <v>27897</v>
      </c>
      <c r="DQ24">
        <f>'map3'!DQ24+8192</f>
        <v>27898</v>
      </c>
      <c r="DR24">
        <f>'map3'!DR24+8192</f>
        <v>27899</v>
      </c>
      <c r="DS24">
        <f>'map3'!DS24+8192</f>
        <v>27900</v>
      </c>
      <c r="DT24">
        <f>'map3'!DT24+8192</f>
        <v>27901</v>
      </c>
      <c r="DU24">
        <f>'map3'!DU24+8192</f>
        <v>27902</v>
      </c>
      <c r="DV24">
        <f>'map3'!DV24+8192</f>
        <v>27903</v>
      </c>
      <c r="DW24">
        <f>'map3'!DW24+8192</f>
        <v>27904</v>
      </c>
      <c r="DX24">
        <f>'map3'!DX24+8192</f>
        <v>27905</v>
      </c>
    </row>
    <row r="25" spans="1:128" x14ac:dyDescent="0.3">
      <c r="A25">
        <f>'map3'!A25+8192</f>
        <v>27906</v>
      </c>
      <c r="B25">
        <f>'map3'!B25+8192</f>
        <v>27907</v>
      </c>
      <c r="C25">
        <f>'map3'!C25+8192</f>
        <v>27908</v>
      </c>
      <c r="D25">
        <f>'map3'!D25+8192</f>
        <v>27909</v>
      </c>
      <c r="E25">
        <f>'map3'!E25+8192</f>
        <v>27910</v>
      </c>
      <c r="F25">
        <f>'map3'!F25+8192</f>
        <v>27911</v>
      </c>
      <c r="G25">
        <f>'map3'!G25+8192</f>
        <v>27912</v>
      </c>
      <c r="H25">
        <f>'map3'!H25+8192</f>
        <v>27913</v>
      </c>
      <c r="I25">
        <f>'map3'!I25+8192</f>
        <v>27914</v>
      </c>
      <c r="J25">
        <f>'map3'!J25+8192</f>
        <v>27915</v>
      </c>
      <c r="K25">
        <f>'map3'!K25+8192</f>
        <v>27916</v>
      </c>
      <c r="L25">
        <f>'map3'!L25+8192</f>
        <v>27917</v>
      </c>
      <c r="M25">
        <f>'map3'!M25+8192</f>
        <v>27918</v>
      </c>
      <c r="N25">
        <f>'map3'!N25+8192</f>
        <v>27919</v>
      </c>
      <c r="O25">
        <f>'map3'!O25+8192</f>
        <v>27920</v>
      </c>
      <c r="P25">
        <f>'map3'!P25+8192</f>
        <v>27921</v>
      </c>
      <c r="Q25">
        <f>'map3'!Q25+8192</f>
        <v>27922</v>
      </c>
      <c r="R25">
        <f>'map3'!R25+8192</f>
        <v>27923</v>
      </c>
      <c r="S25">
        <f>'map3'!S25+8192</f>
        <v>27924</v>
      </c>
      <c r="T25">
        <f>'map3'!T25+8192</f>
        <v>27925</v>
      </c>
      <c r="U25">
        <f>'map3'!U25+8192</f>
        <v>27926</v>
      </c>
      <c r="V25">
        <f>'map3'!V25+8192</f>
        <v>27927</v>
      </c>
      <c r="W25">
        <f>'map3'!W25+8192</f>
        <v>27928</v>
      </c>
      <c r="X25">
        <f>'map3'!X25+8192</f>
        <v>27929</v>
      </c>
      <c r="Y25">
        <f>'map3'!Y25+8192</f>
        <v>27930</v>
      </c>
      <c r="Z25">
        <f>'map3'!Z25+8192</f>
        <v>27931</v>
      </c>
      <c r="AA25">
        <f>'map3'!AA25+8192</f>
        <v>27932</v>
      </c>
      <c r="AB25">
        <f>'map3'!AB25+8192</f>
        <v>27933</v>
      </c>
      <c r="AC25">
        <f>'map3'!AC25+8192</f>
        <v>27934</v>
      </c>
      <c r="AD25">
        <f>'map3'!AD25+8192</f>
        <v>27935</v>
      </c>
      <c r="AE25">
        <f>'map3'!AE25+8192</f>
        <v>27936</v>
      </c>
      <c r="AF25">
        <f>'map3'!AF25+8192</f>
        <v>27937</v>
      </c>
      <c r="AG25">
        <f>'map3'!AG25+8192</f>
        <v>27938</v>
      </c>
      <c r="AH25">
        <f>'map3'!AH25+8192</f>
        <v>27939</v>
      </c>
      <c r="AI25">
        <f>'map3'!AI25+8192</f>
        <v>27940</v>
      </c>
      <c r="AJ25">
        <f>'map3'!AJ25+8192</f>
        <v>27941</v>
      </c>
      <c r="AK25">
        <f>'map3'!AK25+8192</f>
        <v>27942</v>
      </c>
      <c r="AL25">
        <f>'map3'!AL25+8192</f>
        <v>27943</v>
      </c>
      <c r="AM25">
        <f>'map3'!AM25+8192</f>
        <v>27944</v>
      </c>
      <c r="AN25">
        <f>'map3'!AN25+8192</f>
        <v>27945</v>
      </c>
      <c r="AO25">
        <f>'map3'!AO25+8192</f>
        <v>27946</v>
      </c>
      <c r="AP25">
        <f>'map3'!AP25+8192</f>
        <v>27947</v>
      </c>
      <c r="AQ25">
        <f>'map3'!AQ25+8192</f>
        <v>27948</v>
      </c>
      <c r="AR25">
        <f>'map3'!AR25+8192</f>
        <v>27949</v>
      </c>
      <c r="AS25">
        <f>'map3'!AS25+8192</f>
        <v>27950</v>
      </c>
      <c r="AT25">
        <f>'map3'!AT25+8192</f>
        <v>27951</v>
      </c>
      <c r="AU25">
        <f>'map3'!AU25+8192</f>
        <v>27952</v>
      </c>
      <c r="AV25">
        <f>'map3'!AV25+8192</f>
        <v>27953</v>
      </c>
      <c r="AW25">
        <f>'map3'!AW25+8192</f>
        <v>27954</v>
      </c>
      <c r="AX25">
        <f>'map3'!AX25+8192</f>
        <v>27955</v>
      </c>
      <c r="AY25">
        <f>'map3'!AY25+8192</f>
        <v>27956</v>
      </c>
      <c r="AZ25">
        <f>'map3'!AZ25+8192</f>
        <v>27957</v>
      </c>
      <c r="BA25">
        <f>'map3'!BA25+8192</f>
        <v>27958</v>
      </c>
      <c r="BB25">
        <f>'map3'!BB25+8192</f>
        <v>27959</v>
      </c>
      <c r="BC25">
        <f>'map3'!BC25+8192</f>
        <v>27960</v>
      </c>
      <c r="BD25">
        <f>'map3'!BD25+8192</f>
        <v>27961</v>
      </c>
      <c r="BE25">
        <f>'map3'!BE25+8192</f>
        <v>27962</v>
      </c>
      <c r="BF25">
        <f>'map3'!BF25+8192</f>
        <v>27963</v>
      </c>
      <c r="BG25">
        <f>'map3'!BG25+8192</f>
        <v>27964</v>
      </c>
      <c r="BH25">
        <f>'map3'!BH25+8192</f>
        <v>27965</v>
      </c>
      <c r="BI25">
        <f>'map3'!BI25+8192</f>
        <v>27966</v>
      </c>
      <c r="BJ25">
        <f>'map3'!BJ25+8192</f>
        <v>27967</v>
      </c>
      <c r="BK25">
        <f>'map3'!BK25+8192</f>
        <v>27968</v>
      </c>
      <c r="BL25">
        <f>'map3'!BL25+8192</f>
        <v>27969</v>
      </c>
      <c r="BM25">
        <f>'map3'!BM25+8192</f>
        <v>27970</v>
      </c>
      <c r="BN25">
        <f>'map3'!BN25+8192</f>
        <v>27971</v>
      </c>
      <c r="BO25">
        <f>'map3'!BO25+8192</f>
        <v>27972</v>
      </c>
      <c r="BP25">
        <f>'map3'!BP25+8192</f>
        <v>27973</v>
      </c>
      <c r="BQ25">
        <f>'map3'!BQ25+8192</f>
        <v>27974</v>
      </c>
      <c r="BR25">
        <f>'map3'!BR25+8192</f>
        <v>27975</v>
      </c>
      <c r="BS25">
        <f>'map3'!BS25+8192</f>
        <v>27976</v>
      </c>
      <c r="BT25">
        <f>'map3'!BT25+8192</f>
        <v>27977</v>
      </c>
      <c r="BU25">
        <f>'map3'!BU25+8192</f>
        <v>27978</v>
      </c>
      <c r="BV25">
        <f>'map3'!BV25+8192</f>
        <v>27979</v>
      </c>
      <c r="BW25">
        <f>'map3'!BW25+8192</f>
        <v>27980</v>
      </c>
      <c r="BX25">
        <f>'map3'!BX25+8192</f>
        <v>27981</v>
      </c>
      <c r="BY25">
        <f>'map3'!BY25+8192</f>
        <v>27982</v>
      </c>
      <c r="BZ25">
        <f>'map3'!BZ25+8192</f>
        <v>27983</v>
      </c>
      <c r="CA25">
        <f>'map3'!CA25+8192</f>
        <v>27984</v>
      </c>
      <c r="CB25">
        <f>'map3'!CB25+8192</f>
        <v>27985</v>
      </c>
      <c r="CC25">
        <f>'map3'!CC25+8192</f>
        <v>27986</v>
      </c>
      <c r="CD25">
        <f>'map3'!CD25+8192</f>
        <v>27987</v>
      </c>
      <c r="CE25">
        <f>'map3'!CE25+8192</f>
        <v>27988</v>
      </c>
      <c r="CF25">
        <f>'map3'!CF25+8192</f>
        <v>27989</v>
      </c>
      <c r="CG25">
        <f>'map3'!CG25+8192</f>
        <v>27990</v>
      </c>
      <c r="CH25">
        <f>'map3'!CH25+8192</f>
        <v>27991</v>
      </c>
      <c r="CI25">
        <f>'map3'!CI25+8192</f>
        <v>27992</v>
      </c>
      <c r="CJ25">
        <f>'map3'!CJ25+8192</f>
        <v>27993</v>
      </c>
      <c r="CK25">
        <f>'map3'!CK25+8192</f>
        <v>27994</v>
      </c>
      <c r="CL25">
        <f>'map3'!CL25+8192</f>
        <v>27995</v>
      </c>
      <c r="CM25">
        <f>'map3'!CM25+8192</f>
        <v>27996</v>
      </c>
      <c r="CN25">
        <f>'map3'!CN25+8192</f>
        <v>27997</v>
      </c>
      <c r="CO25">
        <f>'map3'!CO25+8192</f>
        <v>27998</v>
      </c>
      <c r="CP25">
        <f>'map3'!CP25+8192</f>
        <v>27999</v>
      </c>
      <c r="CQ25">
        <f>'map3'!CQ25+8192</f>
        <v>28000</v>
      </c>
      <c r="CR25">
        <f>'map3'!CR25+8192</f>
        <v>28001</v>
      </c>
      <c r="CS25">
        <f>'map3'!CS25+8192</f>
        <v>28002</v>
      </c>
      <c r="CT25">
        <f>'map3'!CT25+8192</f>
        <v>28003</v>
      </c>
      <c r="CU25">
        <f>'map3'!CU25+8192</f>
        <v>28004</v>
      </c>
      <c r="CV25">
        <f>'map3'!CV25+8192</f>
        <v>28005</v>
      </c>
      <c r="CW25">
        <f>'map3'!CW25+8192</f>
        <v>28006</v>
      </c>
      <c r="CX25">
        <f>'map3'!CX25+8192</f>
        <v>28007</v>
      </c>
      <c r="CY25">
        <f>'map3'!CY25+8192</f>
        <v>28008</v>
      </c>
      <c r="CZ25">
        <f>'map3'!CZ25+8192</f>
        <v>28009</v>
      </c>
      <c r="DA25">
        <f>'map3'!DA25+8192</f>
        <v>28010</v>
      </c>
      <c r="DB25">
        <f>'map3'!DB25+8192</f>
        <v>28011</v>
      </c>
      <c r="DC25">
        <f>'map3'!DC25+8192</f>
        <v>28012</v>
      </c>
      <c r="DD25">
        <f>'map3'!DD25+8192</f>
        <v>28013</v>
      </c>
      <c r="DE25">
        <f>'map3'!DE25+8192</f>
        <v>28014</v>
      </c>
      <c r="DF25">
        <f>'map3'!DF25+8192</f>
        <v>28015</v>
      </c>
      <c r="DG25">
        <f>'map3'!DG25+8192</f>
        <v>28016</v>
      </c>
      <c r="DH25">
        <f>'map3'!DH25+8192</f>
        <v>28017</v>
      </c>
      <c r="DI25">
        <f>'map3'!DI25+8192</f>
        <v>28018</v>
      </c>
      <c r="DJ25">
        <f>'map3'!DJ25+8192</f>
        <v>28019</v>
      </c>
      <c r="DK25">
        <f>'map3'!DK25+8192</f>
        <v>28020</v>
      </c>
      <c r="DL25">
        <f>'map3'!DL25+8192</f>
        <v>28021</v>
      </c>
      <c r="DM25">
        <f>'map3'!DM25+8192</f>
        <v>28022</v>
      </c>
      <c r="DN25">
        <f>'map3'!DN25+8192</f>
        <v>28023</v>
      </c>
      <c r="DO25">
        <f>'map3'!DO25+8192</f>
        <v>28024</v>
      </c>
      <c r="DP25">
        <f>'map3'!DP25+8192</f>
        <v>28025</v>
      </c>
      <c r="DQ25">
        <f>'map3'!DQ25+8192</f>
        <v>28026</v>
      </c>
      <c r="DR25">
        <f>'map3'!DR25+8192</f>
        <v>28027</v>
      </c>
      <c r="DS25">
        <f>'map3'!DS25+8192</f>
        <v>28028</v>
      </c>
      <c r="DT25">
        <f>'map3'!DT25+8192</f>
        <v>28029</v>
      </c>
      <c r="DU25">
        <f>'map3'!DU25+8192</f>
        <v>28030</v>
      </c>
      <c r="DV25">
        <f>'map3'!DV25+8192</f>
        <v>28031</v>
      </c>
      <c r="DW25">
        <f>'map3'!DW25+8192</f>
        <v>28032</v>
      </c>
      <c r="DX25">
        <f>'map3'!DX25+8192</f>
        <v>28033</v>
      </c>
    </row>
    <row r="26" spans="1:128" x14ac:dyDescent="0.3">
      <c r="A26">
        <f>'map3'!A26+8192</f>
        <v>28034</v>
      </c>
      <c r="B26">
        <f>'map3'!B26+8192</f>
        <v>28035</v>
      </c>
      <c r="C26">
        <f>'map3'!C26+8192</f>
        <v>28036</v>
      </c>
      <c r="D26">
        <f>'map3'!D26+8192</f>
        <v>28037</v>
      </c>
      <c r="E26">
        <f>'map3'!E26+8192</f>
        <v>28038</v>
      </c>
      <c r="F26">
        <f>'map3'!F26+8192</f>
        <v>28039</v>
      </c>
      <c r="G26">
        <f>'map3'!G26+8192</f>
        <v>28040</v>
      </c>
      <c r="H26">
        <f>'map3'!H26+8192</f>
        <v>28041</v>
      </c>
      <c r="I26">
        <f>'map3'!I26+8192</f>
        <v>28042</v>
      </c>
      <c r="J26">
        <f>'map3'!J26+8192</f>
        <v>28043</v>
      </c>
      <c r="K26">
        <f>'map3'!K26+8192</f>
        <v>28044</v>
      </c>
      <c r="L26">
        <f>'map3'!L26+8192</f>
        <v>28045</v>
      </c>
      <c r="M26">
        <f>'map3'!M26+8192</f>
        <v>28046</v>
      </c>
      <c r="N26">
        <f>'map3'!N26+8192</f>
        <v>28047</v>
      </c>
      <c r="O26">
        <f>'map3'!O26+8192</f>
        <v>28048</v>
      </c>
      <c r="P26">
        <f>'map3'!P26+8192</f>
        <v>28049</v>
      </c>
      <c r="Q26">
        <f>'map3'!Q26+8192</f>
        <v>28050</v>
      </c>
      <c r="R26">
        <f>'map3'!R26+8192</f>
        <v>28051</v>
      </c>
      <c r="S26">
        <f>'map3'!S26+8192</f>
        <v>28052</v>
      </c>
      <c r="T26">
        <f>'map3'!T26+8192</f>
        <v>28053</v>
      </c>
      <c r="U26">
        <f>'map3'!U26+8192</f>
        <v>28054</v>
      </c>
      <c r="V26">
        <f>'map3'!V26+8192</f>
        <v>28055</v>
      </c>
      <c r="W26">
        <f>'map3'!W26+8192</f>
        <v>28056</v>
      </c>
      <c r="X26">
        <f>'map3'!X26+8192</f>
        <v>28057</v>
      </c>
      <c r="Y26">
        <f>'map3'!Y26+8192</f>
        <v>28058</v>
      </c>
      <c r="Z26">
        <f>'map3'!Z26+8192</f>
        <v>28059</v>
      </c>
      <c r="AA26">
        <f>'map3'!AA26+8192</f>
        <v>28060</v>
      </c>
      <c r="AB26">
        <f>'map3'!AB26+8192</f>
        <v>28061</v>
      </c>
      <c r="AC26">
        <f>'map3'!AC26+8192</f>
        <v>28062</v>
      </c>
      <c r="AD26">
        <f>'map3'!AD26+8192</f>
        <v>28063</v>
      </c>
      <c r="AE26">
        <f>'map3'!AE26+8192</f>
        <v>28064</v>
      </c>
      <c r="AF26">
        <f>'map3'!AF26+8192</f>
        <v>28065</v>
      </c>
      <c r="AG26">
        <f>'map3'!AG26+8192</f>
        <v>28066</v>
      </c>
      <c r="AH26">
        <f>'map3'!AH26+8192</f>
        <v>28067</v>
      </c>
      <c r="AI26">
        <f>'map3'!AI26+8192</f>
        <v>28068</v>
      </c>
      <c r="AJ26">
        <f>'map3'!AJ26+8192</f>
        <v>28069</v>
      </c>
      <c r="AK26">
        <f>'map3'!AK26+8192</f>
        <v>28070</v>
      </c>
      <c r="AL26">
        <f>'map3'!AL26+8192</f>
        <v>28071</v>
      </c>
      <c r="AM26">
        <f>'map3'!AM26+8192</f>
        <v>28072</v>
      </c>
      <c r="AN26">
        <f>'map3'!AN26+8192</f>
        <v>28073</v>
      </c>
      <c r="AO26">
        <f>'map3'!AO26+8192</f>
        <v>28074</v>
      </c>
      <c r="AP26">
        <f>'map3'!AP26+8192</f>
        <v>28075</v>
      </c>
      <c r="AQ26">
        <f>'map3'!AQ26+8192</f>
        <v>28076</v>
      </c>
      <c r="AR26">
        <f>'map3'!AR26+8192</f>
        <v>28077</v>
      </c>
      <c r="AS26">
        <f>'map3'!AS26+8192</f>
        <v>28078</v>
      </c>
      <c r="AT26">
        <f>'map3'!AT26+8192</f>
        <v>28079</v>
      </c>
      <c r="AU26">
        <f>'map3'!AU26+8192</f>
        <v>28080</v>
      </c>
      <c r="AV26">
        <f>'map3'!AV26+8192</f>
        <v>28081</v>
      </c>
      <c r="AW26">
        <f>'map3'!AW26+8192</f>
        <v>28082</v>
      </c>
      <c r="AX26">
        <f>'map3'!AX26+8192</f>
        <v>28083</v>
      </c>
      <c r="AY26">
        <f>'map3'!AY26+8192</f>
        <v>28084</v>
      </c>
      <c r="AZ26">
        <f>'map3'!AZ26+8192</f>
        <v>28085</v>
      </c>
      <c r="BA26">
        <f>'map3'!BA26+8192</f>
        <v>28086</v>
      </c>
      <c r="BB26">
        <f>'map3'!BB26+8192</f>
        <v>28087</v>
      </c>
      <c r="BC26">
        <f>'map3'!BC26+8192</f>
        <v>28088</v>
      </c>
      <c r="BD26">
        <f>'map3'!BD26+8192</f>
        <v>28089</v>
      </c>
      <c r="BE26">
        <f>'map3'!BE26+8192</f>
        <v>28090</v>
      </c>
      <c r="BF26">
        <f>'map3'!BF26+8192</f>
        <v>28091</v>
      </c>
      <c r="BG26">
        <f>'map3'!BG26+8192</f>
        <v>28092</v>
      </c>
      <c r="BH26">
        <f>'map3'!BH26+8192</f>
        <v>28093</v>
      </c>
      <c r="BI26">
        <f>'map3'!BI26+8192</f>
        <v>28094</v>
      </c>
      <c r="BJ26">
        <f>'map3'!BJ26+8192</f>
        <v>28095</v>
      </c>
      <c r="BK26">
        <f>'map3'!BK26+8192</f>
        <v>28096</v>
      </c>
      <c r="BL26">
        <f>'map3'!BL26+8192</f>
        <v>28097</v>
      </c>
      <c r="BM26">
        <f>'map3'!BM26+8192</f>
        <v>28098</v>
      </c>
      <c r="BN26">
        <f>'map3'!BN26+8192</f>
        <v>28099</v>
      </c>
      <c r="BO26">
        <f>'map3'!BO26+8192</f>
        <v>28100</v>
      </c>
      <c r="BP26">
        <f>'map3'!BP26+8192</f>
        <v>28101</v>
      </c>
      <c r="BQ26">
        <f>'map3'!BQ26+8192</f>
        <v>28102</v>
      </c>
      <c r="BR26">
        <f>'map3'!BR26+8192</f>
        <v>28103</v>
      </c>
      <c r="BS26">
        <f>'map3'!BS26+8192</f>
        <v>28104</v>
      </c>
      <c r="BT26">
        <f>'map3'!BT26+8192</f>
        <v>28105</v>
      </c>
      <c r="BU26">
        <f>'map3'!BU26+8192</f>
        <v>28106</v>
      </c>
      <c r="BV26">
        <f>'map3'!BV26+8192</f>
        <v>28107</v>
      </c>
      <c r="BW26">
        <f>'map3'!BW26+8192</f>
        <v>28108</v>
      </c>
      <c r="BX26">
        <f>'map3'!BX26+8192</f>
        <v>28109</v>
      </c>
      <c r="BY26">
        <f>'map3'!BY26+8192</f>
        <v>28110</v>
      </c>
      <c r="BZ26">
        <f>'map3'!BZ26+8192</f>
        <v>28111</v>
      </c>
      <c r="CA26">
        <f>'map3'!CA26+8192</f>
        <v>28112</v>
      </c>
      <c r="CB26">
        <f>'map3'!CB26+8192</f>
        <v>28113</v>
      </c>
      <c r="CC26">
        <f>'map3'!CC26+8192</f>
        <v>28114</v>
      </c>
      <c r="CD26">
        <f>'map3'!CD26+8192</f>
        <v>28115</v>
      </c>
      <c r="CE26">
        <f>'map3'!CE26+8192</f>
        <v>28116</v>
      </c>
      <c r="CF26">
        <f>'map3'!CF26+8192</f>
        <v>28117</v>
      </c>
      <c r="CG26">
        <f>'map3'!CG26+8192</f>
        <v>28118</v>
      </c>
      <c r="CH26">
        <f>'map3'!CH26+8192</f>
        <v>28119</v>
      </c>
      <c r="CI26">
        <f>'map3'!CI26+8192</f>
        <v>28120</v>
      </c>
      <c r="CJ26">
        <f>'map3'!CJ26+8192</f>
        <v>28121</v>
      </c>
      <c r="CK26">
        <f>'map3'!CK26+8192</f>
        <v>28122</v>
      </c>
      <c r="CL26">
        <f>'map3'!CL26+8192</f>
        <v>28123</v>
      </c>
      <c r="CM26">
        <f>'map3'!CM26+8192</f>
        <v>28124</v>
      </c>
      <c r="CN26">
        <f>'map3'!CN26+8192</f>
        <v>28125</v>
      </c>
      <c r="CO26">
        <f>'map3'!CO26+8192</f>
        <v>28126</v>
      </c>
      <c r="CP26">
        <f>'map3'!CP26+8192</f>
        <v>28127</v>
      </c>
      <c r="CQ26">
        <f>'map3'!CQ26+8192</f>
        <v>28128</v>
      </c>
      <c r="CR26">
        <f>'map3'!CR26+8192</f>
        <v>28129</v>
      </c>
      <c r="CS26">
        <f>'map3'!CS26+8192</f>
        <v>28130</v>
      </c>
      <c r="CT26">
        <f>'map3'!CT26+8192</f>
        <v>28131</v>
      </c>
      <c r="CU26">
        <f>'map3'!CU26+8192</f>
        <v>28132</v>
      </c>
      <c r="CV26">
        <f>'map3'!CV26+8192</f>
        <v>28133</v>
      </c>
      <c r="CW26">
        <f>'map3'!CW26+8192</f>
        <v>28134</v>
      </c>
      <c r="CX26">
        <f>'map3'!CX26+8192</f>
        <v>28135</v>
      </c>
      <c r="CY26">
        <f>'map3'!CY26+8192</f>
        <v>28136</v>
      </c>
      <c r="CZ26">
        <f>'map3'!CZ26+8192</f>
        <v>28137</v>
      </c>
      <c r="DA26">
        <f>'map3'!DA26+8192</f>
        <v>28138</v>
      </c>
      <c r="DB26">
        <f>'map3'!DB26+8192</f>
        <v>28139</v>
      </c>
      <c r="DC26">
        <f>'map3'!DC26+8192</f>
        <v>28140</v>
      </c>
      <c r="DD26">
        <f>'map3'!DD26+8192</f>
        <v>28141</v>
      </c>
      <c r="DE26">
        <f>'map3'!DE26+8192</f>
        <v>28142</v>
      </c>
      <c r="DF26">
        <f>'map3'!DF26+8192</f>
        <v>28143</v>
      </c>
      <c r="DG26">
        <f>'map3'!DG26+8192</f>
        <v>28144</v>
      </c>
      <c r="DH26">
        <f>'map3'!DH26+8192</f>
        <v>28145</v>
      </c>
      <c r="DI26">
        <f>'map3'!DI26+8192</f>
        <v>28146</v>
      </c>
      <c r="DJ26">
        <f>'map3'!DJ26+8192</f>
        <v>28147</v>
      </c>
      <c r="DK26">
        <f>'map3'!DK26+8192</f>
        <v>28148</v>
      </c>
      <c r="DL26">
        <f>'map3'!DL26+8192</f>
        <v>28149</v>
      </c>
      <c r="DM26">
        <f>'map3'!DM26+8192</f>
        <v>28150</v>
      </c>
      <c r="DN26">
        <f>'map3'!DN26+8192</f>
        <v>28151</v>
      </c>
      <c r="DO26">
        <f>'map3'!DO26+8192</f>
        <v>28152</v>
      </c>
      <c r="DP26">
        <f>'map3'!DP26+8192</f>
        <v>28153</v>
      </c>
      <c r="DQ26">
        <f>'map3'!DQ26+8192</f>
        <v>28154</v>
      </c>
      <c r="DR26">
        <f>'map3'!DR26+8192</f>
        <v>28155</v>
      </c>
      <c r="DS26">
        <f>'map3'!DS26+8192</f>
        <v>28156</v>
      </c>
      <c r="DT26">
        <f>'map3'!DT26+8192</f>
        <v>28157</v>
      </c>
      <c r="DU26">
        <f>'map3'!DU26+8192</f>
        <v>28158</v>
      </c>
      <c r="DV26">
        <f>'map3'!DV26+8192</f>
        <v>28159</v>
      </c>
      <c r="DW26">
        <f>'map3'!DW26+8192</f>
        <v>28160</v>
      </c>
      <c r="DX26">
        <f>'map3'!DX26+8192</f>
        <v>28161</v>
      </c>
    </row>
    <row r="27" spans="1:128" x14ac:dyDescent="0.3">
      <c r="A27">
        <f>'map3'!A27+8192</f>
        <v>28162</v>
      </c>
      <c r="B27">
        <f>'map3'!B27+8192</f>
        <v>28163</v>
      </c>
      <c r="C27">
        <f>'map3'!C27+8192</f>
        <v>28164</v>
      </c>
      <c r="D27">
        <f>'map3'!D27+8192</f>
        <v>28165</v>
      </c>
      <c r="E27">
        <f>'map3'!E27+8192</f>
        <v>28166</v>
      </c>
      <c r="F27">
        <f>'map3'!F27+8192</f>
        <v>28167</v>
      </c>
      <c r="G27">
        <f>'map3'!G27+8192</f>
        <v>28168</v>
      </c>
      <c r="H27">
        <f>'map3'!H27+8192</f>
        <v>28169</v>
      </c>
      <c r="I27">
        <f>'map3'!I27+8192</f>
        <v>28170</v>
      </c>
      <c r="J27">
        <f>'map3'!J27+8192</f>
        <v>28171</v>
      </c>
      <c r="K27">
        <f>'map3'!K27+8192</f>
        <v>28172</v>
      </c>
      <c r="L27">
        <f>'map3'!L27+8192</f>
        <v>28173</v>
      </c>
      <c r="M27">
        <f>'map3'!M27+8192</f>
        <v>28174</v>
      </c>
      <c r="N27">
        <f>'map3'!N27+8192</f>
        <v>28175</v>
      </c>
      <c r="O27">
        <f>'map3'!O27+8192</f>
        <v>28176</v>
      </c>
      <c r="P27">
        <f>'map3'!P27+8192</f>
        <v>28177</v>
      </c>
      <c r="Q27">
        <f>'map3'!Q27+8192</f>
        <v>28178</v>
      </c>
      <c r="R27">
        <f>'map3'!R27+8192</f>
        <v>28179</v>
      </c>
      <c r="S27">
        <f>'map3'!S27+8192</f>
        <v>28180</v>
      </c>
      <c r="T27">
        <f>'map3'!T27+8192</f>
        <v>28181</v>
      </c>
      <c r="U27">
        <f>'map3'!U27+8192</f>
        <v>28182</v>
      </c>
      <c r="V27">
        <f>'map3'!V27+8192</f>
        <v>28183</v>
      </c>
      <c r="W27">
        <f>'map3'!W27+8192</f>
        <v>28184</v>
      </c>
      <c r="X27">
        <f>'map3'!X27+8192</f>
        <v>28185</v>
      </c>
      <c r="Y27">
        <f>'map3'!Y27+8192</f>
        <v>28186</v>
      </c>
      <c r="Z27">
        <f>'map3'!Z27+8192</f>
        <v>28187</v>
      </c>
      <c r="AA27">
        <f>'map3'!AA27+8192</f>
        <v>28188</v>
      </c>
      <c r="AB27">
        <f>'map3'!AB27+8192</f>
        <v>28189</v>
      </c>
      <c r="AC27">
        <f>'map3'!AC27+8192</f>
        <v>28190</v>
      </c>
      <c r="AD27">
        <f>'map3'!AD27+8192</f>
        <v>28191</v>
      </c>
      <c r="AE27">
        <f>'map3'!AE27+8192</f>
        <v>28192</v>
      </c>
      <c r="AF27">
        <f>'map3'!AF27+8192</f>
        <v>28193</v>
      </c>
      <c r="AG27">
        <f>'map3'!AG27+8192</f>
        <v>28194</v>
      </c>
      <c r="AH27">
        <f>'map3'!AH27+8192</f>
        <v>28195</v>
      </c>
      <c r="AI27">
        <f>'map3'!AI27+8192</f>
        <v>28196</v>
      </c>
      <c r="AJ27">
        <f>'map3'!AJ27+8192</f>
        <v>28197</v>
      </c>
      <c r="AK27">
        <f>'map3'!AK27+8192</f>
        <v>28198</v>
      </c>
      <c r="AL27">
        <f>'map3'!AL27+8192</f>
        <v>28199</v>
      </c>
      <c r="AM27">
        <f>'map3'!AM27+8192</f>
        <v>28200</v>
      </c>
      <c r="AN27">
        <f>'map3'!AN27+8192</f>
        <v>28201</v>
      </c>
      <c r="AO27">
        <f>'map3'!AO27+8192</f>
        <v>28202</v>
      </c>
      <c r="AP27">
        <f>'map3'!AP27+8192</f>
        <v>28203</v>
      </c>
      <c r="AQ27">
        <f>'map3'!AQ27+8192</f>
        <v>28204</v>
      </c>
      <c r="AR27">
        <f>'map3'!AR27+8192</f>
        <v>28205</v>
      </c>
      <c r="AS27">
        <f>'map3'!AS27+8192</f>
        <v>28206</v>
      </c>
      <c r="AT27">
        <f>'map3'!AT27+8192</f>
        <v>28207</v>
      </c>
      <c r="AU27">
        <f>'map3'!AU27+8192</f>
        <v>28208</v>
      </c>
      <c r="AV27">
        <f>'map3'!AV27+8192</f>
        <v>28209</v>
      </c>
      <c r="AW27">
        <f>'map3'!AW27+8192</f>
        <v>28210</v>
      </c>
      <c r="AX27">
        <f>'map3'!AX27+8192</f>
        <v>28211</v>
      </c>
      <c r="AY27">
        <f>'map3'!AY27+8192</f>
        <v>28212</v>
      </c>
      <c r="AZ27">
        <f>'map3'!AZ27+8192</f>
        <v>28213</v>
      </c>
      <c r="BA27">
        <f>'map3'!BA27+8192</f>
        <v>28214</v>
      </c>
      <c r="BB27">
        <f>'map3'!BB27+8192</f>
        <v>28215</v>
      </c>
      <c r="BC27">
        <f>'map3'!BC27+8192</f>
        <v>28216</v>
      </c>
      <c r="BD27">
        <f>'map3'!BD27+8192</f>
        <v>28217</v>
      </c>
      <c r="BE27">
        <f>'map3'!BE27+8192</f>
        <v>28218</v>
      </c>
      <c r="BF27">
        <f>'map3'!BF27+8192</f>
        <v>28219</v>
      </c>
      <c r="BG27">
        <f>'map3'!BG27+8192</f>
        <v>28220</v>
      </c>
      <c r="BH27">
        <f>'map3'!BH27+8192</f>
        <v>28221</v>
      </c>
      <c r="BI27">
        <f>'map3'!BI27+8192</f>
        <v>28222</v>
      </c>
      <c r="BJ27">
        <f>'map3'!BJ27+8192</f>
        <v>28223</v>
      </c>
      <c r="BK27">
        <f>'map3'!BK27+8192</f>
        <v>28224</v>
      </c>
      <c r="BL27">
        <f>'map3'!BL27+8192</f>
        <v>28225</v>
      </c>
      <c r="BM27">
        <f>'map3'!BM27+8192</f>
        <v>28226</v>
      </c>
      <c r="BN27">
        <f>'map3'!BN27+8192</f>
        <v>28227</v>
      </c>
      <c r="BO27">
        <f>'map3'!BO27+8192</f>
        <v>28228</v>
      </c>
      <c r="BP27">
        <f>'map3'!BP27+8192</f>
        <v>28229</v>
      </c>
      <c r="BQ27">
        <f>'map3'!BQ27+8192</f>
        <v>28230</v>
      </c>
      <c r="BR27">
        <f>'map3'!BR27+8192</f>
        <v>28231</v>
      </c>
      <c r="BS27">
        <f>'map3'!BS27+8192</f>
        <v>28232</v>
      </c>
      <c r="BT27">
        <f>'map3'!BT27+8192</f>
        <v>28233</v>
      </c>
      <c r="BU27">
        <f>'map3'!BU27+8192</f>
        <v>28234</v>
      </c>
      <c r="BV27">
        <f>'map3'!BV27+8192</f>
        <v>28235</v>
      </c>
      <c r="BW27">
        <f>'map3'!BW27+8192</f>
        <v>28236</v>
      </c>
      <c r="BX27">
        <f>'map3'!BX27+8192</f>
        <v>28237</v>
      </c>
      <c r="BY27">
        <f>'map3'!BY27+8192</f>
        <v>28238</v>
      </c>
      <c r="BZ27">
        <f>'map3'!BZ27+8192</f>
        <v>28239</v>
      </c>
      <c r="CA27">
        <f>'map3'!CA27+8192</f>
        <v>28240</v>
      </c>
      <c r="CB27">
        <f>'map3'!CB27+8192</f>
        <v>28241</v>
      </c>
      <c r="CC27">
        <f>'map3'!CC27+8192</f>
        <v>28242</v>
      </c>
      <c r="CD27">
        <f>'map3'!CD27+8192</f>
        <v>28243</v>
      </c>
      <c r="CE27">
        <f>'map3'!CE27+8192</f>
        <v>28244</v>
      </c>
      <c r="CF27">
        <f>'map3'!CF27+8192</f>
        <v>28245</v>
      </c>
      <c r="CG27">
        <f>'map3'!CG27+8192</f>
        <v>28246</v>
      </c>
      <c r="CH27">
        <f>'map3'!CH27+8192</f>
        <v>28247</v>
      </c>
      <c r="CI27">
        <f>'map3'!CI27+8192</f>
        <v>28248</v>
      </c>
      <c r="CJ27">
        <f>'map3'!CJ27+8192</f>
        <v>28249</v>
      </c>
      <c r="CK27">
        <f>'map3'!CK27+8192</f>
        <v>28250</v>
      </c>
      <c r="CL27">
        <f>'map3'!CL27+8192</f>
        <v>28251</v>
      </c>
      <c r="CM27">
        <f>'map3'!CM27+8192</f>
        <v>28252</v>
      </c>
      <c r="CN27">
        <f>'map3'!CN27+8192</f>
        <v>28253</v>
      </c>
      <c r="CO27">
        <f>'map3'!CO27+8192</f>
        <v>28254</v>
      </c>
      <c r="CP27">
        <f>'map3'!CP27+8192</f>
        <v>28255</v>
      </c>
      <c r="CQ27">
        <f>'map3'!CQ27+8192</f>
        <v>28256</v>
      </c>
      <c r="CR27">
        <f>'map3'!CR27+8192</f>
        <v>28257</v>
      </c>
      <c r="CS27">
        <f>'map3'!CS27+8192</f>
        <v>28258</v>
      </c>
      <c r="CT27">
        <f>'map3'!CT27+8192</f>
        <v>28259</v>
      </c>
      <c r="CU27">
        <f>'map3'!CU27+8192</f>
        <v>28260</v>
      </c>
      <c r="CV27">
        <f>'map3'!CV27+8192</f>
        <v>28261</v>
      </c>
      <c r="CW27">
        <f>'map3'!CW27+8192</f>
        <v>28262</v>
      </c>
      <c r="CX27">
        <f>'map3'!CX27+8192</f>
        <v>28263</v>
      </c>
      <c r="CY27">
        <f>'map3'!CY27+8192</f>
        <v>28264</v>
      </c>
      <c r="CZ27">
        <f>'map3'!CZ27+8192</f>
        <v>28265</v>
      </c>
      <c r="DA27">
        <f>'map3'!DA27+8192</f>
        <v>28266</v>
      </c>
      <c r="DB27">
        <f>'map3'!DB27+8192</f>
        <v>28267</v>
      </c>
      <c r="DC27">
        <f>'map3'!DC27+8192</f>
        <v>28268</v>
      </c>
      <c r="DD27">
        <f>'map3'!DD27+8192</f>
        <v>28269</v>
      </c>
      <c r="DE27">
        <f>'map3'!DE27+8192</f>
        <v>28270</v>
      </c>
      <c r="DF27">
        <f>'map3'!DF27+8192</f>
        <v>28271</v>
      </c>
      <c r="DG27">
        <f>'map3'!DG27+8192</f>
        <v>28272</v>
      </c>
      <c r="DH27">
        <f>'map3'!DH27+8192</f>
        <v>28273</v>
      </c>
      <c r="DI27">
        <f>'map3'!DI27+8192</f>
        <v>28274</v>
      </c>
      <c r="DJ27">
        <f>'map3'!DJ27+8192</f>
        <v>28275</v>
      </c>
      <c r="DK27">
        <f>'map3'!DK27+8192</f>
        <v>28276</v>
      </c>
      <c r="DL27">
        <f>'map3'!DL27+8192</f>
        <v>28277</v>
      </c>
      <c r="DM27">
        <f>'map3'!DM27+8192</f>
        <v>28278</v>
      </c>
      <c r="DN27">
        <f>'map3'!DN27+8192</f>
        <v>28279</v>
      </c>
      <c r="DO27">
        <f>'map3'!DO27+8192</f>
        <v>28280</v>
      </c>
      <c r="DP27">
        <f>'map3'!DP27+8192</f>
        <v>28281</v>
      </c>
      <c r="DQ27">
        <f>'map3'!DQ27+8192</f>
        <v>28282</v>
      </c>
      <c r="DR27">
        <f>'map3'!DR27+8192</f>
        <v>28283</v>
      </c>
      <c r="DS27">
        <f>'map3'!DS27+8192</f>
        <v>28284</v>
      </c>
      <c r="DT27">
        <f>'map3'!DT27+8192</f>
        <v>28285</v>
      </c>
      <c r="DU27">
        <f>'map3'!DU27+8192</f>
        <v>28286</v>
      </c>
      <c r="DV27">
        <f>'map3'!DV27+8192</f>
        <v>28287</v>
      </c>
      <c r="DW27">
        <f>'map3'!DW27+8192</f>
        <v>28288</v>
      </c>
      <c r="DX27">
        <f>'map3'!DX27+8192</f>
        <v>28289</v>
      </c>
    </row>
    <row r="28" spans="1:128" x14ac:dyDescent="0.3">
      <c r="A28">
        <f>'map3'!A28+8192</f>
        <v>28290</v>
      </c>
      <c r="B28">
        <f>'map3'!B28+8192</f>
        <v>28291</v>
      </c>
      <c r="C28">
        <f>'map3'!C28+8192</f>
        <v>28292</v>
      </c>
      <c r="D28">
        <f>'map3'!D28+8192</f>
        <v>28293</v>
      </c>
      <c r="E28">
        <f>'map3'!E28+8192</f>
        <v>28294</v>
      </c>
      <c r="F28">
        <f>'map3'!F28+8192</f>
        <v>28295</v>
      </c>
      <c r="G28">
        <f>'map3'!G28+8192</f>
        <v>28296</v>
      </c>
      <c r="H28">
        <f>'map3'!H28+8192</f>
        <v>28297</v>
      </c>
      <c r="I28">
        <f>'map3'!I28+8192</f>
        <v>28298</v>
      </c>
      <c r="J28">
        <f>'map3'!J28+8192</f>
        <v>28299</v>
      </c>
      <c r="K28">
        <f>'map3'!K28+8192</f>
        <v>28300</v>
      </c>
      <c r="L28">
        <f>'map3'!L28+8192</f>
        <v>28301</v>
      </c>
      <c r="M28">
        <f>'map3'!M28+8192</f>
        <v>28302</v>
      </c>
      <c r="N28">
        <f>'map3'!N28+8192</f>
        <v>28303</v>
      </c>
      <c r="O28">
        <f>'map3'!O28+8192</f>
        <v>28304</v>
      </c>
      <c r="P28">
        <f>'map3'!P28+8192</f>
        <v>28305</v>
      </c>
      <c r="Q28">
        <f>'map3'!Q28+8192</f>
        <v>28306</v>
      </c>
      <c r="R28">
        <f>'map3'!R28+8192</f>
        <v>28307</v>
      </c>
      <c r="S28">
        <f>'map3'!S28+8192</f>
        <v>28308</v>
      </c>
      <c r="T28">
        <f>'map3'!T28+8192</f>
        <v>28309</v>
      </c>
      <c r="U28">
        <f>'map3'!U28+8192</f>
        <v>28310</v>
      </c>
      <c r="V28">
        <f>'map3'!V28+8192</f>
        <v>28311</v>
      </c>
      <c r="W28">
        <f>'map3'!W28+8192</f>
        <v>28312</v>
      </c>
      <c r="X28">
        <f>'map3'!X28+8192</f>
        <v>28313</v>
      </c>
      <c r="Y28">
        <f>'map3'!Y28+8192</f>
        <v>28314</v>
      </c>
      <c r="Z28">
        <f>'map3'!Z28+8192</f>
        <v>28315</v>
      </c>
      <c r="AA28">
        <f>'map3'!AA28+8192</f>
        <v>28316</v>
      </c>
      <c r="AB28">
        <f>'map3'!AB28+8192</f>
        <v>28317</v>
      </c>
      <c r="AC28">
        <f>'map3'!AC28+8192</f>
        <v>28318</v>
      </c>
      <c r="AD28">
        <f>'map3'!AD28+8192</f>
        <v>28319</v>
      </c>
      <c r="AE28">
        <f>'map3'!AE28+8192</f>
        <v>28320</v>
      </c>
      <c r="AF28">
        <f>'map3'!AF28+8192</f>
        <v>28321</v>
      </c>
      <c r="AG28">
        <f>'map3'!AG28+8192</f>
        <v>28322</v>
      </c>
      <c r="AH28">
        <f>'map3'!AH28+8192</f>
        <v>28323</v>
      </c>
      <c r="AI28">
        <f>'map3'!AI28+8192</f>
        <v>28324</v>
      </c>
      <c r="AJ28">
        <f>'map3'!AJ28+8192</f>
        <v>28325</v>
      </c>
      <c r="AK28">
        <f>'map3'!AK28+8192</f>
        <v>28326</v>
      </c>
      <c r="AL28">
        <f>'map3'!AL28+8192</f>
        <v>28327</v>
      </c>
      <c r="AM28">
        <f>'map3'!AM28+8192</f>
        <v>28328</v>
      </c>
      <c r="AN28">
        <f>'map3'!AN28+8192</f>
        <v>28329</v>
      </c>
      <c r="AO28">
        <f>'map3'!AO28+8192</f>
        <v>28330</v>
      </c>
      <c r="AP28">
        <f>'map3'!AP28+8192</f>
        <v>28331</v>
      </c>
      <c r="AQ28">
        <f>'map3'!AQ28+8192</f>
        <v>28332</v>
      </c>
      <c r="AR28">
        <f>'map3'!AR28+8192</f>
        <v>28333</v>
      </c>
      <c r="AS28">
        <f>'map3'!AS28+8192</f>
        <v>28334</v>
      </c>
      <c r="AT28">
        <f>'map3'!AT28+8192</f>
        <v>28335</v>
      </c>
      <c r="AU28">
        <f>'map3'!AU28+8192</f>
        <v>28336</v>
      </c>
      <c r="AV28">
        <f>'map3'!AV28+8192</f>
        <v>28337</v>
      </c>
      <c r="AW28">
        <f>'map3'!AW28+8192</f>
        <v>28338</v>
      </c>
      <c r="AX28">
        <f>'map3'!AX28+8192</f>
        <v>28339</v>
      </c>
      <c r="AY28">
        <f>'map3'!AY28+8192</f>
        <v>28340</v>
      </c>
      <c r="AZ28">
        <f>'map3'!AZ28+8192</f>
        <v>28341</v>
      </c>
      <c r="BA28">
        <f>'map3'!BA28+8192</f>
        <v>28342</v>
      </c>
      <c r="BB28">
        <f>'map3'!BB28+8192</f>
        <v>28343</v>
      </c>
      <c r="BC28">
        <f>'map3'!BC28+8192</f>
        <v>28344</v>
      </c>
      <c r="BD28">
        <f>'map3'!BD28+8192</f>
        <v>28345</v>
      </c>
      <c r="BE28">
        <f>'map3'!BE28+8192</f>
        <v>28346</v>
      </c>
      <c r="BF28">
        <f>'map3'!BF28+8192</f>
        <v>28347</v>
      </c>
      <c r="BG28">
        <f>'map3'!BG28+8192</f>
        <v>28348</v>
      </c>
      <c r="BH28">
        <f>'map3'!BH28+8192</f>
        <v>28349</v>
      </c>
      <c r="BI28">
        <f>'map3'!BI28+8192</f>
        <v>28350</v>
      </c>
      <c r="BJ28">
        <f>'map3'!BJ28+8192</f>
        <v>28351</v>
      </c>
      <c r="BK28">
        <f>'map3'!BK28+8192</f>
        <v>28352</v>
      </c>
      <c r="BL28">
        <f>'map3'!BL28+8192</f>
        <v>28353</v>
      </c>
      <c r="BM28">
        <f>'map3'!BM28+8192</f>
        <v>28354</v>
      </c>
      <c r="BN28">
        <f>'map3'!BN28+8192</f>
        <v>28355</v>
      </c>
      <c r="BO28">
        <f>'map3'!BO28+8192</f>
        <v>28356</v>
      </c>
      <c r="BP28">
        <f>'map3'!BP28+8192</f>
        <v>28357</v>
      </c>
      <c r="BQ28">
        <f>'map3'!BQ28+8192</f>
        <v>28358</v>
      </c>
      <c r="BR28">
        <f>'map3'!BR28+8192</f>
        <v>28359</v>
      </c>
      <c r="BS28">
        <f>'map3'!BS28+8192</f>
        <v>28360</v>
      </c>
      <c r="BT28">
        <f>'map3'!BT28+8192</f>
        <v>28361</v>
      </c>
      <c r="BU28">
        <f>'map3'!BU28+8192</f>
        <v>28362</v>
      </c>
      <c r="BV28">
        <f>'map3'!BV28+8192</f>
        <v>28363</v>
      </c>
      <c r="BW28">
        <f>'map3'!BW28+8192</f>
        <v>28364</v>
      </c>
      <c r="BX28">
        <f>'map3'!BX28+8192</f>
        <v>28365</v>
      </c>
      <c r="BY28">
        <f>'map3'!BY28+8192</f>
        <v>28366</v>
      </c>
      <c r="BZ28">
        <f>'map3'!BZ28+8192</f>
        <v>28367</v>
      </c>
      <c r="CA28">
        <f>'map3'!CA28+8192</f>
        <v>28368</v>
      </c>
      <c r="CB28">
        <f>'map3'!CB28+8192</f>
        <v>28369</v>
      </c>
      <c r="CC28">
        <f>'map3'!CC28+8192</f>
        <v>28370</v>
      </c>
      <c r="CD28">
        <f>'map3'!CD28+8192</f>
        <v>28371</v>
      </c>
      <c r="CE28">
        <f>'map3'!CE28+8192</f>
        <v>28372</v>
      </c>
      <c r="CF28">
        <f>'map3'!CF28+8192</f>
        <v>28373</v>
      </c>
      <c r="CG28">
        <f>'map3'!CG28+8192</f>
        <v>28374</v>
      </c>
      <c r="CH28">
        <f>'map3'!CH28+8192</f>
        <v>28375</v>
      </c>
      <c r="CI28">
        <f>'map3'!CI28+8192</f>
        <v>28376</v>
      </c>
      <c r="CJ28">
        <f>'map3'!CJ28+8192</f>
        <v>28377</v>
      </c>
      <c r="CK28">
        <f>'map3'!CK28+8192</f>
        <v>28378</v>
      </c>
      <c r="CL28">
        <f>'map3'!CL28+8192</f>
        <v>28379</v>
      </c>
      <c r="CM28">
        <f>'map3'!CM28+8192</f>
        <v>28380</v>
      </c>
      <c r="CN28">
        <f>'map3'!CN28+8192</f>
        <v>28381</v>
      </c>
      <c r="CO28">
        <f>'map3'!CO28+8192</f>
        <v>28382</v>
      </c>
      <c r="CP28">
        <f>'map3'!CP28+8192</f>
        <v>28383</v>
      </c>
      <c r="CQ28">
        <f>'map3'!CQ28+8192</f>
        <v>28384</v>
      </c>
      <c r="CR28">
        <f>'map3'!CR28+8192</f>
        <v>28385</v>
      </c>
      <c r="CS28">
        <f>'map3'!CS28+8192</f>
        <v>28386</v>
      </c>
      <c r="CT28">
        <f>'map3'!CT28+8192</f>
        <v>28387</v>
      </c>
      <c r="CU28">
        <f>'map3'!CU28+8192</f>
        <v>28388</v>
      </c>
      <c r="CV28">
        <f>'map3'!CV28+8192</f>
        <v>28389</v>
      </c>
      <c r="CW28">
        <f>'map3'!CW28+8192</f>
        <v>28390</v>
      </c>
      <c r="CX28">
        <f>'map3'!CX28+8192</f>
        <v>28391</v>
      </c>
      <c r="CY28">
        <f>'map3'!CY28+8192</f>
        <v>28392</v>
      </c>
      <c r="CZ28">
        <f>'map3'!CZ28+8192</f>
        <v>28393</v>
      </c>
      <c r="DA28">
        <f>'map3'!DA28+8192</f>
        <v>28394</v>
      </c>
      <c r="DB28">
        <f>'map3'!DB28+8192</f>
        <v>28395</v>
      </c>
      <c r="DC28">
        <f>'map3'!DC28+8192</f>
        <v>28396</v>
      </c>
      <c r="DD28">
        <f>'map3'!DD28+8192</f>
        <v>28397</v>
      </c>
      <c r="DE28">
        <f>'map3'!DE28+8192</f>
        <v>28398</v>
      </c>
      <c r="DF28">
        <f>'map3'!DF28+8192</f>
        <v>28399</v>
      </c>
      <c r="DG28">
        <f>'map3'!DG28+8192</f>
        <v>28400</v>
      </c>
      <c r="DH28">
        <f>'map3'!DH28+8192</f>
        <v>28401</v>
      </c>
      <c r="DI28">
        <f>'map3'!DI28+8192</f>
        <v>28402</v>
      </c>
      <c r="DJ28">
        <f>'map3'!DJ28+8192</f>
        <v>28403</v>
      </c>
      <c r="DK28">
        <f>'map3'!DK28+8192</f>
        <v>28404</v>
      </c>
      <c r="DL28">
        <f>'map3'!DL28+8192</f>
        <v>28405</v>
      </c>
      <c r="DM28">
        <f>'map3'!DM28+8192</f>
        <v>28406</v>
      </c>
      <c r="DN28">
        <f>'map3'!DN28+8192</f>
        <v>28407</v>
      </c>
      <c r="DO28">
        <f>'map3'!DO28+8192</f>
        <v>28408</v>
      </c>
      <c r="DP28">
        <f>'map3'!DP28+8192</f>
        <v>28409</v>
      </c>
      <c r="DQ28">
        <f>'map3'!DQ28+8192</f>
        <v>28410</v>
      </c>
      <c r="DR28">
        <f>'map3'!DR28+8192</f>
        <v>28411</v>
      </c>
      <c r="DS28">
        <f>'map3'!DS28+8192</f>
        <v>28412</v>
      </c>
      <c r="DT28">
        <f>'map3'!DT28+8192</f>
        <v>28413</v>
      </c>
      <c r="DU28">
        <f>'map3'!DU28+8192</f>
        <v>28414</v>
      </c>
      <c r="DV28">
        <f>'map3'!DV28+8192</f>
        <v>28415</v>
      </c>
      <c r="DW28">
        <f>'map3'!DW28+8192</f>
        <v>28416</v>
      </c>
      <c r="DX28">
        <f>'map3'!DX28+8192</f>
        <v>28417</v>
      </c>
    </row>
    <row r="29" spans="1:128" x14ac:dyDescent="0.3">
      <c r="A29">
        <f>'map3'!A29+8192</f>
        <v>28418</v>
      </c>
      <c r="B29">
        <f>'map3'!B29+8192</f>
        <v>28419</v>
      </c>
      <c r="C29">
        <f>'map3'!C29+8192</f>
        <v>28420</v>
      </c>
      <c r="D29">
        <f>'map3'!D29+8192</f>
        <v>28421</v>
      </c>
      <c r="E29">
        <f>'map3'!E29+8192</f>
        <v>28422</v>
      </c>
      <c r="F29">
        <f>'map3'!F29+8192</f>
        <v>28423</v>
      </c>
      <c r="G29">
        <f>'map3'!G29+8192</f>
        <v>28424</v>
      </c>
      <c r="H29">
        <f>'map3'!H29+8192</f>
        <v>28425</v>
      </c>
      <c r="I29">
        <f>'map3'!I29+8192</f>
        <v>28426</v>
      </c>
      <c r="J29">
        <f>'map3'!J29+8192</f>
        <v>28427</v>
      </c>
      <c r="K29">
        <f>'map3'!K29+8192</f>
        <v>28428</v>
      </c>
      <c r="L29">
        <f>'map3'!L29+8192</f>
        <v>28429</v>
      </c>
      <c r="M29">
        <f>'map3'!M29+8192</f>
        <v>28430</v>
      </c>
      <c r="N29">
        <f>'map3'!N29+8192</f>
        <v>28431</v>
      </c>
      <c r="O29">
        <f>'map3'!O29+8192</f>
        <v>28432</v>
      </c>
      <c r="P29">
        <f>'map3'!P29+8192</f>
        <v>28433</v>
      </c>
      <c r="Q29">
        <f>'map3'!Q29+8192</f>
        <v>28434</v>
      </c>
      <c r="R29">
        <f>'map3'!R29+8192</f>
        <v>28435</v>
      </c>
      <c r="S29">
        <f>'map3'!S29+8192</f>
        <v>28436</v>
      </c>
      <c r="T29">
        <f>'map3'!T29+8192</f>
        <v>28437</v>
      </c>
      <c r="U29">
        <f>'map3'!U29+8192</f>
        <v>28438</v>
      </c>
      <c r="V29">
        <f>'map3'!V29+8192</f>
        <v>28439</v>
      </c>
      <c r="W29">
        <f>'map3'!W29+8192</f>
        <v>28440</v>
      </c>
      <c r="X29">
        <f>'map3'!X29+8192</f>
        <v>28441</v>
      </c>
      <c r="Y29">
        <f>'map3'!Y29+8192</f>
        <v>28442</v>
      </c>
      <c r="Z29">
        <f>'map3'!Z29+8192</f>
        <v>28443</v>
      </c>
      <c r="AA29">
        <f>'map3'!AA29+8192</f>
        <v>28444</v>
      </c>
      <c r="AB29">
        <f>'map3'!AB29+8192</f>
        <v>28445</v>
      </c>
      <c r="AC29">
        <f>'map3'!AC29+8192</f>
        <v>28446</v>
      </c>
      <c r="AD29">
        <f>'map3'!AD29+8192</f>
        <v>28447</v>
      </c>
      <c r="AE29">
        <f>'map3'!AE29+8192</f>
        <v>28448</v>
      </c>
      <c r="AF29">
        <f>'map3'!AF29+8192</f>
        <v>28449</v>
      </c>
      <c r="AG29">
        <f>'map3'!AG29+8192</f>
        <v>28450</v>
      </c>
      <c r="AH29">
        <f>'map3'!AH29+8192</f>
        <v>28451</v>
      </c>
      <c r="AI29">
        <f>'map3'!AI29+8192</f>
        <v>28452</v>
      </c>
      <c r="AJ29">
        <f>'map3'!AJ29+8192</f>
        <v>28453</v>
      </c>
      <c r="AK29">
        <f>'map3'!AK29+8192</f>
        <v>28454</v>
      </c>
      <c r="AL29">
        <f>'map3'!AL29+8192</f>
        <v>28455</v>
      </c>
      <c r="AM29">
        <f>'map3'!AM29+8192</f>
        <v>28456</v>
      </c>
      <c r="AN29">
        <f>'map3'!AN29+8192</f>
        <v>28457</v>
      </c>
      <c r="AO29">
        <f>'map3'!AO29+8192</f>
        <v>28458</v>
      </c>
      <c r="AP29">
        <f>'map3'!AP29+8192</f>
        <v>28459</v>
      </c>
      <c r="AQ29">
        <f>'map3'!AQ29+8192</f>
        <v>28460</v>
      </c>
      <c r="AR29">
        <f>'map3'!AR29+8192</f>
        <v>28461</v>
      </c>
      <c r="AS29">
        <f>'map3'!AS29+8192</f>
        <v>28462</v>
      </c>
      <c r="AT29">
        <f>'map3'!AT29+8192</f>
        <v>28463</v>
      </c>
      <c r="AU29">
        <f>'map3'!AU29+8192</f>
        <v>28464</v>
      </c>
      <c r="AV29">
        <f>'map3'!AV29+8192</f>
        <v>28465</v>
      </c>
      <c r="AW29">
        <f>'map3'!AW29+8192</f>
        <v>28466</v>
      </c>
      <c r="AX29">
        <f>'map3'!AX29+8192</f>
        <v>28467</v>
      </c>
      <c r="AY29">
        <f>'map3'!AY29+8192</f>
        <v>28468</v>
      </c>
      <c r="AZ29">
        <f>'map3'!AZ29+8192</f>
        <v>28469</v>
      </c>
      <c r="BA29">
        <f>'map3'!BA29+8192</f>
        <v>28470</v>
      </c>
      <c r="BB29">
        <f>'map3'!BB29+8192</f>
        <v>28471</v>
      </c>
      <c r="BC29">
        <f>'map3'!BC29+8192</f>
        <v>28472</v>
      </c>
      <c r="BD29">
        <f>'map3'!BD29+8192</f>
        <v>28473</v>
      </c>
      <c r="BE29">
        <f>'map3'!BE29+8192</f>
        <v>28474</v>
      </c>
      <c r="BF29">
        <f>'map3'!BF29+8192</f>
        <v>28475</v>
      </c>
      <c r="BG29">
        <f>'map3'!BG29+8192</f>
        <v>28476</v>
      </c>
      <c r="BH29">
        <f>'map3'!BH29+8192</f>
        <v>28477</v>
      </c>
      <c r="BI29">
        <f>'map3'!BI29+8192</f>
        <v>28478</v>
      </c>
      <c r="BJ29">
        <f>'map3'!BJ29+8192</f>
        <v>28479</v>
      </c>
      <c r="BK29">
        <f>'map3'!BK29+8192</f>
        <v>28480</v>
      </c>
      <c r="BL29">
        <f>'map3'!BL29+8192</f>
        <v>28481</v>
      </c>
      <c r="BM29">
        <f>'map3'!BM29+8192</f>
        <v>28482</v>
      </c>
      <c r="BN29">
        <f>'map3'!BN29+8192</f>
        <v>28483</v>
      </c>
      <c r="BO29">
        <f>'map3'!BO29+8192</f>
        <v>28484</v>
      </c>
      <c r="BP29">
        <f>'map3'!BP29+8192</f>
        <v>28485</v>
      </c>
      <c r="BQ29">
        <f>'map3'!BQ29+8192</f>
        <v>28486</v>
      </c>
      <c r="BR29">
        <f>'map3'!BR29+8192</f>
        <v>28487</v>
      </c>
      <c r="BS29">
        <f>'map3'!BS29+8192</f>
        <v>28488</v>
      </c>
      <c r="BT29">
        <f>'map3'!BT29+8192</f>
        <v>28489</v>
      </c>
      <c r="BU29">
        <f>'map3'!BU29+8192</f>
        <v>28490</v>
      </c>
      <c r="BV29">
        <f>'map3'!BV29+8192</f>
        <v>28491</v>
      </c>
      <c r="BW29">
        <f>'map3'!BW29+8192</f>
        <v>28492</v>
      </c>
      <c r="BX29">
        <f>'map3'!BX29+8192</f>
        <v>28493</v>
      </c>
      <c r="BY29">
        <f>'map3'!BY29+8192</f>
        <v>28494</v>
      </c>
      <c r="BZ29">
        <f>'map3'!BZ29+8192</f>
        <v>28495</v>
      </c>
      <c r="CA29">
        <f>'map3'!CA29+8192</f>
        <v>28496</v>
      </c>
      <c r="CB29">
        <f>'map3'!CB29+8192</f>
        <v>28497</v>
      </c>
      <c r="CC29">
        <f>'map3'!CC29+8192</f>
        <v>28498</v>
      </c>
      <c r="CD29">
        <f>'map3'!CD29+8192</f>
        <v>28499</v>
      </c>
      <c r="CE29">
        <f>'map3'!CE29+8192</f>
        <v>28500</v>
      </c>
      <c r="CF29">
        <f>'map3'!CF29+8192</f>
        <v>28501</v>
      </c>
      <c r="CG29">
        <f>'map3'!CG29+8192</f>
        <v>28502</v>
      </c>
      <c r="CH29">
        <f>'map3'!CH29+8192</f>
        <v>28503</v>
      </c>
      <c r="CI29">
        <f>'map3'!CI29+8192</f>
        <v>28504</v>
      </c>
      <c r="CJ29">
        <f>'map3'!CJ29+8192</f>
        <v>28505</v>
      </c>
      <c r="CK29">
        <f>'map3'!CK29+8192</f>
        <v>28506</v>
      </c>
      <c r="CL29">
        <f>'map3'!CL29+8192</f>
        <v>28507</v>
      </c>
      <c r="CM29">
        <f>'map3'!CM29+8192</f>
        <v>28508</v>
      </c>
      <c r="CN29">
        <f>'map3'!CN29+8192</f>
        <v>28509</v>
      </c>
      <c r="CO29">
        <f>'map3'!CO29+8192</f>
        <v>28510</v>
      </c>
      <c r="CP29">
        <f>'map3'!CP29+8192</f>
        <v>28511</v>
      </c>
      <c r="CQ29">
        <f>'map3'!CQ29+8192</f>
        <v>28512</v>
      </c>
      <c r="CR29">
        <f>'map3'!CR29+8192</f>
        <v>28513</v>
      </c>
      <c r="CS29">
        <f>'map3'!CS29+8192</f>
        <v>28514</v>
      </c>
      <c r="CT29">
        <f>'map3'!CT29+8192</f>
        <v>28515</v>
      </c>
      <c r="CU29">
        <f>'map3'!CU29+8192</f>
        <v>28516</v>
      </c>
      <c r="CV29">
        <f>'map3'!CV29+8192</f>
        <v>28517</v>
      </c>
      <c r="CW29">
        <f>'map3'!CW29+8192</f>
        <v>28518</v>
      </c>
      <c r="CX29">
        <f>'map3'!CX29+8192</f>
        <v>28519</v>
      </c>
      <c r="CY29">
        <f>'map3'!CY29+8192</f>
        <v>28520</v>
      </c>
      <c r="CZ29">
        <f>'map3'!CZ29+8192</f>
        <v>28521</v>
      </c>
      <c r="DA29">
        <f>'map3'!DA29+8192</f>
        <v>28522</v>
      </c>
      <c r="DB29">
        <f>'map3'!DB29+8192</f>
        <v>28523</v>
      </c>
      <c r="DC29">
        <f>'map3'!DC29+8192</f>
        <v>28524</v>
      </c>
      <c r="DD29">
        <f>'map3'!DD29+8192</f>
        <v>28525</v>
      </c>
      <c r="DE29">
        <f>'map3'!DE29+8192</f>
        <v>28526</v>
      </c>
      <c r="DF29">
        <f>'map3'!DF29+8192</f>
        <v>28527</v>
      </c>
      <c r="DG29">
        <f>'map3'!DG29+8192</f>
        <v>28528</v>
      </c>
      <c r="DH29">
        <f>'map3'!DH29+8192</f>
        <v>28529</v>
      </c>
      <c r="DI29">
        <f>'map3'!DI29+8192</f>
        <v>28530</v>
      </c>
      <c r="DJ29">
        <f>'map3'!DJ29+8192</f>
        <v>28531</v>
      </c>
      <c r="DK29">
        <f>'map3'!DK29+8192</f>
        <v>28532</v>
      </c>
      <c r="DL29">
        <f>'map3'!DL29+8192</f>
        <v>28533</v>
      </c>
      <c r="DM29">
        <f>'map3'!DM29+8192</f>
        <v>28534</v>
      </c>
      <c r="DN29">
        <f>'map3'!DN29+8192</f>
        <v>28535</v>
      </c>
      <c r="DO29">
        <f>'map3'!DO29+8192</f>
        <v>28536</v>
      </c>
      <c r="DP29">
        <f>'map3'!DP29+8192</f>
        <v>28537</v>
      </c>
      <c r="DQ29">
        <f>'map3'!DQ29+8192</f>
        <v>28538</v>
      </c>
      <c r="DR29">
        <f>'map3'!DR29+8192</f>
        <v>28539</v>
      </c>
      <c r="DS29">
        <f>'map3'!DS29+8192</f>
        <v>28540</v>
      </c>
      <c r="DT29">
        <f>'map3'!DT29+8192</f>
        <v>28541</v>
      </c>
      <c r="DU29">
        <f>'map3'!DU29+8192</f>
        <v>28542</v>
      </c>
      <c r="DV29">
        <f>'map3'!DV29+8192</f>
        <v>28543</v>
      </c>
      <c r="DW29">
        <f>'map3'!DW29+8192</f>
        <v>28544</v>
      </c>
      <c r="DX29">
        <f>'map3'!DX29+8192</f>
        <v>28545</v>
      </c>
    </row>
    <row r="30" spans="1:128" x14ac:dyDescent="0.3">
      <c r="A30">
        <f>'map3'!A30+8192</f>
        <v>28546</v>
      </c>
      <c r="B30">
        <f>'map3'!B30+8192</f>
        <v>28547</v>
      </c>
      <c r="C30">
        <f>'map3'!C30+8192</f>
        <v>28548</v>
      </c>
      <c r="D30">
        <f>'map3'!D30+8192</f>
        <v>28549</v>
      </c>
      <c r="E30">
        <f>'map3'!E30+8192</f>
        <v>28550</v>
      </c>
      <c r="F30">
        <f>'map3'!F30+8192</f>
        <v>28551</v>
      </c>
      <c r="G30">
        <f>'map3'!G30+8192</f>
        <v>28552</v>
      </c>
      <c r="H30">
        <f>'map3'!H30+8192</f>
        <v>28553</v>
      </c>
      <c r="I30">
        <f>'map3'!I30+8192</f>
        <v>28554</v>
      </c>
      <c r="J30">
        <f>'map3'!J30+8192</f>
        <v>28555</v>
      </c>
      <c r="K30">
        <f>'map3'!K30+8192</f>
        <v>28556</v>
      </c>
      <c r="L30">
        <f>'map3'!L30+8192</f>
        <v>28557</v>
      </c>
      <c r="M30">
        <f>'map3'!M30+8192</f>
        <v>28558</v>
      </c>
      <c r="N30">
        <f>'map3'!N30+8192</f>
        <v>28559</v>
      </c>
      <c r="O30">
        <f>'map3'!O30+8192</f>
        <v>28560</v>
      </c>
      <c r="P30">
        <f>'map3'!P30+8192</f>
        <v>28561</v>
      </c>
      <c r="Q30">
        <f>'map3'!Q30+8192</f>
        <v>28562</v>
      </c>
      <c r="R30">
        <f>'map3'!R30+8192</f>
        <v>28563</v>
      </c>
      <c r="S30">
        <f>'map3'!S30+8192</f>
        <v>28564</v>
      </c>
      <c r="T30">
        <f>'map3'!T30+8192</f>
        <v>28565</v>
      </c>
      <c r="U30">
        <f>'map3'!U30+8192</f>
        <v>28566</v>
      </c>
      <c r="V30">
        <f>'map3'!V30+8192</f>
        <v>28567</v>
      </c>
      <c r="W30">
        <f>'map3'!W30+8192</f>
        <v>28568</v>
      </c>
      <c r="X30">
        <f>'map3'!X30+8192</f>
        <v>28569</v>
      </c>
      <c r="Y30">
        <f>'map3'!Y30+8192</f>
        <v>28570</v>
      </c>
      <c r="Z30">
        <f>'map3'!Z30+8192</f>
        <v>28571</v>
      </c>
      <c r="AA30">
        <f>'map3'!AA30+8192</f>
        <v>28572</v>
      </c>
      <c r="AB30">
        <f>'map3'!AB30+8192</f>
        <v>28573</v>
      </c>
      <c r="AC30">
        <f>'map3'!AC30+8192</f>
        <v>28574</v>
      </c>
      <c r="AD30">
        <f>'map3'!AD30+8192</f>
        <v>28575</v>
      </c>
      <c r="AE30">
        <f>'map3'!AE30+8192</f>
        <v>28576</v>
      </c>
      <c r="AF30">
        <f>'map3'!AF30+8192</f>
        <v>28577</v>
      </c>
      <c r="AG30">
        <f>'map3'!AG30+8192</f>
        <v>28578</v>
      </c>
      <c r="AH30">
        <f>'map3'!AH30+8192</f>
        <v>28579</v>
      </c>
      <c r="AI30">
        <f>'map3'!AI30+8192</f>
        <v>28580</v>
      </c>
      <c r="AJ30">
        <f>'map3'!AJ30+8192</f>
        <v>28581</v>
      </c>
      <c r="AK30">
        <f>'map3'!AK30+8192</f>
        <v>28582</v>
      </c>
      <c r="AL30">
        <f>'map3'!AL30+8192</f>
        <v>28583</v>
      </c>
      <c r="AM30">
        <f>'map3'!AM30+8192</f>
        <v>28584</v>
      </c>
      <c r="AN30">
        <f>'map3'!AN30+8192</f>
        <v>28585</v>
      </c>
      <c r="AO30">
        <f>'map3'!AO30+8192</f>
        <v>28586</v>
      </c>
      <c r="AP30">
        <f>'map3'!AP30+8192</f>
        <v>28587</v>
      </c>
      <c r="AQ30">
        <f>'map3'!AQ30+8192</f>
        <v>28588</v>
      </c>
      <c r="AR30">
        <f>'map3'!AR30+8192</f>
        <v>28589</v>
      </c>
      <c r="AS30">
        <f>'map3'!AS30+8192</f>
        <v>28590</v>
      </c>
      <c r="AT30">
        <f>'map3'!AT30+8192</f>
        <v>28591</v>
      </c>
      <c r="AU30">
        <f>'map3'!AU30+8192</f>
        <v>28592</v>
      </c>
      <c r="AV30">
        <f>'map3'!AV30+8192</f>
        <v>28593</v>
      </c>
      <c r="AW30">
        <f>'map3'!AW30+8192</f>
        <v>28594</v>
      </c>
      <c r="AX30">
        <f>'map3'!AX30+8192</f>
        <v>28595</v>
      </c>
      <c r="AY30">
        <f>'map3'!AY30+8192</f>
        <v>28596</v>
      </c>
      <c r="AZ30">
        <f>'map3'!AZ30+8192</f>
        <v>28597</v>
      </c>
      <c r="BA30">
        <f>'map3'!BA30+8192</f>
        <v>28598</v>
      </c>
      <c r="BB30">
        <f>'map3'!BB30+8192</f>
        <v>28599</v>
      </c>
      <c r="BC30">
        <f>'map3'!BC30+8192</f>
        <v>28600</v>
      </c>
      <c r="BD30">
        <f>'map3'!BD30+8192</f>
        <v>28601</v>
      </c>
      <c r="BE30">
        <f>'map3'!BE30+8192</f>
        <v>28602</v>
      </c>
      <c r="BF30">
        <f>'map3'!BF30+8192</f>
        <v>28603</v>
      </c>
      <c r="BG30">
        <f>'map3'!BG30+8192</f>
        <v>28604</v>
      </c>
      <c r="BH30">
        <f>'map3'!BH30+8192</f>
        <v>28605</v>
      </c>
      <c r="BI30">
        <f>'map3'!BI30+8192</f>
        <v>28606</v>
      </c>
      <c r="BJ30">
        <f>'map3'!BJ30+8192</f>
        <v>28607</v>
      </c>
      <c r="BK30">
        <f>'map3'!BK30+8192</f>
        <v>28608</v>
      </c>
      <c r="BL30">
        <f>'map3'!BL30+8192</f>
        <v>28609</v>
      </c>
      <c r="BM30">
        <f>'map3'!BM30+8192</f>
        <v>28610</v>
      </c>
      <c r="BN30">
        <f>'map3'!BN30+8192</f>
        <v>28611</v>
      </c>
      <c r="BO30">
        <f>'map3'!BO30+8192</f>
        <v>28612</v>
      </c>
      <c r="BP30">
        <f>'map3'!BP30+8192</f>
        <v>28613</v>
      </c>
      <c r="BQ30">
        <f>'map3'!BQ30+8192</f>
        <v>28614</v>
      </c>
      <c r="BR30">
        <f>'map3'!BR30+8192</f>
        <v>28615</v>
      </c>
      <c r="BS30">
        <f>'map3'!BS30+8192</f>
        <v>28616</v>
      </c>
      <c r="BT30">
        <f>'map3'!BT30+8192</f>
        <v>28617</v>
      </c>
      <c r="BU30">
        <f>'map3'!BU30+8192</f>
        <v>28618</v>
      </c>
      <c r="BV30">
        <f>'map3'!BV30+8192</f>
        <v>28619</v>
      </c>
      <c r="BW30">
        <f>'map3'!BW30+8192</f>
        <v>28620</v>
      </c>
      <c r="BX30">
        <f>'map3'!BX30+8192</f>
        <v>28621</v>
      </c>
      <c r="BY30">
        <f>'map3'!BY30+8192</f>
        <v>28622</v>
      </c>
      <c r="BZ30">
        <f>'map3'!BZ30+8192</f>
        <v>28623</v>
      </c>
      <c r="CA30">
        <f>'map3'!CA30+8192</f>
        <v>28624</v>
      </c>
      <c r="CB30">
        <f>'map3'!CB30+8192</f>
        <v>28625</v>
      </c>
      <c r="CC30">
        <f>'map3'!CC30+8192</f>
        <v>28626</v>
      </c>
      <c r="CD30">
        <f>'map3'!CD30+8192</f>
        <v>28627</v>
      </c>
      <c r="CE30">
        <f>'map3'!CE30+8192</f>
        <v>28628</v>
      </c>
      <c r="CF30">
        <f>'map3'!CF30+8192</f>
        <v>28629</v>
      </c>
      <c r="CG30">
        <f>'map3'!CG30+8192</f>
        <v>28630</v>
      </c>
      <c r="CH30">
        <f>'map3'!CH30+8192</f>
        <v>28631</v>
      </c>
      <c r="CI30">
        <f>'map3'!CI30+8192</f>
        <v>28632</v>
      </c>
      <c r="CJ30">
        <f>'map3'!CJ30+8192</f>
        <v>28633</v>
      </c>
      <c r="CK30">
        <f>'map3'!CK30+8192</f>
        <v>28634</v>
      </c>
      <c r="CL30">
        <f>'map3'!CL30+8192</f>
        <v>28635</v>
      </c>
      <c r="CM30">
        <f>'map3'!CM30+8192</f>
        <v>28636</v>
      </c>
      <c r="CN30">
        <f>'map3'!CN30+8192</f>
        <v>28637</v>
      </c>
      <c r="CO30">
        <f>'map3'!CO30+8192</f>
        <v>28638</v>
      </c>
      <c r="CP30">
        <f>'map3'!CP30+8192</f>
        <v>28639</v>
      </c>
      <c r="CQ30">
        <f>'map3'!CQ30+8192</f>
        <v>28640</v>
      </c>
      <c r="CR30">
        <f>'map3'!CR30+8192</f>
        <v>28641</v>
      </c>
      <c r="CS30">
        <f>'map3'!CS30+8192</f>
        <v>28642</v>
      </c>
      <c r="CT30">
        <f>'map3'!CT30+8192</f>
        <v>28643</v>
      </c>
      <c r="CU30">
        <f>'map3'!CU30+8192</f>
        <v>28644</v>
      </c>
      <c r="CV30">
        <f>'map3'!CV30+8192</f>
        <v>28645</v>
      </c>
      <c r="CW30">
        <f>'map3'!CW30+8192</f>
        <v>28646</v>
      </c>
      <c r="CX30">
        <f>'map3'!CX30+8192</f>
        <v>28647</v>
      </c>
      <c r="CY30">
        <f>'map3'!CY30+8192</f>
        <v>28648</v>
      </c>
      <c r="CZ30">
        <f>'map3'!CZ30+8192</f>
        <v>28649</v>
      </c>
      <c r="DA30">
        <f>'map3'!DA30+8192</f>
        <v>28650</v>
      </c>
      <c r="DB30">
        <f>'map3'!DB30+8192</f>
        <v>28651</v>
      </c>
      <c r="DC30">
        <f>'map3'!DC30+8192</f>
        <v>28652</v>
      </c>
      <c r="DD30">
        <f>'map3'!DD30+8192</f>
        <v>28653</v>
      </c>
      <c r="DE30">
        <f>'map3'!DE30+8192</f>
        <v>28654</v>
      </c>
      <c r="DF30">
        <f>'map3'!DF30+8192</f>
        <v>28655</v>
      </c>
      <c r="DG30">
        <f>'map3'!DG30+8192</f>
        <v>28656</v>
      </c>
      <c r="DH30">
        <f>'map3'!DH30+8192</f>
        <v>28657</v>
      </c>
      <c r="DI30">
        <f>'map3'!DI30+8192</f>
        <v>28658</v>
      </c>
      <c r="DJ30">
        <f>'map3'!DJ30+8192</f>
        <v>28659</v>
      </c>
      <c r="DK30">
        <f>'map3'!DK30+8192</f>
        <v>28660</v>
      </c>
      <c r="DL30">
        <f>'map3'!DL30+8192</f>
        <v>28661</v>
      </c>
      <c r="DM30">
        <f>'map3'!DM30+8192</f>
        <v>28662</v>
      </c>
      <c r="DN30">
        <f>'map3'!DN30+8192</f>
        <v>28663</v>
      </c>
      <c r="DO30">
        <f>'map3'!DO30+8192</f>
        <v>28664</v>
      </c>
      <c r="DP30">
        <f>'map3'!DP30+8192</f>
        <v>28665</v>
      </c>
      <c r="DQ30">
        <f>'map3'!DQ30+8192</f>
        <v>28666</v>
      </c>
      <c r="DR30">
        <f>'map3'!DR30+8192</f>
        <v>28667</v>
      </c>
      <c r="DS30">
        <f>'map3'!DS30+8192</f>
        <v>28668</v>
      </c>
      <c r="DT30">
        <f>'map3'!DT30+8192</f>
        <v>28669</v>
      </c>
      <c r="DU30">
        <f>'map3'!DU30+8192</f>
        <v>28670</v>
      </c>
      <c r="DV30">
        <f>'map3'!DV30+8192</f>
        <v>28671</v>
      </c>
      <c r="DW30">
        <f>'map3'!DW30+8192</f>
        <v>28672</v>
      </c>
      <c r="DX30">
        <f>'map3'!DX30+8192</f>
        <v>28673</v>
      </c>
    </row>
    <row r="31" spans="1:128" x14ac:dyDescent="0.3">
      <c r="A31">
        <f>'map3'!A31+8192</f>
        <v>28674</v>
      </c>
      <c r="B31">
        <f>'map3'!B31+8192</f>
        <v>28675</v>
      </c>
      <c r="C31">
        <f>'map3'!C31+8192</f>
        <v>28676</v>
      </c>
      <c r="D31">
        <f>'map3'!D31+8192</f>
        <v>28677</v>
      </c>
      <c r="E31">
        <f>'map3'!E31+8192</f>
        <v>28678</v>
      </c>
      <c r="F31">
        <f>'map3'!F31+8192</f>
        <v>28679</v>
      </c>
      <c r="G31">
        <f>'map3'!G31+8192</f>
        <v>28680</v>
      </c>
      <c r="H31">
        <f>'map3'!H31+8192</f>
        <v>28681</v>
      </c>
      <c r="I31">
        <f>'map3'!I31+8192</f>
        <v>28682</v>
      </c>
      <c r="J31">
        <f>'map3'!J31+8192</f>
        <v>28683</v>
      </c>
      <c r="K31">
        <f>'map3'!K31+8192</f>
        <v>28684</v>
      </c>
      <c r="L31">
        <f>'map3'!L31+8192</f>
        <v>28685</v>
      </c>
      <c r="M31">
        <f>'map3'!M31+8192</f>
        <v>28686</v>
      </c>
      <c r="N31">
        <f>'map3'!N31+8192</f>
        <v>28687</v>
      </c>
      <c r="O31">
        <f>'map3'!O31+8192</f>
        <v>28688</v>
      </c>
      <c r="P31">
        <f>'map3'!P31+8192</f>
        <v>28689</v>
      </c>
      <c r="Q31">
        <f>'map3'!Q31+8192</f>
        <v>28690</v>
      </c>
      <c r="R31">
        <f>'map3'!R31+8192</f>
        <v>28691</v>
      </c>
      <c r="S31">
        <f>'map3'!S31+8192</f>
        <v>28692</v>
      </c>
      <c r="T31">
        <f>'map3'!T31+8192</f>
        <v>28693</v>
      </c>
      <c r="U31">
        <f>'map3'!U31+8192</f>
        <v>28694</v>
      </c>
      <c r="V31">
        <f>'map3'!V31+8192</f>
        <v>28695</v>
      </c>
      <c r="W31">
        <f>'map3'!W31+8192</f>
        <v>28696</v>
      </c>
      <c r="X31">
        <f>'map3'!X31+8192</f>
        <v>28697</v>
      </c>
      <c r="Y31">
        <f>'map3'!Y31+8192</f>
        <v>28698</v>
      </c>
      <c r="Z31">
        <f>'map3'!Z31+8192</f>
        <v>28699</v>
      </c>
      <c r="AA31">
        <f>'map3'!AA31+8192</f>
        <v>28700</v>
      </c>
      <c r="AB31">
        <f>'map3'!AB31+8192</f>
        <v>28701</v>
      </c>
      <c r="AC31">
        <f>'map3'!AC31+8192</f>
        <v>28702</v>
      </c>
      <c r="AD31">
        <f>'map3'!AD31+8192</f>
        <v>28703</v>
      </c>
      <c r="AE31">
        <f>'map3'!AE31+8192</f>
        <v>28704</v>
      </c>
      <c r="AF31">
        <f>'map3'!AF31+8192</f>
        <v>28705</v>
      </c>
      <c r="AG31">
        <f>'map3'!AG31+8192</f>
        <v>28706</v>
      </c>
      <c r="AH31">
        <f>'map3'!AH31+8192</f>
        <v>28707</v>
      </c>
      <c r="AI31">
        <f>'map3'!AI31+8192</f>
        <v>28708</v>
      </c>
      <c r="AJ31">
        <f>'map3'!AJ31+8192</f>
        <v>28709</v>
      </c>
      <c r="AK31">
        <f>'map3'!AK31+8192</f>
        <v>28710</v>
      </c>
      <c r="AL31">
        <f>'map3'!AL31+8192</f>
        <v>28711</v>
      </c>
      <c r="AM31">
        <f>'map3'!AM31+8192</f>
        <v>28712</v>
      </c>
      <c r="AN31">
        <f>'map3'!AN31+8192</f>
        <v>28713</v>
      </c>
      <c r="AO31">
        <f>'map3'!AO31+8192</f>
        <v>28714</v>
      </c>
      <c r="AP31">
        <f>'map3'!AP31+8192</f>
        <v>28715</v>
      </c>
      <c r="AQ31">
        <f>'map3'!AQ31+8192</f>
        <v>28716</v>
      </c>
      <c r="AR31">
        <f>'map3'!AR31+8192</f>
        <v>28717</v>
      </c>
      <c r="AS31">
        <f>'map3'!AS31+8192</f>
        <v>28718</v>
      </c>
      <c r="AT31">
        <f>'map3'!AT31+8192</f>
        <v>28719</v>
      </c>
      <c r="AU31">
        <f>'map3'!AU31+8192</f>
        <v>28720</v>
      </c>
      <c r="AV31">
        <f>'map3'!AV31+8192</f>
        <v>28721</v>
      </c>
      <c r="AW31">
        <f>'map3'!AW31+8192</f>
        <v>28722</v>
      </c>
      <c r="AX31">
        <f>'map3'!AX31+8192</f>
        <v>28723</v>
      </c>
      <c r="AY31">
        <f>'map3'!AY31+8192</f>
        <v>28724</v>
      </c>
      <c r="AZ31">
        <f>'map3'!AZ31+8192</f>
        <v>28725</v>
      </c>
      <c r="BA31">
        <f>'map3'!BA31+8192</f>
        <v>28726</v>
      </c>
      <c r="BB31">
        <f>'map3'!BB31+8192</f>
        <v>28727</v>
      </c>
      <c r="BC31">
        <f>'map3'!BC31+8192</f>
        <v>28728</v>
      </c>
      <c r="BD31">
        <f>'map3'!BD31+8192</f>
        <v>28729</v>
      </c>
      <c r="BE31">
        <f>'map3'!BE31+8192</f>
        <v>28730</v>
      </c>
      <c r="BF31">
        <f>'map3'!BF31+8192</f>
        <v>28731</v>
      </c>
      <c r="BG31">
        <f>'map3'!BG31+8192</f>
        <v>28732</v>
      </c>
      <c r="BH31">
        <f>'map3'!BH31+8192</f>
        <v>28733</v>
      </c>
      <c r="BI31">
        <f>'map3'!BI31+8192</f>
        <v>28734</v>
      </c>
      <c r="BJ31">
        <f>'map3'!BJ31+8192</f>
        <v>28735</v>
      </c>
      <c r="BK31">
        <f>'map3'!BK31+8192</f>
        <v>28736</v>
      </c>
      <c r="BL31">
        <f>'map3'!BL31+8192</f>
        <v>28737</v>
      </c>
      <c r="BM31">
        <f>'map3'!BM31+8192</f>
        <v>28738</v>
      </c>
      <c r="BN31">
        <f>'map3'!BN31+8192</f>
        <v>28739</v>
      </c>
      <c r="BO31">
        <f>'map3'!BO31+8192</f>
        <v>28740</v>
      </c>
      <c r="BP31">
        <f>'map3'!BP31+8192</f>
        <v>28741</v>
      </c>
      <c r="BQ31">
        <f>'map3'!BQ31+8192</f>
        <v>28742</v>
      </c>
      <c r="BR31">
        <f>'map3'!BR31+8192</f>
        <v>28743</v>
      </c>
      <c r="BS31">
        <f>'map3'!BS31+8192</f>
        <v>28744</v>
      </c>
      <c r="BT31">
        <f>'map3'!BT31+8192</f>
        <v>28745</v>
      </c>
      <c r="BU31">
        <f>'map3'!BU31+8192</f>
        <v>28746</v>
      </c>
      <c r="BV31">
        <f>'map3'!BV31+8192</f>
        <v>28747</v>
      </c>
      <c r="BW31">
        <f>'map3'!BW31+8192</f>
        <v>28748</v>
      </c>
      <c r="BX31">
        <f>'map3'!BX31+8192</f>
        <v>28749</v>
      </c>
      <c r="BY31">
        <f>'map3'!BY31+8192</f>
        <v>28750</v>
      </c>
      <c r="BZ31">
        <f>'map3'!BZ31+8192</f>
        <v>28751</v>
      </c>
      <c r="CA31">
        <f>'map3'!CA31+8192</f>
        <v>28752</v>
      </c>
      <c r="CB31">
        <f>'map3'!CB31+8192</f>
        <v>28753</v>
      </c>
      <c r="CC31">
        <f>'map3'!CC31+8192</f>
        <v>28754</v>
      </c>
      <c r="CD31">
        <f>'map3'!CD31+8192</f>
        <v>28755</v>
      </c>
      <c r="CE31">
        <f>'map3'!CE31+8192</f>
        <v>28756</v>
      </c>
      <c r="CF31">
        <f>'map3'!CF31+8192</f>
        <v>28757</v>
      </c>
      <c r="CG31">
        <f>'map3'!CG31+8192</f>
        <v>28758</v>
      </c>
      <c r="CH31">
        <f>'map3'!CH31+8192</f>
        <v>28759</v>
      </c>
      <c r="CI31">
        <f>'map3'!CI31+8192</f>
        <v>28760</v>
      </c>
      <c r="CJ31">
        <f>'map3'!CJ31+8192</f>
        <v>28761</v>
      </c>
      <c r="CK31">
        <f>'map3'!CK31+8192</f>
        <v>28762</v>
      </c>
      <c r="CL31">
        <f>'map3'!CL31+8192</f>
        <v>28763</v>
      </c>
      <c r="CM31">
        <f>'map3'!CM31+8192</f>
        <v>28764</v>
      </c>
      <c r="CN31">
        <f>'map3'!CN31+8192</f>
        <v>28765</v>
      </c>
      <c r="CO31">
        <f>'map3'!CO31+8192</f>
        <v>28766</v>
      </c>
      <c r="CP31">
        <f>'map3'!CP31+8192</f>
        <v>28767</v>
      </c>
      <c r="CQ31">
        <f>'map3'!CQ31+8192</f>
        <v>28768</v>
      </c>
      <c r="CR31">
        <f>'map3'!CR31+8192</f>
        <v>28769</v>
      </c>
      <c r="CS31">
        <f>'map3'!CS31+8192</f>
        <v>28770</v>
      </c>
      <c r="CT31">
        <f>'map3'!CT31+8192</f>
        <v>28771</v>
      </c>
      <c r="CU31">
        <f>'map3'!CU31+8192</f>
        <v>28772</v>
      </c>
      <c r="CV31">
        <f>'map3'!CV31+8192</f>
        <v>28773</v>
      </c>
      <c r="CW31">
        <f>'map3'!CW31+8192</f>
        <v>28774</v>
      </c>
      <c r="CX31">
        <f>'map3'!CX31+8192</f>
        <v>28775</v>
      </c>
      <c r="CY31">
        <f>'map3'!CY31+8192</f>
        <v>28776</v>
      </c>
      <c r="CZ31">
        <f>'map3'!CZ31+8192</f>
        <v>28777</v>
      </c>
      <c r="DA31">
        <f>'map3'!DA31+8192</f>
        <v>28778</v>
      </c>
      <c r="DB31">
        <f>'map3'!DB31+8192</f>
        <v>28779</v>
      </c>
      <c r="DC31">
        <f>'map3'!DC31+8192</f>
        <v>28780</v>
      </c>
      <c r="DD31">
        <f>'map3'!DD31+8192</f>
        <v>28781</v>
      </c>
      <c r="DE31">
        <f>'map3'!DE31+8192</f>
        <v>28782</v>
      </c>
      <c r="DF31">
        <f>'map3'!DF31+8192</f>
        <v>28783</v>
      </c>
      <c r="DG31">
        <f>'map3'!DG31+8192</f>
        <v>28784</v>
      </c>
      <c r="DH31">
        <f>'map3'!DH31+8192</f>
        <v>28785</v>
      </c>
      <c r="DI31">
        <f>'map3'!DI31+8192</f>
        <v>28786</v>
      </c>
      <c r="DJ31">
        <f>'map3'!DJ31+8192</f>
        <v>28787</v>
      </c>
      <c r="DK31">
        <f>'map3'!DK31+8192</f>
        <v>28788</v>
      </c>
      <c r="DL31">
        <f>'map3'!DL31+8192</f>
        <v>28789</v>
      </c>
      <c r="DM31">
        <f>'map3'!DM31+8192</f>
        <v>28790</v>
      </c>
      <c r="DN31">
        <f>'map3'!DN31+8192</f>
        <v>28791</v>
      </c>
      <c r="DO31">
        <f>'map3'!DO31+8192</f>
        <v>28792</v>
      </c>
      <c r="DP31">
        <f>'map3'!DP31+8192</f>
        <v>28793</v>
      </c>
      <c r="DQ31">
        <f>'map3'!DQ31+8192</f>
        <v>28794</v>
      </c>
      <c r="DR31">
        <f>'map3'!DR31+8192</f>
        <v>28795</v>
      </c>
      <c r="DS31">
        <f>'map3'!DS31+8192</f>
        <v>28796</v>
      </c>
      <c r="DT31">
        <f>'map3'!DT31+8192</f>
        <v>28797</v>
      </c>
      <c r="DU31">
        <f>'map3'!DU31+8192</f>
        <v>28798</v>
      </c>
      <c r="DV31">
        <f>'map3'!DV31+8192</f>
        <v>28799</v>
      </c>
      <c r="DW31">
        <f>'map3'!DW31+8192</f>
        <v>28800</v>
      </c>
      <c r="DX31">
        <f>'map3'!DX31+8192</f>
        <v>28801</v>
      </c>
    </row>
    <row r="32" spans="1:128" x14ac:dyDescent="0.3">
      <c r="A32">
        <f>'map3'!A32+8192</f>
        <v>28802</v>
      </c>
      <c r="B32">
        <f>'map3'!B32+8192</f>
        <v>28803</v>
      </c>
      <c r="C32">
        <f>'map3'!C32+8192</f>
        <v>28804</v>
      </c>
      <c r="D32">
        <f>'map3'!D32+8192</f>
        <v>28805</v>
      </c>
      <c r="E32">
        <f>'map3'!E32+8192</f>
        <v>28806</v>
      </c>
      <c r="F32">
        <f>'map3'!F32+8192</f>
        <v>28807</v>
      </c>
      <c r="G32">
        <f>'map3'!G32+8192</f>
        <v>28808</v>
      </c>
      <c r="H32">
        <f>'map3'!H32+8192</f>
        <v>28809</v>
      </c>
      <c r="I32">
        <f>'map3'!I32+8192</f>
        <v>28810</v>
      </c>
      <c r="J32">
        <f>'map3'!J32+8192</f>
        <v>28811</v>
      </c>
      <c r="K32">
        <f>'map3'!K32+8192</f>
        <v>28812</v>
      </c>
      <c r="L32">
        <f>'map3'!L32+8192</f>
        <v>28813</v>
      </c>
      <c r="M32">
        <f>'map3'!M32+8192</f>
        <v>28814</v>
      </c>
      <c r="N32">
        <f>'map3'!N32+8192</f>
        <v>28815</v>
      </c>
      <c r="O32">
        <f>'map3'!O32+8192</f>
        <v>28816</v>
      </c>
      <c r="P32">
        <f>'map3'!P32+8192</f>
        <v>28817</v>
      </c>
      <c r="Q32">
        <f>'map3'!Q32+8192</f>
        <v>28818</v>
      </c>
      <c r="R32">
        <f>'map3'!R32+8192</f>
        <v>28819</v>
      </c>
      <c r="S32">
        <f>'map3'!S32+8192</f>
        <v>28820</v>
      </c>
      <c r="T32">
        <f>'map3'!T32+8192</f>
        <v>28821</v>
      </c>
      <c r="U32">
        <f>'map3'!U32+8192</f>
        <v>28822</v>
      </c>
      <c r="V32">
        <f>'map3'!V32+8192</f>
        <v>28823</v>
      </c>
      <c r="W32">
        <f>'map3'!W32+8192</f>
        <v>28824</v>
      </c>
      <c r="X32">
        <f>'map3'!X32+8192</f>
        <v>28825</v>
      </c>
      <c r="Y32">
        <f>'map3'!Y32+8192</f>
        <v>28826</v>
      </c>
      <c r="Z32">
        <f>'map3'!Z32+8192</f>
        <v>28827</v>
      </c>
      <c r="AA32">
        <f>'map3'!AA32+8192</f>
        <v>28828</v>
      </c>
      <c r="AB32">
        <f>'map3'!AB32+8192</f>
        <v>28829</v>
      </c>
      <c r="AC32">
        <f>'map3'!AC32+8192</f>
        <v>28830</v>
      </c>
      <c r="AD32">
        <f>'map3'!AD32+8192</f>
        <v>28831</v>
      </c>
      <c r="AE32">
        <f>'map3'!AE32+8192</f>
        <v>28832</v>
      </c>
      <c r="AF32">
        <f>'map3'!AF32+8192</f>
        <v>28833</v>
      </c>
      <c r="AG32">
        <f>'map3'!AG32+8192</f>
        <v>28834</v>
      </c>
      <c r="AH32">
        <f>'map3'!AH32+8192</f>
        <v>28835</v>
      </c>
      <c r="AI32">
        <f>'map3'!AI32+8192</f>
        <v>28836</v>
      </c>
      <c r="AJ32">
        <f>'map3'!AJ32+8192</f>
        <v>28837</v>
      </c>
      <c r="AK32">
        <f>'map3'!AK32+8192</f>
        <v>28838</v>
      </c>
      <c r="AL32">
        <f>'map3'!AL32+8192</f>
        <v>28839</v>
      </c>
      <c r="AM32">
        <f>'map3'!AM32+8192</f>
        <v>28840</v>
      </c>
      <c r="AN32">
        <f>'map3'!AN32+8192</f>
        <v>28841</v>
      </c>
      <c r="AO32">
        <f>'map3'!AO32+8192</f>
        <v>28842</v>
      </c>
      <c r="AP32">
        <f>'map3'!AP32+8192</f>
        <v>28843</v>
      </c>
      <c r="AQ32">
        <f>'map3'!AQ32+8192</f>
        <v>28844</v>
      </c>
      <c r="AR32">
        <f>'map3'!AR32+8192</f>
        <v>28845</v>
      </c>
      <c r="AS32">
        <f>'map3'!AS32+8192</f>
        <v>28846</v>
      </c>
      <c r="AT32">
        <f>'map3'!AT32+8192</f>
        <v>28847</v>
      </c>
      <c r="AU32">
        <f>'map3'!AU32+8192</f>
        <v>28848</v>
      </c>
      <c r="AV32">
        <f>'map3'!AV32+8192</f>
        <v>28849</v>
      </c>
      <c r="AW32">
        <f>'map3'!AW32+8192</f>
        <v>28850</v>
      </c>
      <c r="AX32">
        <f>'map3'!AX32+8192</f>
        <v>28851</v>
      </c>
      <c r="AY32">
        <f>'map3'!AY32+8192</f>
        <v>28852</v>
      </c>
      <c r="AZ32">
        <f>'map3'!AZ32+8192</f>
        <v>28853</v>
      </c>
      <c r="BA32">
        <f>'map3'!BA32+8192</f>
        <v>28854</v>
      </c>
      <c r="BB32">
        <f>'map3'!BB32+8192</f>
        <v>28855</v>
      </c>
      <c r="BC32">
        <f>'map3'!BC32+8192</f>
        <v>28856</v>
      </c>
      <c r="BD32">
        <f>'map3'!BD32+8192</f>
        <v>28857</v>
      </c>
      <c r="BE32">
        <f>'map3'!BE32+8192</f>
        <v>28858</v>
      </c>
      <c r="BF32">
        <f>'map3'!BF32+8192</f>
        <v>28859</v>
      </c>
      <c r="BG32">
        <f>'map3'!BG32+8192</f>
        <v>28860</v>
      </c>
      <c r="BH32">
        <f>'map3'!BH32+8192</f>
        <v>28861</v>
      </c>
      <c r="BI32">
        <f>'map3'!BI32+8192</f>
        <v>28862</v>
      </c>
      <c r="BJ32">
        <f>'map3'!BJ32+8192</f>
        <v>28863</v>
      </c>
      <c r="BK32">
        <f>'map3'!BK32+8192</f>
        <v>28864</v>
      </c>
      <c r="BL32">
        <f>'map3'!BL32+8192</f>
        <v>28865</v>
      </c>
      <c r="BM32">
        <f>'map3'!BM32+8192</f>
        <v>28866</v>
      </c>
      <c r="BN32">
        <f>'map3'!BN32+8192</f>
        <v>28867</v>
      </c>
      <c r="BO32">
        <f>'map3'!BO32+8192</f>
        <v>28868</v>
      </c>
      <c r="BP32">
        <f>'map3'!BP32+8192</f>
        <v>28869</v>
      </c>
      <c r="BQ32">
        <f>'map3'!BQ32+8192</f>
        <v>28870</v>
      </c>
      <c r="BR32">
        <f>'map3'!BR32+8192</f>
        <v>28871</v>
      </c>
      <c r="BS32">
        <f>'map3'!BS32+8192</f>
        <v>28872</v>
      </c>
      <c r="BT32">
        <f>'map3'!BT32+8192</f>
        <v>28873</v>
      </c>
      <c r="BU32">
        <f>'map3'!BU32+8192</f>
        <v>28874</v>
      </c>
      <c r="BV32">
        <f>'map3'!BV32+8192</f>
        <v>28875</v>
      </c>
      <c r="BW32">
        <f>'map3'!BW32+8192</f>
        <v>28876</v>
      </c>
      <c r="BX32">
        <f>'map3'!BX32+8192</f>
        <v>28877</v>
      </c>
      <c r="BY32">
        <f>'map3'!BY32+8192</f>
        <v>28878</v>
      </c>
      <c r="BZ32">
        <f>'map3'!BZ32+8192</f>
        <v>28879</v>
      </c>
      <c r="CA32">
        <f>'map3'!CA32+8192</f>
        <v>28880</v>
      </c>
      <c r="CB32">
        <f>'map3'!CB32+8192</f>
        <v>28881</v>
      </c>
      <c r="CC32">
        <f>'map3'!CC32+8192</f>
        <v>28882</v>
      </c>
      <c r="CD32">
        <f>'map3'!CD32+8192</f>
        <v>28883</v>
      </c>
      <c r="CE32">
        <f>'map3'!CE32+8192</f>
        <v>28884</v>
      </c>
      <c r="CF32">
        <f>'map3'!CF32+8192</f>
        <v>28885</v>
      </c>
      <c r="CG32">
        <f>'map3'!CG32+8192</f>
        <v>28886</v>
      </c>
      <c r="CH32">
        <f>'map3'!CH32+8192</f>
        <v>28887</v>
      </c>
      <c r="CI32">
        <f>'map3'!CI32+8192</f>
        <v>28888</v>
      </c>
      <c r="CJ32">
        <f>'map3'!CJ32+8192</f>
        <v>28889</v>
      </c>
      <c r="CK32">
        <f>'map3'!CK32+8192</f>
        <v>28890</v>
      </c>
      <c r="CL32">
        <f>'map3'!CL32+8192</f>
        <v>28891</v>
      </c>
      <c r="CM32">
        <f>'map3'!CM32+8192</f>
        <v>28892</v>
      </c>
      <c r="CN32">
        <f>'map3'!CN32+8192</f>
        <v>28893</v>
      </c>
      <c r="CO32">
        <f>'map3'!CO32+8192</f>
        <v>28894</v>
      </c>
      <c r="CP32">
        <f>'map3'!CP32+8192</f>
        <v>28895</v>
      </c>
      <c r="CQ32">
        <f>'map3'!CQ32+8192</f>
        <v>28896</v>
      </c>
      <c r="CR32">
        <f>'map3'!CR32+8192</f>
        <v>28897</v>
      </c>
      <c r="CS32">
        <f>'map3'!CS32+8192</f>
        <v>28898</v>
      </c>
      <c r="CT32">
        <f>'map3'!CT32+8192</f>
        <v>28899</v>
      </c>
      <c r="CU32">
        <f>'map3'!CU32+8192</f>
        <v>28900</v>
      </c>
      <c r="CV32">
        <f>'map3'!CV32+8192</f>
        <v>28901</v>
      </c>
      <c r="CW32">
        <f>'map3'!CW32+8192</f>
        <v>28902</v>
      </c>
      <c r="CX32">
        <f>'map3'!CX32+8192</f>
        <v>28903</v>
      </c>
      <c r="CY32">
        <f>'map3'!CY32+8192</f>
        <v>28904</v>
      </c>
      <c r="CZ32">
        <f>'map3'!CZ32+8192</f>
        <v>28905</v>
      </c>
      <c r="DA32">
        <f>'map3'!DA32+8192</f>
        <v>28906</v>
      </c>
      <c r="DB32">
        <f>'map3'!DB32+8192</f>
        <v>28907</v>
      </c>
      <c r="DC32">
        <f>'map3'!DC32+8192</f>
        <v>28908</v>
      </c>
      <c r="DD32">
        <f>'map3'!DD32+8192</f>
        <v>28909</v>
      </c>
      <c r="DE32">
        <f>'map3'!DE32+8192</f>
        <v>28910</v>
      </c>
      <c r="DF32">
        <f>'map3'!DF32+8192</f>
        <v>28911</v>
      </c>
      <c r="DG32">
        <f>'map3'!DG32+8192</f>
        <v>28912</v>
      </c>
      <c r="DH32">
        <f>'map3'!DH32+8192</f>
        <v>28913</v>
      </c>
      <c r="DI32">
        <f>'map3'!DI32+8192</f>
        <v>28914</v>
      </c>
      <c r="DJ32">
        <f>'map3'!DJ32+8192</f>
        <v>28915</v>
      </c>
      <c r="DK32">
        <f>'map3'!DK32+8192</f>
        <v>28916</v>
      </c>
      <c r="DL32">
        <f>'map3'!DL32+8192</f>
        <v>28917</v>
      </c>
      <c r="DM32">
        <f>'map3'!DM32+8192</f>
        <v>28918</v>
      </c>
      <c r="DN32">
        <f>'map3'!DN32+8192</f>
        <v>28919</v>
      </c>
      <c r="DO32">
        <f>'map3'!DO32+8192</f>
        <v>28920</v>
      </c>
      <c r="DP32">
        <f>'map3'!DP32+8192</f>
        <v>28921</v>
      </c>
      <c r="DQ32">
        <f>'map3'!DQ32+8192</f>
        <v>28922</v>
      </c>
      <c r="DR32">
        <f>'map3'!DR32+8192</f>
        <v>28923</v>
      </c>
      <c r="DS32">
        <f>'map3'!DS32+8192</f>
        <v>28924</v>
      </c>
      <c r="DT32">
        <f>'map3'!DT32+8192</f>
        <v>28925</v>
      </c>
      <c r="DU32">
        <f>'map3'!DU32+8192</f>
        <v>28926</v>
      </c>
      <c r="DV32">
        <f>'map3'!DV32+8192</f>
        <v>28927</v>
      </c>
      <c r="DW32">
        <f>'map3'!DW32+8192</f>
        <v>28928</v>
      </c>
      <c r="DX32">
        <f>'map3'!DX32+8192</f>
        <v>28929</v>
      </c>
    </row>
    <row r="33" spans="1:128" x14ac:dyDescent="0.3">
      <c r="A33">
        <f>'map3'!A33+8192</f>
        <v>28930</v>
      </c>
      <c r="B33">
        <f>'map3'!B33+8192</f>
        <v>28931</v>
      </c>
      <c r="C33">
        <f>'map3'!C33+8192</f>
        <v>28932</v>
      </c>
      <c r="D33">
        <f>'map3'!D33+8192</f>
        <v>28933</v>
      </c>
      <c r="E33">
        <f>'map3'!E33+8192</f>
        <v>28934</v>
      </c>
      <c r="F33">
        <f>'map3'!F33+8192</f>
        <v>28935</v>
      </c>
      <c r="G33">
        <f>'map3'!G33+8192</f>
        <v>28936</v>
      </c>
      <c r="H33">
        <f>'map3'!H33+8192</f>
        <v>28937</v>
      </c>
      <c r="I33">
        <f>'map3'!I33+8192</f>
        <v>28938</v>
      </c>
      <c r="J33">
        <f>'map3'!J33+8192</f>
        <v>28939</v>
      </c>
      <c r="K33">
        <f>'map3'!K33+8192</f>
        <v>28940</v>
      </c>
      <c r="L33">
        <f>'map3'!L33+8192</f>
        <v>28941</v>
      </c>
      <c r="M33">
        <f>'map3'!M33+8192</f>
        <v>28942</v>
      </c>
      <c r="N33">
        <f>'map3'!N33+8192</f>
        <v>28943</v>
      </c>
      <c r="O33">
        <f>'map3'!O33+8192</f>
        <v>28944</v>
      </c>
      <c r="P33">
        <f>'map3'!P33+8192</f>
        <v>28945</v>
      </c>
      <c r="Q33">
        <f>'map3'!Q33+8192</f>
        <v>28946</v>
      </c>
      <c r="R33">
        <f>'map3'!R33+8192</f>
        <v>28947</v>
      </c>
      <c r="S33">
        <f>'map3'!S33+8192</f>
        <v>28948</v>
      </c>
      <c r="T33">
        <f>'map3'!T33+8192</f>
        <v>28949</v>
      </c>
      <c r="U33">
        <f>'map3'!U33+8192</f>
        <v>28950</v>
      </c>
      <c r="V33">
        <f>'map3'!V33+8192</f>
        <v>28951</v>
      </c>
      <c r="W33">
        <f>'map3'!W33+8192</f>
        <v>28952</v>
      </c>
      <c r="X33">
        <f>'map3'!X33+8192</f>
        <v>28953</v>
      </c>
      <c r="Y33">
        <f>'map3'!Y33+8192</f>
        <v>28954</v>
      </c>
      <c r="Z33">
        <f>'map3'!Z33+8192</f>
        <v>28955</v>
      </c>
      <c r="AA33">
        <f>'map3'!AA33+8192</f>
        <v>28956</v>
      </c>
      <c r="AB33">
        <f>'map3'!AB33+8192</f>
        <v>28957</v>
      </c>
      <c r="AC33">
        <f>'map3'!AC33+8192</f>
        <v>28958</v>
      </c>
      <c r="AD33">
        <f>'map3'!AD33+8192</f>
        <v>28959</v>
      </c>
      <c r="AE33">
        <f>'map3'!AE33+8192</f>
        <v>28960</v>
      </c>
      <c r="AF33">
        <f>'map3'!AF33+8192</f>
        <v>28961</v>
      </c>
      <c r="AG33">
        <f>'map3'!AG33+8192</f>
        <v>28962</v>
      </c>
      <c r="AH33">
        <f>'map3'!AH33+8192</f>
        <v>28963</v>
      </c>
      <c r="AI33">
        <f>'map3'!AI33+8192</f>
        <v>28964</v>
      </c>
      <c r="AJ33">
        <f>'map3'!AJ33+8192</f>
        <v>28965</v>
      </c>
      <c r="AK33">
        <f>'map3'!AK33+8192</f>
        <v>28966</v>
      </c>
      <c r="AL33">
        <f>'map3'!AL33+8192</f>
        <v>28967</v>
      </c>
      <c r="AM33">
        <f>'map3'!AM33+8192</f>
        <v>28968</v>
      </c>
      <c r="AN33">
        <f>'map3'!AN33+8192</f>
        <v>28969</v>
      </c>
      <c r="AO33">
        <f>'map3'!AO33+8192</f>
        <v>28970</v>
      </c>
      <c r="AP33">
        <f>'map3'!AP33+8192</f>
        <v>28971</v>
      </c>
      <c r="AQ33">
        <f>'map3'!AQ33+8192</f>
        <v>28972</v>
      </c>
      <c r="AR33">
        <f>'map3'!AR33+8192</f>
        <v>28973</v>
      </c>
      <c r="AS33">
        <f>'map3'!AS33+8192</f>
        <v>28974</v>
      </c>
      <c r="AT33">
        <f>'map3'!AT33+8192</f>
        <v>28975</v>
      </c>
      <c r="AU33">
        <f>'map3'!AU33+8192</f>
        <v>28976</v>
      </c>
      <c r="AV33">
        <f>'map3'!AV33+8192</f>
        <v>28977</v>
      </c>
      <c r="AW33">
        <f>'map3'!AW33+8192</f>
        <v>28978</v>
      </c>
      <c r="AX33">
        <f>'map3'!AX33+8192</f>
        <v>28979</v>
      </c>
      <c r="AY33">
        <f>'map3'!AY33+8192</f>
        <v>28980</v>
      </c>
      <c r="AZ33">
        <f>'map3'!AZ33+8192</f>
        <v>28981</v>
      </c>
      <c r="BA33">
        <f>'map3'!BA33+8192</f>
        <v>28982</v>
      </c>
      <c r="BB33">
        <f>'map3'!BB33+8192</f>
        <v>28983</v>
      </c>
      <c r="BC33">
        <f>'map3'!BC33+8192</f>
        <v>28984</v>
      </c>
      <c r="BD33">
        <f>'map3'!BD33+8192</f>
        <v>28985</v>
      </c>
      <c r="BE33">
        <f>'map3'!BE33+8192</f>
        <v>28986</v>
      </c>
      <c r="BF33">
        <f>'map3'!BF33+8192</f>
        <v>28987</v>
      </c>
      <c r="BG33">
        <f>'map3'!BG33+8192</f>
        <v>28988</v>
      </c>
      <c r="BH33">
        <f>'map3'!BH33+8192</f>
        <v>28989</v>
      </c>
      <c r="BI33">
        <f>'map3'!BI33+8192</f>
        <v>28990</v>
      </c>
      <c r="BJ33">
        <f>'map3'!BJ33+8192</f>
        <v>28991</v>
      </c>
      <c r="BK33">
        <f>'map3'!BK33+8192</f>
        <v>28992</v>
      </c>
      <c r="BL33">
        <f>'map3'!BL33+8192</f>
        <v>28993</v>
      </c>
      <c r="BM33">
        <f>'map3'!BM33+8192</f>
        <v>28994</v>
      </c>
      <c r="BN33">
        <f>'map3'!BN33+8192</f>
        <v>28995</v>
      </c>
      <c r="BO33">
        <f>'map3'!BO33+8192</f>
        <v>28996</v>
      </c>
      <c r="BP33">
        <f>'map3'!BP33+8192</f>
        <v>28997</v>
      </c>
      <c r="BQ33">
        <f>'map3'!BQ33+8192</f>
        <v>28998</v>
      </c>
      <c r="BR33">
        <f>'map3'!BR33+8192</f>
        <v>28999</v>
      </c>
      <c r="BS33">
        <f>'map3'!BS33+8192</f>
        <v>29000</v>
      </c>
      <c r="BT33">
        <f>'map3'!BT33+8192</f>
        <v>29001</v>
      </c>
      <c r="BU33">
        <f>'map3'!BU33+8192</f>
        <v>29002</v>
      </c>
      <c r="BV33">
        <f>'map3'!BV33+8192</f>
        <v>29003</v>
      </c>
      <c r="BW33">
        <f>'map3'!BW33+8192</f>
        <v>29004</v>
      </c>
      <c r="BX33">
        <f>'map3'!BX33+8192</f>
        <v>29005</v>
      </c>
      <c r="BY33">
        <f>'map3'!BY33+8192</f>
        <v>29006</v>
      </c>
      <c r="BZ33">
        <f>'map3'!BZ33+8192</f>
        <v>29007</v>
      </c>
      <c r="CA33">
        <f>'map3'!CA33+8192</f>
        <v>29008</v>
      </c>
      <c r="CB33">
        <f>'map3'!CB33+8192</f>
        <v>29009</v>
      </c>
      <c r="CC33">
        <f>'map3'!CC33+8192</f>
        <v>29010</v>
      </c>
      <c r="CD33">
        <f>'map3'!CD33+8192</f>
        <v>29011</v>
      </c>
      <c r="CE33">
        <f>'map3'!CE33+8192</f>
        <v>29012</v>
      </c>
      <c r="CF33">
        <f>'map3'!CF33+8192</f>
        <v>29013</v>
      </c>
      <c r="CG33">
        <f>'map3'!CG33+8192</f>
        <v>29014</v>
      </c>
      <c r="CH33">
        <f>'map3'!CH33+8192</f>
        <v>29015</v>
      </c>
      <c r="CI33">
        <f>'map3'!CI33+8192</f>
        <v>29016</v>
      </c>
      <c r="CJ33">
        <f>'map3'!CJ33+8192</f>
        <v>29017</v>
      </c>
      <c r="CK33">
        <f>'map3'!CK33+8192</f>
        <v>29018</v>
      </c>
      <c r="CL33">
        <f>'map3'!CL33+8192</f>
        <v>29019</v>
      </c>
      <c r="CM33">
        <f>'map3'!CM33+8192</f>
        <v>29020</v>
      </c>
      <c r="CN33">
        <f>'map3'!CN33+8192</f>
        <v>29021</v>
      </c>
      <c r="CO33">
        <f>'map3'!CO33+8192</f>
        <v>29022</v>
      </c>
      <c r="CP33">
        <f>'map3'!CP33+8192</f>
        <v>29023</v>
      </c>
      <c r="CQ33">
        <f>'map3'!CQ33+8192</f>
        <v>29024</v>
      </c>
      <c r="CR33">
        <f>'map3'!CR33+8192</f>
        <v>29025</v>
      </c>
      <c r="CS33">
        <f>'map3'!CS33+8192</f>
        <v>29026</v>
      </c>
      <c r="CT33">
        <f>'map3'!CT33+8192</f>
        <v>29027</v>
      </c>
      <c r="CU33">
        <f>'map3'!CU33+8192</f>
        <v>29028</v>
      </c>
      <c r="CV33">
        <f>'map3'!CV33+8192</f>
        <v>29029</v>
      </c>
      <c r="CW33">
        <f>'map3'!CW33+8192</f>
        <v>29030</v>
      </c>
      <c r="CX33">
        <f>'map3'!CX33+8192</f>
        <v>29031</v>
      </c>
      <c r="CY33">
        <f>'map3'!CY33+8192</f>
        <v>29032</v>
      </c>
      <c r="CZ33">
        <f>'map3'!CZ33+8192</f>
        <v>29033</v>
      </c>
      <c r="DA33">
        <f>'map3'!DA33+8192</f>
        <v>29034</v>
      </c>
      <c r="DB33">
        <f>'map3'!DB33+8192</f>
        <v>29035</v>
      </c>
      <c r="DC33">
        <f>'map3'!DC33+8192</f>
        <v>29036</v>
      </c>
      <c r="DD33">
        <f>'map3'!DD33+8192</f>
        <v>29037</v>
      </c>
      <c r="DE33">
        <f>'map3'!DE33+8192</f>
        <v>29038</v>
      </c>
      <c r="DF33">
        <f>'map3'!DF33+8192</f>
        <v>29039</v>
      </c>
      <c r="DG33">
        <f>'map3'!DG33+8192</f>
        <v>29040</v>
      </c>
      <c r="DH33">
        <f>'map3'!DH33+8192</f>
        <v>29041</v>
      </c>
      <c r="DI33">
        <f>'map3'!DI33+8192</f>
        <v>29042</v>
      </c>
      <c r="DJ33">
        <f>'map3'!DJ33+8192</f>
        <v>29043</v>
      </c>
      <c r="DK33">
        <f>'map3'!DK33+8192</f>
        <v>29044</v>
      </c>
      <c r="DL33">
        <f>'map3'!DL33+8192</f>
        <v>29045</v>
      </c>
      <c r="DM33">
        <f>'map3'!DM33+8192</f>
        <v>29046</v>
      </c>
      <c r="DN33">
        <f>'map3'!DN33+8192</f>
        <v>29047</v>
      </c>
      <c r="DO33">
        <f>'map3'!DO33+8192</f>
        <v>29048</v>
      </c>
      <c r="DP33">
        <f>'map3'!DP33+8192</f>
        <v>29049</v>
      </c>
      <c r="DQ33">
        <f>'map3'!DQ33+8192</f>
        <v>29050</v>
      </c>
      <c r="DR33">
        <f>'map3'!DR33+8192</f>
        <v>29051</v>
      </c>
      <c r="DS33">
        <f>'map3'!DS33+8192</f>
        <v>29052</v>
      </c>
      <c r="DT33">
        <f>'map3'!DT33+8192</f>
        <v>29053</v>
      </c>
      <c r="DU33">
        <f>'map3'!DU33+8192</f>
        <v>29054</v>
      </c>
      <c r="DV33">
        <f>'map3'!DV33+8192</f>
        <v>29055</v>
      </c>
      <c r="DW33">
        <f>'map3'!DW33+8192</f>
        <v>29056</v>
      </c>
      <c r="DX33">
        <f>'map3'!DX33+8192</f>
        <v>29057</v>
      </c>
    </row>
    <row r="34" spans="1:128" x14ac:dyDescent="0.3">
      <c r="A34">
        <f>'map3'!A34+8192</f>
        <v>29058</v>
      </c>
      <c r="B34">
        <f>'map3'!B34+8192</f>
        <v>29059</v>
      </c>
      <c r="C34">
        <f>'map3'!C34+8192</f>
        <v>29060</v>
      </c>
      <c r="D34">
        <f>'map3'!D34+8192</f>
        <v>29061</v>
      </c>
      <c r="E34">
        <f>'map3'!E34+8192</f>
        <v>29062</v>
      </c>
      <c r="F34">
        <f>'map3'!F34+8192</f>
        <v>29063</v>
      </c>
      <c r="G34">
        <f>'map3'!G34+8192</f>
        <v>29064</v>
      </c>
      <c r="H34">
        <f>'map3'!H34+8192</f>
        <v>29065</v>
      </c>
      <c r="I34">
        <f>'map3'!I34+8192</f>
        <v>29066</v>
      </c>
      <c r="J34">
        <f>'map3'!J34+8192</f>
        <v>29067</v>
      </c>
      <c r="K34">
        <f>'map3'!K34+8192</f>
        <v>29068</v>
      </c>
      <c r="L34">
        <f>'map3'!L34+8192</f>
        <v>29069</v>
      </c>
      <c r="M34">
        <f>'map3'!M34+8192</f>
        <v>29070</v>
      </c>
      <c r="N34">
        <f>'map3'!N34+8192</f>
        <v>29071</v>
      </c>
      <c r="O34">
        <f>'map3'!O34+8192</f>
        <v>29072</v>
      </c>
      <c r="P34">
        <f>'map3'!P34+8192</f>
        <v>29073</v>
      </c>
      <c r="Q34">
        <f>'map3'!Q34+8192</f>
        <v>29074</v>
      </c>
      <c r="R34">
        <f>'map3'!R34+8192</f>
        <v>29075</v>
      </c>
      <c r="S34">
        <f>'map3'!S34+8192</f>
        <v>29076</v>
      </c>
      <c r="T34">
        <f>'map3'!T34+8192</f>
        <v>29077</v>
      </c>
      <c r="U34">
        <f>'map3'!U34+8192</f>
        <v>29078</v>
      </c>
      <c r="V34">
        <f>'map3'!V34+8192</f>
        <v>29079</v>
      </c>
      <c r="W34">
        <f>'map3'!W34+8192</f>
        <v>29080</v>
      </c>
      <c r="X34">
        <f>'map3'!X34+8192</f>
        <v>29081</v>
      </c>
      <c r="Y34">
        <f>'map3'!Y34+8192</f>
        <v>29082</v>
      </c>
      <c r="Z34">
        <f>'map3'!Z34+8192</f>
        <v>29083</v>
      </c>
      <c r="AA34">
        <f>'map3'!AA34+8192</f>
        <v>29084</v>
      </c>
      <c r="AB34">
        <f>'map3'!AB34+8192</f>
        <v>29085</v>
      </c>
      <c r="AC34">
        <f>'map3'!AC34+8192</f>
        <v>29086</v>
      </c>
      <c r="AD34">
        <f>'map3'!AD34+8192</f>
        <v>29087</v>
      </c>
      <c r="AE34">
        <f>'map3'!AE34+8192</f>
        <v>29088</v>
      </c>
      <c r="AF34">
        <f>'map3'!AF34+8192</f>
        <v>29089</v>
      </c>
      <c r="AG34">
        <f>'map3'!AG34+8192</f>
        <v>29090</v>
      </c>
      <c r="AH34">
        <f>'map3'!AH34+8192</f>
        <v>29091</v>
      </c>
      <c r="AI34">
        <f>'map3'!AI34+8192</f>
        <v>29092</v>
      </c>
      <c r="AJ34">
        <f>'map3'!AJ34+8192</f>
        <v>29093</v>
      </c>
      <c r="AK34">
        <f>'map3'!AK34+8192</f>
        <v>29094</v>
      </c>
      <c r="AL34">
        <f>'map3'!AL34+8192</f>
        <v>29095</v>
      </c>
      <c r="AM34">
        <f>'map3'!AM34+8192</f>
        <v>29096</v>
      </c>
      <c r="AN34">
        <f>'map3'!AN34+8192</f>
        <v>29097</v>
      </c>
      <c r="AO34">
        <f>'map3'!AO34+8192</f>
        <v>29098</v>
      </c>
      <c r="AP34">
        <f>'map3'!AP34+8192</f>
        <v>29099</v>
      </c>
      <c r="AQ34">
        <f>'map3'!AQ34+8192</f>
        <v>29100</v>
      </c>
      <c r="AR34">
        <f>'map3'!AR34+8192</f>
        <v>29101</v>
      </c>
      <c r="AS34">
        <f>'map3'!AS34+8192</f>
        <v>29102</v>
      </c>
      <c r="AT34">
        <f>'map3'!AT34+8192</f>
        <v>29103</v>
      </c>
      <c r="AU34">
        <f>'map3'!AU34+8192</f>
        <v>29104</v>
      </c>
      <c r="AV34">
        <f>'map3'!AV34+8192</f>
        <v>29105</v>
      </c>
      <c r="AW34">
        <f>'map3'!AW34+8192</f>
        <v>29106</v>
      </c>
      <c r="AX34">
        <f>'map3'!AX34+8192</f>
        <v>29107</v>
      </c>
      <c r="AY34">
        <f>'map3'!AY34+8192</f>
        <v>29108</v>
      </c>
      <c r="AZ34">
        <f>'map3'!AZ34+8192</f>
        <v>29109</v>
      </c>
      <c r="BA34">
        <f>'map3'!BA34+8192</f>
        <v>29110</v>
      </c>
      <c r="BB34">
        <f>'map3'!BB34+8192</f>
        <v>29111</v>
      </c>
      <c r="BC34">
        <f>'map3'!BC34+8192</f>
        <v>29112</v>
      </c>
      <c r="BD34">
        <f>'map3'!BD34+8192</f>
        <v>29113</v>
      </c>
      <c r="BE34">
        <f>'map3'!BE34+8192</f>
        <v>29114</v>
      </c>
      <c r="BF34">
        <f>'map3'!BF34+8192</f>
        <v>29115</v>
      </c>
      <c r="BG34">
        <f>'map3'!BG34+8192</f>
        <v>29116</v>
      </c>
      <c r="BH34">
        <f>'map3'!BH34+8192</f>
        <v>29117</v>
      </c>
      <c r="BI34">
        <f>'map3'!BI34+8192</f>
        <v>29118</v>
      </c>
      <c r="BJ34">
        <f>'map3'!BJ34+8192</f>
        <v>29119</v>
      </c>
      <c r="BK34">
        <f>'map3'!BK34+8192</f>
        <v>29120</v>
      </c>
      <c r="BL34">
        <f>'map3'!BL34+8192</f>
        <v>29121</v>
      </c>
      <c r="BM34">
        <f>'map3'!BM34+8192</f>
        <v>29122</v>
      </c>
      <c r="BN34">
        <f>'map3'!BN34+8192</f>
        <v>29123</v>
      </c>
      <c r="BO34">
        <f>'map3'!BO34+8192</f>
        <v>29124</v>
      </c>
      <c r="BP34">
        <f>'map3'!BP34+8192</f>
        <v>29125</v>
      </c>
      <c r="BQ34">
        <f>'map3'!BQ34+8192</f>
        <v>29126</v>
      </c>
      <c r="BR34">
        <f>'map3'!BR34+8192</f>
        <v>29127</v>
      </c>
      <c r="BS34">
        <f>'map3'!BS34+8192</f>
        <v>29128</v>
      </c>
      <c r="BT34">
        <f>'map3'!BT34+8192</f>
        <v>29129</v>
      </c>
      <c r="BU34">
        <f>'map3'!BU34+8192</f>
        <v>29130</v>
      </c>
      <c r="BV34">
        <f>'map3'!BV34+8192</f>
        <v>29131</v>
      </c>
      <c r="BW34">
        <f>'map3'!BW34+8192</f>
        <v>29132</v>
      </c>
      <c r="BX34">
        <f>'map3'!BX34+8192</f>
        <v>29133</v>
      </c>
      <c r="BY34">
        <f>'map3'!BY34+8192</f>
        <v>29134</v>
      </c>
      <c r="BZ34">
        <f>'map3'!BZ34+8192</f>
        <v>29135</v>
      </c>
      <c r="CA34">
        <f>'map3'!CA34+8192</f>
        <v>29136</v>
      </c>
      <c r="CB34">
        <f>'map3'!CB34+8192</f>
        <v>29137</v>
      </c>
      <c r="CC34">
        <f>'map3'!CC34+8192</f>
        <v>29138</v>
      </c>
      <c r="CD34">
        <f>'map3'!CD34+8192</f>
        <v>29139</v>
      </c>
      <c r="CE34">
        <f>'map3'!CE34+8192</f>
        <v>29140</v>
      </c>
      <c r="CF34">
        <f>'map3'!CF34+8192</f>
        <v>29141</v>
      </c>
      <c r="CG34">
        <f>'map3'!CG34+8192</f>
        <v>29142</v>
      </c>
      <c r="CH34">
        <f>'map3'!CH34+8192</f>
        <v>29143</v>
      </c>
      <c r="CI34">
        <f>'map3'!CI34+8192</f>
        <v>29144</v>
      </c>
      <c r="CJ34">
        <f>'map3'!CJ34+8192</f>
        <v>29145</v>
      </c>
      <c r="CK34">
        <f>'map3'!CK34+8192</f>
        <v>29146</v>
      </c>
      <c r="CL34">
        <f>'map3'!CL34+8192</f>
        <v>29147</v>
      </c>
      <c r="CM34">
        <f>'map3'!CM34+8192</f>
        <v>29148</v>
      </c>
      <c r="CN34">
        <f>'map3'!CN34+8192</f>
        <v>29149</v>
      </c>
      <c r="CO34">
        <f>'map3'!CO34+8192</f>
        <v>29150</v>
      </c>
      <c r="CP34">
        <f>'map3'!CP34+8192</f>
        <v>29151</v>
      </c>
      <c r="CQ34">
        <f>'map3'!CQ34+8192</f>
        <v>29152</v>
      </c>
      <c r="CR34">
        <f>'map3'!CR34+8192</f>
        <v>29153</v>
      </c>
      <c r="CS34">
        <f>'map3'!CS34+8192</f>
        <v>29154</v>
      </c>
      <c r="CT34">
        <f>'map3'!CT34+8192</f>
        <v>29155</v>
      </c>
      <c r="CU34">
        <f>'map3'!CU34+8192</f>
        <v>29156</v>
      </c>
      <c r="CV34">
        <f>'map3'!CV34+8192</f>
        <v>29157</v>
      </c>
      <c r="CW34">
        <f>'map3'!CW34+8192</f>
        <v>29158</v>
      </c>
      <c r="CX34">
        <f>'map3'!CX34+8192</f>
        <v>29159</v>
      </c>
      <c r="CY34">
        <f>'map3'!CY34+8192</f>
        <v>29160</v>
      </c>
      <c r="CZ34">
        <f>'map3'!CZ34+8192</f>
        <v>29161</v>
      </c>
      <c r="DA34">
        <f>'map3'!DA34+8192</f>
        <v>29162</v>
      </c>
      <c r="DB34">
        <f>'map3'!DB34+8192</f>
        <v>29163</v>
      </c>
      <c r="DC34">
        <f>'map3'!DC34+8192</f>
        <v>29164</v>
      </c>
      <c r="DD34">
        <f>'map3'!DD34+8192</f>
        <v>29165</v>
      </c>
      <c r="DE34">
        <f>'map3'!DE34+8192</f>
        <v>29166</v>
      </c>
      <c r="DF34">
        <f>'map3'!DF34+8192</f>
        <v>29167</v>
      </c>
      <c r="DG34">
        <f>'map3'!DG34+8192</f>
        <v>29168</v>
      </c>
      <c r="DH34">
        <f>'map3'!DH34+8192</f>
        <v>29169</v>
      </c>
      <c r="DI34">
        <f>'map3'!DI34+8192</f>
        <v>29170</v>
      </c>
      <c r="DJ34">
        <f>'map3'!DJ34+8192</f>
        <v>29171</v>
      </c>
      <c r="DK34">
        <f>'map3'!DK34+8192</f>
        <v>29172</v>
      </c>
      <c r="DL34">
        <f>'map3'!DL34+8192</f>
        <v>29173</v>
      </c>
      <c r="DM34">
        <f>'map3'!DM34+8192</f>
        <v>29174</v>
      </c>
      <c r="DN34">
        <f>'map3'!DN34+8192</f>
        <v>29175</v>
      </c>
      <c r="DO34">
        <f>'map3'!DO34+8192</f>
        <v>29176</v>
      </c>
      <c r="DP34">
        <f>'map3'!DP34+8192</f>
        <v>29177</v>
      </c>
      <c r="DQ34">
        <f>'map3'!DQ34+8192</f>
        <v>29178</v>
      </c>
      <c r="DR34">
        <f>'map3'!DR34+8192</f>
        <v>29179</v>
      </c>
      <c r="DS34">
        <f>'map3'!DS34+8192</f>
        <v>29180</v>
      </c>
      <c r="DT34">
        <f>'map3'!DT34+8192</f>
        <v>29181</v>
      </c>
      <c r="DU34">
        <f>'map3'!DU34+8192</f>
        <v>29182</v>
      </c>
      <c r="DV34">
        <f>'map3'!DV34+8192</f>
        <v>29183</v>
      </c>
      <c r="DW34">
        <f>'map3'!DW34+8192</f>
        <v>29184</v>
      </c>
      <c r="DX34">
        <f>'map3'!DX34+8192</f>
        <v>29185</v>
      </c>
    </row>
    <row r="35" spans="1:128" x14ac:dyDescent="0.3">
      <c r="A35">
        <f>'map3'!A35+8192</f>
        <v>29186</v>
      </c>
      <c r="B35">
        <f>'map3'!B35+8192</f>
        <v>29187</v>
      </c>
      <c r="C35">
        <f>'map3'!C35+8192</f>
        <v>29188</v>
      </c>
      <c r="D35">
        <f>'map3'!D35+8192</f>
        <v>29189</v>
      </c>
      <c r="E35">
        <f>'map3'!E35+8192</f>
        <v>29190</v>
      </c>
      <c r="F35">
        <f>'map3'!F35+8192</f>
        <v>29191</v>
      </c>
      <c r="G35">
        <f>'map3'!G35+8192</f>
        <v>29192</v>
      </c>
      <c r="H35">
        <f>'map3'!H35+8192</f>
        <v>29193</v>
      </c>
      <c r="I35">
        <f>'map3'!I35+8192</f>
        <v>29194</v>
      </c>
      <c r="J35">
        <f>'map3'!J35+8192</f>
        <v>29195</v>
      </c>
      <c r="K35">
        <f>'map3'!K35+8192</f>
        <v>29196</v>
      </c>
      <c r="L35">
        <f>'map3'!L35+8192</f>
        <v>29197</v>
      </c>
      <c r="M35">
        <f>'map3'!M35+8192</f>
        <v>29198</v>
      </c>
      <c r="N35">
        <f>'map3'!N35+8192</f>
        <v>29199</v>
      </c>
      <c r="O35">
        <f>'map3'!O35+8192</f>
        <v>29200</v>
      </c>
      <c r="P35">
        <f>'map3'!P35+8192</f>
        <v>29201</v>
      </c>
      <c r="Q35">
        <f>'map3'!Q35+8192</f>
        <v>29202</v>
      </c>
      <c r="R35">
        <f>'map3'!R35+8192</f>
        <v>29203</v>
      </c>
      <c r="S35">
        <f>'map3'!S35+8192</f>
        <v>29204</v>
      </c>
      <c r="T35">
        <f>'map3'!T35+8192</f>
        <v>29205</v>
      </c>
      <c r="U35">
        <f>'map3'!U35+8192</f>
        <v>29206</v>
      </c>
      <c r="V35">
        <f>'map3'!V35+8192</f>
        <v>29207</v>
      </c>
      <c r="W35">
        <f>'map3'!W35+8192</f>
        <v>29208</v>
      </c>
      <c r="X35">
        <f>'map3'!X35+8192</f>
        <v>29209</v>
      </c>
      <c r="Y35">
        <f>'map3'!Y35+8192</f>
        <v>29210</v>
      </c>
      <c r="Z35">
        <f>'map3'!Z35+8192</f>
        <v>29211</v>
      </c>
      <c r="AA35">
        <f>'map3'!AA35+8192</f>
        <v>29212</v>
      </c>
      <c r="AB35">
        <f>'map3'!AB35+8192</f>
        <v>29213</v>
      </c>
      <c r="AC35">
        <f>'map3'!AC35+8192</f>
        <v>29214</v>
      </c>
      <c r="AD35">
        <f>'map3'!AD35+8192</f>
        <v>29215</v>
      </c>
      <c r="AE35">
        <f>'map3'!AE35+8192</f>
        <v>29216</v>
      </c>
      <c r="AF35">
        <f>'map3'!AF35+8192</f>
        <v>29217</v>
      </c>
      <c r="AG35">
        <f>'map3'!AG35+8192</f>
        <v>29218</v>
      </c>
      <c r="AH35">
        <f>'map3'!AH35+8192</f>
        <v>29219</v>
      </c>
      <c r="AI35">
        <f>'map3'!AI35+8192</f>
        <v>29220</v>
      </c>
      <c r="AJ35">
        <f>'map3'!AJ35+8192</f>
        <v>29221</v>
      </c>
      <c r="AK35">
        <f>'map3'!AK35+8192</f>
        <v>29222</v>
      </c>
      <c r="AL35">
        <f>'map3'!AL35+8192</f>
        <v>29223</v>
      </c>
      <c r="AM35">
        <f>'map3'!AM35+8192</f>
        <v>29224</v>
      </c>
      <c r="AN35">
        <f>'map3'!AN35+8192</f>
        <v>29225</v>
      </c>
      <c r="AO35">
        <f>'map3'!AO35+8192</f>
        <v>29226</v>
      </c>
      <c r="AP35">
        <f>'map3'!AP35+8192</f>
        <v>29227</v>
      </c>
      <c r="AQ35">
        <f>'map3'!AQ35+8192</f>
        <v>29228</v>
      </c>
      <c r="AR35">
        <f>'map3'!AR35+8192</f>
        <v>29229</v>
      </c>
      <c r="AS35">
        <f>'map3'!AS35+8192</f>
        <v>29230</v>
      </c>
      <c r="AT35">
        <f>'map3'!AT35+8192</f>
        <v>29231</v>
      </c>
      <c r="AU35">
        <f>'map3'!AU35+8192</f>
        <v>29232</v>
      </c>
      <c r="AV35">
        <f>'map3'!AV35+8192</f>
        <v>29233</v>
      </c>
      <c r="AW35">
        <f>'map3'!AW35+8192</f>
        <v>29234</v>
      </c>
      <c r="AX35">
        <f>'map3'!AX35+8192</f>
        <v>29235</v>
      </c>
      <c r="AY35">
        <f>'map3'!AY35+8192</f>
        <v>29236</v>
      </c>
      <c r="AZ35">
        <f>'map3'!AZ35+8192</f>
        <v>29237</v>
      </c>
      <c r="BA35">
        <f>'map3'!BA35+8192</f>
        <v>29238</v>
      </c>
      <c r="BB35">
        <f>'map3'!BB35+8192</f>
        <v>29239</v>
      </c>
      <c r="BC35">
        <f>'map3'!BC35+8192</f>
        <v>29240</v>
      </c>
      <c r="BD35">
        <f>'map3'!BD35+8192</f>
        <v>29241</v>
      </c>
      <c r="BE35">
        <f>'map3'!BE35+8192</f>
        <v>29242</v>
      </c>
      <c r="BF35">
        <f>'map3'!BF35+8192</f>
        <v>29243</v>
      </c>
      <c r="BG35">
        <f>'map3'!BG35+8192</f>
        <v>29244</v>
      </c>
      <c r="BH35">
        <f>'map3'!BH35+8192</f>
        <v>29245</v>
      </c>
      <c r="BI35">
        <f>'map3'!BI35+8192</f>
        <v>29246</v>
      </c>
      <c r="BJ35">
        <f>'map3'!BJ35+8192</f>
        <v>29247</v>
      </c>
      <c r="BK35">
        <f>'map3'!BK35+8192</f>
        <v>29248</v>
      </c>
      <c r="BL35">
        <f>'map3'!BL35+8192</f>
        <v>29249</v>
      </c>
      <c r="BM35">
        <f>'map3'!BM35+8192</f>
        <v>29250</v>
      </c>
      <c r="BN35">
        <f>'map3'!BN35+8192</f>
        <v>29251</v>
      </c>
      <c r="BO35">
        <f>'map3'!BO35+8192</f>
        <v>29252</v>
      </c>
      <c r="BP35">
        <f>'map3'!BP35+8192</f>
        <v>29253</v>
      </c>
      <c r="BQ35">
        <f>'map3'!BQ35+8192</f>
        <v>29254</v>
      </c>
      <c r="BR35">
        <f>'map3'!BR35+8192</f>
        <v>29255</v>
      </c>
      <c r="BS35">
        <f>'map3'!BS35+8192</f>
        <v>29256</v>
      </c>
      <c r="BT35">
        <f>'map3'!BT35+8192</f>
        <v>29257</v>
      </c>
      <c r="BU35">
        <f>'map3'!BU35+8192</f>
        <v>29258</v>
      </c>
      <c r="BV35">
        <f>'map3'!BV35+8192</f>
        <v>29259</v>
      </c>
      <c r="BW35">
        <f>'map3'!BW35+8192</f>
        <v>29260</v>
      </c>
      <c r="BX35">
        <f>'map3'!BX35+8192</f>
        <v>29261</v>
      </c>
      <c r="BY35">
        <f>'map3'!BY35+8192</f>
        <v>29262</v>
      </c>
      <c r="BZ35">
        <f>'map3'!BZ35+8192</f>
        <v>29263</v>
      </c>
      <c r="CA35">
        <f>'map3'!CA35+8192</f>
        <v>29264</v>
      </c>
      <c r="CB35">
        <f>'map3'!CB35+8192</f>
        <v>29265</v>
      </c>
      <c r="CC35">
        <f>'map3'!CC35+8192</f>
        <v>29266</v>
      </c>
      <c r="CD35">
        <f>'map3'!CD35+8192</f>
        <v>29267</v>
      </c>
      <c r="CE35">
        <f>'map3'!CE35+8192</f>
        <v>29268</v>
      </c>
      <c r="CF35">
        <f>'map3'!CF35+8192</f>
        <v>29269</v>
      </c>
      <c r="CG35">
        <f>'map3'!CG35+8192</f>
        <v>29270</v>
      </c>
      <c r="CH35">
        <f>'map3'!CH35+8192</f>
        <v>29271</v>
      </c>
      <c r="CI35">
        <f>'map3'!CI35+8192</f>
        <v>29272</v>
      </c>
      <c r="CJ35">
        <f>'map3'!CJ35+8192</f>
        <v>29273</v>
      </c>
      <c r="CK35">
        <f>'map3'!CK35+8192</f>
        <v>29274</v>
      </c>
      <c r="CL35">
        <f>'map3'!CL35+8192</f>
        <v>29275</v>
      </c>
      <c r="CM35">
        <f>'map3'!CM35+8192</f>
        <v>29276</v>
      </c>
      <c r="CN35">
        <f>'map3'!CN35+8192</f>
        <v>29277</v>
      </c>
      <c r="CO35">
        <f>'map3'!CO35+8192</f>
        <v>29278</v>
      </c>
      <c r="CP35">
        <f>'map3'!CP35+8192</f>
        <v>29279</v>
      </c>
      <c r="CQ35">
        <f>'map3'!CQ35+8192</f>
        <v>29280</v>
      </c>
      <c r="CR35">
        <f>'map3'!CR35+8192</f>
        <v>29281</v>
      </c>
      <c r="CS35">
        <f>'map3'!CS35+8192</f>
        <v>29282</v>
      </c>
      <c r="CT35">
        <f>'map3'!CT35+8192</f>
        <v>29283</v>
      </c>
      <c r="CU35">
        <f>'map3'!CU35+8192</f>
        <v>29284</v>
      </c>
      <c r="CV35">
        <f>'map3'!CV35+8192</f>
        <v>29285</v>
      </c>
      <c r="CW35">
        <f>'map3'!CW35+8192</f>
        <v>29286</v>
      </c>
      <c r="CX35">
        <f>'map3'!CX35+8192</f>
        <v>29287</v>
      </c>
      <c r="CY35">
        <f>'map3'!CY35+8192</f>
        <v>29288</v>
      </c>
      <c r="CZ35">
        <f>'map3'!CZ35+8192</f>
        <v>29289</v>
      </c>
      <c r="DA35">
        <f>'map3'!DA35+8192</f>
        <v>29290</v>
      </c>
      <c r="DB35">
        <f>'map3'!DB35+8192</f>
        <v>29291</v>
      </c>
      <c r="DC35">
        <f>'map3'!DC35+8192</f>
        <v>29292</v>
      </c>
      <c r="DD35">
        <f>'map3'!DD35+8192</f>
        <v>29293</v>
      </c>
      <c r="DE35">
        <f>'map3'!DE35+8192</f>
        <v>29294</v>
      </c>
      <c r="DF35">
        <f>'map3'!DF35+8192</f>
        <v>29295</v>
      </c>
      <c r="DG35">
        <f>'map3'!DG35+8192</f>
        <v>29296</v>
      </c>
      <c r="DH35">
        <f>'map3'!DH35+8192</f>
        <v>29297</v>
      </c>
      <c r="DI35">
        <f>'map3'!DI35+8192</f>
        <v>29298</v>
      </c>
      <c r="DJ35">
        <f>'map3'!DJ35+8192</f>
        <v>29299</v>
      </c>
      <c r="DK35">
        <f>'map3'!DK35+8192</f>
        <v>29300</v>
      </c>
      <c r="DL35">
        <f>'map3'!DL35+8192</f>
        <v>29301</v>
      </c>
      <c r="DM35">
        <f>'map3'!DM35+8192</f>
        <v>29302</v>
      </c>
      <c r="DN35">
        <f>'map3'!DN35+8192</f>
        <v>29303</v>
      </c>
      <c r="DO35">
        <f>'map3'!DO35+8192</f>
        <v>29304</v>
      </c>
      <c r="DP35">
        <f>'map3'!DP35+8192</f>
        <v>29305</v>
      </c>
      <c r="DQ35">
        <f>'map3'!DQ35+8192</f>
        <v>29306</v>
      </c>
      <c r="DR35">
        <f>'map3'!DR35+8192</f>
        <v>29307</v>
      </c>
      <c r="DS35">
        <f>'map3'!DS35+8192</f>
        <v>29308</v>
      </c>
      <c r="DT35">
        <f>'map3'!DT35+8192</f>
        <v>29309</v>
      </c>
      <c r="DU35">
        <f>'map3'!DU35+8192</f>
        <v>29310</v>
      </c>
      <c r="DV35">
        <f>'map3'!DV35+8192</f>
        <v>29311</v>
      </c>
      <c r="DW35">
        <f>'map3'!DW35+8192</f>
        <v>29312</v>
      </c>
      <c r="DX35">
        <f>'map3'!DX35+8192</f>
        <v>29313</v>
      </c>
    </row>
    <row r="36" spans="1:128" x14ac:dyDescent="0.3">
      <c r="A36">
        <f>'map3'!A36+8192</f>
        <v>29314</v>
      </c>
      <c r="B36">
        <f>'map3'!B36+8192</f>
        <v>29315</v>
      </c>
      <c r="C36">
        <f>'map3'!C36+8192</f>
        <v>29316</v>
      </c>
      <c r="D36">
        <f>'map3'!D36+8192</f>
        <v>29317</v>
      </c>
      <c r="E36">
        <f>'map3'!E36+8192</f>
        <v>29318</v>
      </c>
      <c r="F36">
        <f>'map3'!F36+8192</f>
        <v>29319</v>
      </c>
      <c r="G36">
        <f>'map3'!G36+8192</f>
        <v>29320</v>
      </c>
      <c r="H36">
        <f>'map3'!H36+8192</f>
        <v>29321</v>
      </c>
      <c r="I36">
        <f>'map3'!I36+8192</f>
        <v>29322</v>
      </c>
      <c r="J36">
        <f>'map3'!J36+8192</f>
        <v>29323</v>
      </c>
      <c r="K36">
        <f>'map3'!K36+8192</f>
        <v>29324</v>
      </c>
      <c r="L36">
        <f>'map3'!L36+8192</f>
        <v>29325</v>
      </c>
      <c r="M36">
        <f>'map3'!M36+8192</f>
        <v>29326</v>
      </c>
      <c r="N36">
        <f>'map3'!N36+8192</f>
        <v>29327</v>
      </c>
      <c r="O36">
        <f>'map3'!O36+8192</f>
        <v>29328</v>
      </c>
      <c r="P36">
        <f>'map3'!P36+8192</f>
        <v>29329</v>
      </c>
      <c r="Q36">
        <f>'map3'!Q36+8192</f>
        <v>29330</v>
      </c>
      <c r="R36">
        <f>'map3'!R36+8192</f>
        <v>29331</v>
      </c>
      <c r="S36">
        <f>'map3'!S36+8192</f>
        <v>29332</v>
      </c>
      <c r="T36">
        <f>'map3'!T36+8192</f>
        <v>29333</v>
      </c>
      <c r="U36">
        <f>'map3'!U36+8192</f>
        <v>29334</v>
      </c>
      <c r="V36">
        <f>'map3'!V36+8192</f>
        <v>29335</v>
      </c>
      <c r="W36">
        <f>'map3'!W36+8192</f>
        <v>29336</v>
      </c>
      <c r="X36">
        <f>'map3'!X36+8192</f>
        <v>29337</v>
      </c>
      <c r="Y36">
        <f>'map3'!Y36+8192</f>
        <v>29338</v>
      </c>
      <c r="Z36">
        <f>'map3'!Z36+8192</f>
        <v>29339</v>
      </c>
      <c r="AA36">
        <f>'map3'!AA36+8192</f>
        <v>29340</v>
      </c>
      <c r="AB36">
        <f>'map3'!AB36+8192</f>
        <v>29341</v>
      </c>
      <c r="AC36">
        <f>'map3'!AC36+8192</f>
        <v>29342</v>
      </c>
      <c r="AD36">
        <f>'map3'!AD36+8192</f>
        <v>29343</v>
      </c>
      <c r="AE36">
        <f>'map3'!AE36+8192</f>
        <v>29344</v>
      </c>
      <c r="AF36">
        <f>'map3'!AF36+8192</f>
        <v>29345</v>
      </c>
      <c r="AG36">
        <f>'map3'!AG36+8192</f>
        <v>29346</v>
      </c>
      <c r="AH36">
        <f>'map3'!AH36+8192</f>
        <v>29347</v>
      </c>
      <c r="AI36">
        <f>'map3'!AI36+8192</f>
        <v>29348</v>
      </c>
      <c r="AJ36">
        <f>'map3'!AJ36+8192</f>
        <v>29349</v>
      </c>
      <c r="AK36">
        <f>'map3'!AK36+8192</f>
        <v>29350</v>
      </c>
      <c r="AL36">
        <f>'map3'!AL36+8192</f>
        <v>29351</v>
      </c>
      <c r="AM36">
        <f>'map3'!AM36+8192</f>
        <v>29352</v>
      </c>
      <c r="AN36">
        <f>'map3'!AN36+8192</f>
        <v>29353</v>
      </c>
      <c r="AO36">
        <f>'map3'!AO36+8192</f>
        <v>29354</v>
      </c>
      <c r="AP36">
        <f>'map3'!AP36+8192</f>
        <v>29355</v>
      </c>
      <c r="AQ36">
        <f>'map3'!AQ36+8192</f>
        <v>29356</v>
      </c>
      <c r="AR36">
        <f>'map3'!AR36+8192</f>
        <v>29357</v>
      </c>
      <c r="AS36">
        <f>'map3'!AS36+8192</f>
        <v>29358</v>
      </c>
      <c r="AT36">
        <f>'map3'!AT36+8192</f>
        <v>29359</v>
      </c>
      <c r="AU36">
        <f>'map3'!AU36+8192</f>
        <v>29360</v>
      </c>
      <c r="AV36">
        <f>'map3'!AV36+8192</f>
        <v>29361</v>
      </c>
      <c r="AW36">
        <f>'map3'!AW36+8192</f>
        <v>29362</v>
      </c>
      <c r="AX36">
        <f>'map3'!AX36+8192</f>
        <v>29363</v>
      </c>
      <c r="AY36">
        <f>'map3'!AY36+8192</f>
        <v>29364</v>
      </c>
      <c r="AZ36">
        <f>'map3'!AZ36+8192</f>
        <v>29365</v>
      </c>
      <c r="BA36">
        <f>'map3'!BA36+8192</f>
        <v>29366</v>
      </c>
      <c r="BB36">
        <f>'map3'!BB36+8192</f>
        <v>29367</v>
      </c>
      <c r="BC36">
        <f>'map3'!BC36+8192</f>
        <v>29368</v>
      </c>
      <c r="BD36">
        <f>'map3'!BD36+8192</f>
        <v>29369</v>
      </c>
      <c r="BE36">
        <f>'map3'!BE36+8192</f>
        <v>29370</v>
      </c>
      <c r="BF36">
        <f>'map3'!BF36+8192</f>
        <v>29371</v>
      </c>
      <c r="BG36">
        <f>'map3'!BG36+8192</f>
        <v>29372</v>
      </c>
      <c r="BH36">
        <f>'map3'!BH36+8192</f>
        <v>29373</v>
      </c>
      <c r="BI36">
        <f>'map3'!BI36+8192</f>
        <v>29374</v>
      </c>
      <c r="BJ36">
        <f>'map3'!BJ36+8192</f>
        <v>29375</v>
      </c>
      <c r="BK36">
        <f>'map3'!BK36+8192</f>
        <v>29376</v>
      </c>
      <c r="BL36">
        <f>'map3'!BL36+8192</f>
        <v>29377</v>
      </c>
      <c r="BM36">
        <f>'map3'!BM36+8192</f>
        <v>29378</v>
      </c>
      <c r="BN36">
        <f>'map3'!BN36+8192</f>
        <v>29379</v>
      </c>
      <c r="BO36">
        <f>'map3'!BO36+8192</f>
        <v>29380</v>
      </c>
      <c r="BP36">
        <f>'map3'!BP36+8192</f>
        <v>29381</v>
      </c>
      <c r="BQ36">
        <f>'map3'!BQ36+8192</f>
        <v>29382</v>
      </c>
      <c r="BR36">
        <f>'map3'!BR36+8192</f>
        <v>29383</v>
      </c>
      <c r="BS36">
        <f>'map3'!BS36+8192</f>
        <v>29384</v>
      </c>
      <c r="BT36">
        <f>'map3'!BT36+8192</f>
        <v>29385</v>
      </c>
      <c r="BU36">
        <f>'map3'!BU36+8192</f>
        <v>29386</v>
      </c>
      <c r="BV36">
        <f>'map3'!BV36+8192</f>
        <v>29387</v>
      </c>
      <c r="BW36">
        <f>'map3'!BW36+8192</f>
        <v>29388</v>
      </c>
      <c r="BX36">
        <f>'map3'!BX36+8192</f>
        <v>29389</v>
      </c>
      <c r="BY36">
        <f>'map3'!BY36+8192</f>
        <v>29390</v>
      </c>
      <c r="BZ36">
        <f>'map3'!BZ36+8192</f>
        <v>29391</v>
      </c>
      <c r="CA36">
        <f>'map3'!CA36+8192</f>
        <v>29392</v>
      </c>
      <c r="CB36">
        <f>'map3'!CB36+8192</f>
        <v>29393</v>
      </c>
      <c r="CC36">
        <f>'map3'!CC36+8192</f>
        <v>29394</v>
      </c>
      <c r="CD36">
        <f>'map3'!CD36+8192</f>
        <v>29395</v>
      </c>
      <c r="CE36">
        <f>'map3'!CE36+8192</f>
        <v>29396</v>
      </c>
      <c r="CF36">
        <f>'map3'!CF36+8192</f>
        <v>29397</v>
      </c>
      <c r="CG36">
        <f>'map3'!CG36+8192</f>
        <v>29398</v>
      </c>
      <c r="CH36">
        <f>'map3'!CH36+8192</f>
        <v>29399</v>
      </c>
      <c r="CI36">
        <f>'map3'!CI36+8192</f>
        <v>29400</v>
      </c>
      <c r="CJ36">
        <f>'map3'!CJ36+8192</f>
        <v>29401</v>
      </c>
      <c r="CK36">
        <f>'map3'!CK36+8192</f>
        <v>29402</v>
      </c>
      <c r="CL36">
        <f>'map3'!CL36+8192</f>
        <v>29403</v>
      </c>
      <c r="CM36">
        <f>'map3'!CM36+8192</f>
        <v>29404</v>
      </c>
      <c r="CN36">
        <f>'map3'!CN36+8192</f>
        <v>29405</v>
      </c>
      <c r="CO36">
        <f>'map3'!CO36+8192</f>
        <v>29406</v>
      </c>
      <c r="CP36">
        <f>'map3'!CP36+8192</f>
        <v>29407</v>
      </c>
      <c r="CQ36">
        <f>'map3'!CQ36+8192</f>
        <v>29408</v>
      </c>
      <c r="CR36">
        <f>'map3'!CR36+8192</f>
        <v>29409</v>
      </c>
      <c r="CS36">
        <f>'map3'!CS36+8192</f>
        <v>29410</v>
      </c>
      <c r="CT36">
        <f>'map3'!CT36+8192</f>
        <v>29411</v>
      </c>
      <c r="CU36">
        <f>'map3'!CU36+8192</f>
        <v>29412</v>
      </c>
      <c r="CV36">
        <f>'map3'!CV36+8192</f>
        <v>29413</v>
      </c>
      <c r="CW36">
        <f>'map3'!CW36+8192</f>
        <v>29414</v>
      </c>
      <c r="CX36">
        <f>'map3'!CX36+8192</f>
        <v>29415</v>
      </c>
      <c r="CY36">
        <f>'map3'!CY36+8192</f>
        <v>29416</v>
      </c>
      <c r="CZ36">
        <f>'map3'!CZ36+8192</f>
        <v>29417</v>
      </c>
      <c r="DA36">
        <f>'map3'!DA36+8192</f>
        <v>29418</v>
      </c>
      <c r="DB36">
        <f>'map3'!DB36+8192</f>
        <v>29419</v>
      </c>
      <c r="DC36">
        <f>'map3'!DC36+8192</f>
        <v>29420</v>
      </c>
      <c r="DD36">
        <f>'map3'!DD36+8192</f>
        <v>29421</v>
      </c>
      <c r="DE36">
        <f>'map3'!DE36+8192</f>
        <v>29422</v>
      </c>
      <c r="DF36">
        <f>'map3'!DF36+8192</f>
        <v>29423</v>
      </c>
      <c r="DG36">
        <f>'map3'!DG36+8192</f>
        <v>29424</v>
      </c>
      <c r="DH36">
        <f>'map3'!DH36+8192</f>
        <v>29425</v>
      </c>
      <c r="DI36">
        <f>'map3'!DI36+8192</f>
        <v>29426</v>
      </c>
      <c r="DJ36">
        <f>'map3'!DJ36+8192</f>
        <v>29427</v>
      </c>
      <c r="DK36">
        <f>'map3'!DK36+8192</f>
        <v>29428</v>
      </c>
      <c r="DL36">
        <f>'map3'!DL36+8192</f>
        <v>29429</v>
      </c>
      <c r="DM36">
        <f>'map3'!DM36+8192</f>
        <v>29430</v>
      </c>
      <c r="DN36">
        <f>'map3'!DN36+8192</f>
        <v>29431</v>
      </c>
      <c r="DO36">
        <f>'map3'!DO36+8192</f>
        <v>29432</v>
      </c>
      <c r="DP36">
        <f>'map3'!DP36+8192</f>
        <v>29433</v>
      </c>
      <c r="DQ36">
        <f>'map3'!DQ36+8192</f>
        <v>29434</v>
      </c>
      <c r="DR36">
        <f>'map3'!DR36+8192</f>
        <v>29435</v>
      </c>
      <c r="DS36">
        <f>'map3'!DS36+8192</f>
        <v>29436</v>
      </c>
      <c r="DT36">
        <f>'map3'!DT36+8192</f>
        <v>29437</v>
      </c>
      <c r="DU36">
        <f>'map3'!DU36+8192</f>
        <v>29438</v>
      </c>
      <c r="DV36">
        <f>'map3'!DV36+8192</f>
        <v>29439</v>
      </c>
      <c r="DW36">
        <f>'map3'!DW36+8192</f>
        <v>29440</v>
      </c>
      <c r="DX36">
        <f>'map3'!DX36+8192</f>
        <v>29441</v>
      </c>
    </row>
    <row r="37" spans="1:128" x14ac:dyDescent="0.3">
      <c r="A37">
        <f>'map3'!A37+8192</f>
        <v>29442</v>
      </c>
      <c r="B37">
        <f>'map3'!B37+8192</f>
        <v>29443</v>
      </c>
      <c r="C37">
        <f>'map3'!C37+8192</f>
        <v>29444</v>
      </c>
      <c r="D37">
        <f>'map3'!D37+8192</f>
        <v>29445</v>
      </c>
      <c r="E37">
        <f>'map3'!E37+8192</f>
        <v>29446</v>
      </c>
      <c r="F37">
        <f>'map3'!F37+8192</f>
        <v>29447</v>
      </c>
      <c r="G37">
        <f>'map3'!G37+8192</f>
        <v>29448</v>
      </c>
      <c r="H37">
        <f>'map3'!H37+8192</f>
        <v>29449</v>
      </c>
      <c r="I37">
        <f>'map3'!I37+8192</f>
        <v>29450</v>
      </c>
      <c r="J37">
        <f>'map3'!J37+8192</f>
        <v>29451</v>
      </c>
      <c r="K37">
        <f>'map3'!K37+8192</f>
        <v>29452</v>
      </c>
      <c r="L37">
        <f>'map3'!L37+8192</f>
        <v>29453</v>
      </c>
      <c r="M37">
        <f>'map3'!M37+8192</f>
        <v>29454</v>
      </c>
      <c r="N37">
        <f>'map3'!N37+8192</f>
        <v>29455</v>
      </c>
      <c r="O37">
        <f>'map3'!O37+8192</f>
        <v>29456</v>
      </c>
      <c r="P37">
        <f>'map3'!P37+8192</f>
        <v>29457</v>
      </c>
      <c r="Q37">
        <f>'map3'!Q37+8192</f>
        <v>29458</v>
      </c>
      <c r="R37">
        <f>'map3'!R37+8192</f>
        <v>29459</v>
      </c>
      <c r="S37">
        <f>'map3'!S37+8192</f>
        <v>29460</v>
      </c>
      <c r="T37">
        <f>'map3'!T37+8192</f>
        <v>29461</v>
      </c>
      <c r="U37">
        <f>'map3'!U37+8192</f>
        <v>29462</v>
      </c>
      <c r="V37">
        <f>'map3'!V37+8192</f>
        <v>29463</v>
      </c>
      <c r="W37">
        <f>'map3'!W37+8192</f>
        <v>29464</v>
      </c>
      <c r="X37">
        <f>'map3'!X37+8192</f>
        <v>29465</v>
      </c>
      <c r="Y37">
        <f>'map3'!Y37+8192</f>
        <v>29466</v>
      </c>
      <c r="Z37">
        <f>'map3'!Z37+8192</f>
        <v>29467</v>
      </c>
      <c r="AA37">
        <f>'map3'!AA37+8192</f>
        <v>29468</v>
      </c>
      <c r="AB37">
        <f>'map3'!AB37+8192</f>
        <v>29469</v>
      </c>
      <c r="AC37">
        <f>'map3'!AC37+8192</f>
        <v>29470</v>
      </c>
      <c r="AD37">
        <f>'map3'!AD37+8192</f>
        <v>29471</v>
      </c>
      <c r="AE37">
        <f>'map3'!AE37+8192</f>
        <v>29472</v>
      </c>
      <c r="AF37">
        <f>'map3'!AF37+8192</f>
        <v>29473</v>
      </c>
      <c r="AG37">
        <f>'map3'!AG37+8192</f>
        <v>29474</v>
      </c>
      <c r="AH37">
        <f>'map3'!AH37+8192</f>
        <v>29475</v>
      </c>
      <c r="AI37">
        <f>'map3'!AI37+8192</f>
        <v>29476</v>
      </c>
      <c r="AJ37">
        <f>'map3'!AJ37+8192</f>
        <v>29477</v>
      </c>
      <c r="AK37">
        <f>'map3'!AK37+8192</f>
        <v>29478</v>
      </c>
      <c r="AL37">
        <f>'map3'!AL37+8192</f>
        <v>29479</v>
      </c>
      <c r="AM37">
        <f>'map3'!AM37+8192</f>
        <v>29480</v>
      </c>
      <c r="AN37">
        <f>'map3'!AN37+8192</f>
        <v>29481</v>
      </c>
      <c r="AO37">
        <f>'map3'!AO37+8192</f>
        <v>29482</v>
      </c>
      <c r="AP37">
        <f>'map3'!AP37+8192</f>
        <v>29483</v>
      </c>
      <c r="AQ37">
        <f>'map3'!AQ37+8192</f>
        <v>29484</v>
      </c>
      <c r="AR37">
        <f>'map3'!AR37+8192</f>
        <v>29485</v>
      </c>
      <c r="AS37">
        <f>'map3'!AS37+8192</f>
        <v>29486</v>
      </c>
      <c r="AT37">
        <f>'map3'!AT37+8192</f>
        <v>29487</v>
      </c>
      <c r="AU37">
        <f>'map3'!AU37+8192</f>
        <v>29488</v>
      </c>
      <c r="AV37">
        <f>'map3'!AV37+8192</f>
        <v>29489</v>
      </c>
      <c r="AW37">
        <f>'map3'!AW37+8192</f>
        <v>29490</v>
      </c>
      <c r="AX37">
        <f>'map3'!AX37+8192</f>
        <v>29491</v>
      </c>
      <c r="AY37">
        <f>'map3'!AY37+8192</f>
        <v>29492</v>
      </c>
      <c r="AZ37">
        <f>'map3'!AZ37+8192</f>
        <v>29493</v>
      </c>
      <c r="BA37">
        <f>'map3'!BA37+8192</f>
        <v>29494</v>
      </c>
      <c r="BB37">
        <f>'map3'!BB37+8192</f>
        <v>29495</v>
      </c>
      <c r="BC37">
        <f>'map3'!BC37+8192</f>
        <v>29496</v>
      </c>
      <c r="BD37">
        <f>'map3'!BD37+8192</f>
        <v>29497</v>
      </c>
      <c r="BE37">
        <f>'map3'!BE37+8192</f>
        <v>29498</v>
      </c>
      <c r="BF37">
        <f>'map3'!BF37+8192</f>
        <v>29499</v>
      </c>
      <c r="BG37">
        <f>'map3'!BG37+8192</f>
        <v>29500</v>
      </c>
      <c r="BH37">
        <f>'map3'!BH37+8192</f>
        <v>29501</v>
      </c>
      <c r="BI37">
        <f>'map3'!BI37+8192</f>
        <v>29502</v>
      </c>
      <c r="BJ37">
        <f>'map3'!BJ37+8192</f>
        <v>29503</v>
      </c>
      <c r="BK37">
        <f>'map3'!BK37+8192</f>
        <v>29504</v>
      </c>
      <c r="BL37">
        <f>'map3'!BL37+8192</f>
        <v>29505</v>
      </c>
      <c r="BM37">
        <f>'map3'!BM37+8192</f>
        <v>29506</v>
      </c>
      <c r="BN37">
        <f>'map3'!BN37+8192</f>
        <v>29507</v>
      </c>
      <c r="BO37">
        <f>'map3'!BO37+8192</f>
        <v>29508</v>
      </c>
      <c r="BP37">
        <f>'map3'!BP37+8192</f>
        <v>29509</v>
      </c>
      <c r="BQ37">
        <f>'map3'!BQ37+8192</f>
        <v>29510</v>
      </c>
      <c r="BR37">
        <f>'map3'!BR37+8192</f>
        <v>29511</v>
      </c>
      <c r="BS37">
        <f>'map3'!BS37+8192</f>
        <v>29512</v>
      </c>
      <c r="BT37">
        <f>'map3'!BT37+8192</f>
        <v>29513</v>
      </c>
      <c r="BU37">
        <f>'map3'!BU37+8192</f>
        <v>29514</v>
      </c>
      <c r="BV37">
        <f>'map3'!BV37+8192</f>
        <v>29515</v>
      </c>
      <c r="BW37">
        <f>'map3'!BW37+8192</f>
        <v>29516</v>
      </c>
      <c r="BX37">
        <f>'map3'!BX37+8192</f>
        <v>29517</v>
      </c>
      <c r="BY37">
        <f>'map3'!BY37+8192</f>
        <v>29518</v>
      </c>
      <c r="BZ37">
        <f>'map3'!BZ37+8192</f>
        <v>29519</v>
      </c>
      <c r="CA37">
        <f>'map3'!CA37+8192</f>
        <v>29520</v>
      </c>
      <c r="CB37">
        <f>'map3'!CB37+8192</f>
        <v>29521</v>
      </c>
      <c r="CC37">
        <f>'map3'!CC37+8192</f>
        <v>29522</v>
      </c>
      <c r="CD37">
        <f>'map3'!CD37+8192</f>
        <v>29523</v>
      </c>
      <c r="CE37">
        <f>'map3'!CE37+8192</f>
        <v>29524</v>
      </c>
      <c r="CF37">
        <f>'map3'!CF37+8192</f>
        <v>29525</v>
      </c>
      <c r="CG37">
        <f>'map3'!CG37+8192</f>
        <v>29526</v>
      </c>
      <c r="CH37">
        <f>'map3'!CH37+8192</f>
        <v>29527</v>
      </c>
      <c r="CI37">
        <f>'map3'!CI37+8192</f>
        <v>29528</v>
      </c>
      <c r="CJ37">
        <f>'map3'!CJ37+8192</f>
        <v>29529</v>
      </c>
      <c r="CK37">
        <f>'map3'!CK37+8192</f>
        <v>29530</v>
      </c>
      <c r="CL37">
        <f>'map3'!CL37+8192</f>
        <v>29531</v>
      </c>
      <c r="CM37">
        <f>'map3'!CM37+8192</f>
        <v>29532</v>
      </c>
      <c r="CN37">
        <f>'map3'!CN37+8192</f>
        <v>29533</v>
      </c>
      <c r="CO37">
        <f>'map3'!CO37+8192</f>
        <v>29534</v>
      </c>
      <c r="CP37">
        <f>'map3'!CP37+8192</f>
        <v>29535</v>
      </c>
      <c r="CQ37">
        <f>'map3'!CQ37+8192</f>
        <v>29536</v>
      </c>
      <c r="CR37">
        <f>'map3'!CR37+8192</f>
        <v>29537</v>
      </c>
      <c r="CS37">
        <f>'map3'!CS37+8192</f>
        <v>29538</v>
      </c>
      <c r="CT37">
        <f>'map3'!CT37+8192</f>
        <v>29539</v>
      </c>
      <c r="CU37">
        <f>'map3'!CU37+8192</f>
        <v>29540</v>
      </c>
      <c r="CV37">
        <f>'map3'!CV37+8192</f>
        <v>29541</v>
      </c>
      <c r="CW37">
        <f>'map3'!CW37+8192</f>
        <v>29542</v>
      </c>
      <c r="CX37">
        <f>'map3'!CX37+8192</f>
        <v>29543</v>
      </c>
      <c r="CY37">
        <f>'map3'!CY37+8192</f>
        <v>29544</v>
      </c>
      <c r="CZ37">
        <f>'map3'!CZ37+8192</f>
        <v>29545</v>
      </c>
      <c r="DA37">
        <f>'map3'!DA37+8192</f>
        <v>29546</v>
      </c>
      <c r="DB37">
        <f>'map3'!DB37+8192</f>
        <v>29547</v>
      </c>
      <c r="DC37">
        <f>'map3'!DC37+8192</f>
        <v>29548</v>
      </c>
      <c r="DD37">
        <f>'map3'!DD37+8192</f>
        <v>29549</v>
      </c>
      <c r="DE37">
        <f>'map3'!DE37+8192</f>
        <v>29550</v>
      </c>
      <c r="DF37">
        <f>'map3'!DF37+8192</f>
        <v>29551</v>
      </c>
      <c r="DG37">
        <f>'map3'!DG37+8192</f>
        <v>29552</v>
      </c>
      <c r="DH37">
        <f>'map3'!DH37+8192</f>
        <v>29553</v>
      </c>
      <c r="DI37">
        <f>'map3'!DI37+8192</f>
        <v>29554</v>
      </c>
      <c r="DJ37">
        <f>'map3'!DJ37+8192</f>
        <v>29555</v>
      </c>
      <c r="DK37">
        <f>'map3'!DK37+8192</f>
        <v>29556</v>
      </c>
      <c r="DL37">
        <f>'map3'!DL37+8192</f>
        <v>29557</v>
      </c>
      <c r="DM37">
        <f>'map3'!DM37+8192</f>
        <v>29558</v>
      </c>
      <c r="DN37">
        <f>'map3'!DN37+8192</f>
        <v>29559</v>
      </c>
      <c r="DO37">
        <f>'map3'!DO37+8192</f>
        <v>29560</v>
      </c>
      <c r="DP37">
        <f>'map3'!DP37+8192</f>
        <v>29561</v>
      </c>
      <c r="DQ37">
        <f>'map3'!DQ37+8192</f>
        <v>29562</v>
      </c>
      <c r="DR37">
        <f>'map3'!DR37+8192</f>
        <v>29563</v>
      </c>
      <c r="DS37">
        <f>'map3'!DS37+8192</f>
        <v>29564</v>
      </c>
      <c r="DT37">
        <f>'map3'!DT37+8192</f>
        <v>29565</v>
      </c>
      <c r="DU37">
        <f>'map3'!DU37+8192</f>
        <v>29566</v>
      </c>
      <c r="DV37">
        <f>'map3'!DV37+8192</f>
        <v>29567</v>
      </c>
      <c r="DW37">
        <f>'map3'!DW37+8192</f>
        <v>29568</v>
      </c>
      <c r="DX37">
        <f>'map3'!DX37+8192</f>
        <v>29569</v>
      </c>
    </row>
    <row r="38" spans="1:128" x14ac:dyDescent="0.3">
      <c r="A38">
        <f>'map3'!A38+8192</f>
        <v>29570</v>
      </c>
      <c r="B38">
        <f>'map3'!B38+8192</f>
        <v>29571</v>
      </c>
      <c r="C38">
        <f>'map3'!C38+8192</f>
        <v>29572</v>
      </c>
      <c r="D38">
        <f>'map3'!D38+8192</f>
        <v>29573</v>
      </c>
      <c r="E38">
        <f>'map3'!E38+8192</f>
        <v>29574</v>
      </c>
      <c r="F38">
        <f>'map3'!F38+8192</f>
        <v>29575</v>
      </c>
      <c r="G38">
        <f>'map3'!G38+8192</f>
        <v>29576</v>
      </c>
      <c r="H38">
        <f>'map3'!H38+8192</f>
        <v>29577</v>
      </c>
      <c r="I38">
        <f>'map3'!I38+8192</f>
        <v>29578</v>
      </c>
      <c r="J38">
        <f>'map3'!J38+8192</f>
        <v>29579</v>
      </c>
      <c r="K38">
        <f>'map3'!K38+8192</f>
        <v>29580</v>
      </c>
      <c r="L38">
        <f>'map3'!L38+8192</f>
        <v>29581</v>
      </c>
      <c r="M38">
        <f>'map3'!M38+8192</f>
        <v>29582</v>
      </c>
      <c r="N38">
        <f>'map3'!N38+8192</f>
        <v>29583</v>
      </c>
      <c r="O38">
        <f>'map3'!O38+8192</f>
        <v>29584</v>
      </c>
      <c r="P38">
        <f>'map3'!P38+8192</f>
        <v>29585</v>
      </c>
      <c r="Q38">
        <f>'map3'!Q38+8192</f>
        <v>29586</v>
      </c>
      <c r="R38">
        <f>'map3'!R38+8192</f>
        <v>29587</v>
      </c>
      <c r="S38">
        <f>'map3'!S38+8192</f>
        <v>29588</v>
      </c>
      <c r="T38">
        <f>'map3'!T38+8192</f>
        <v>29589</v>
      </c>
      <c r="U38">
        <f>'map3'!U38+8192</f>
        <v>29590</v>
      </c>
      <c r="V38">
        <f>'map3'!V38+8192</f>
        <v>29591</v>
      </c>
      <c r="W38">
        <f>'map3'!W38+8192</f>
        <v>29592</v>
      </c>
      <c r="X38">
        <f>'map3'!X38+8192</f>
        <v>29593</v>
      </c>
      <c r="Y38">
        <f>'map3'!Y38+8192</f>
        <v>29594</v>
      </c>
      <c r="Z38">
        <f>'map3'!Z38+8192</f>
        <v>29595</v>
      </c>
      <c r="AA38">
        <f>'map3'!AA38+8192</f>
        <v>29596</v>
      </c>
      <c r="AB38">
        <f>'map3'!AB38+8192</f>
        <v>29597</v>
      </c>
      <c r="AC38">
        <f>'map3'!AC38+8192</f>
        <v>29598</v>
      </c>
      <c r="AD38">
        <f>'map3'!AD38+8192</f>
        <v>29599</v>
      </c>
      <c r="AE38">
        <f>'map3'!AE38+8192</f>
        <v>29600</v>
      </c>
      <c r="AF38">
        <f>'map3'!AF38+8192</f>
        <v>29601</v>
      </c>
      <c r="AG38">
        <f>'map3'!AG38+8192</f>
        <v>29602</v>
      </c>
      <c r="AH38">
        <f>'map3'!AH38+8192</f>
        <v>29603</v>
      </c>
      <c r="AI38">
        <f>'map3'!AI38+8192</f>
        <v>29604</v>
      </c>
      <c r="AJ38">
        <f>'map3'!AJ38+8192</f>
        <v>29605</v>
      </c>
      <c r="AK38">
        <f>'map3'!AK38+8192</f>
        <v>29606</v>
      </c>
      <c r="AL38">
        <f>'map3'!AL38+8192</f>
        <v>29607</v>
      </c>
      <c r="AM38">
        <f>'map3'!AM38+8192</f>
        <v>29608</v>
      </c>
      <c r="AN38">
        <f>'map3'!AN38+8192</f>
        <v>29609</v>
      </c>
      <c r="AO38">
        <f>'map3'!AO38+8192</f>
        <v>29610</v>
      </c>
      <c r="AP38">
        <f>'map3'!AP38+8192</f>
        <v>29611</v>
      </c>
      <c r="AQ38">
        <f>'map3'!AQ38+8192</f>
        <v>29612</v>
      </c>
      <c r="AR38">
        <f>'map3'!AR38+8192</f>
        <v>29613</v>
      </c>
      <c r="AS38">
        <f>'map3'!AS38+8192</f>
        <v>29614</v>
      </c>
      <c r="AT38">
        <f>'map3'!AT38+8192</f>
        <v>29615</v>
      </c>
      <c r="AU38">
        <f>'map3'!AU38+8192</f>
        <v>29616</v>
      </c>
      <c r="AV38">
        <f>'map3'!AV38+8192</f>
        <v>29617</v>
      </c>
      <c r="AW38">
        <f>'map3'!AW38+8192</f>
        <v>29618</v>
      </c>
      <c r="AX38">
        <f>'map3'!AX38+8192</f>
        <v>29619</v>
      </c>
      <c r="AY38">
        <f>'map3'!AY38+8192</f>
        <v>29620</v>
      </c>
      <c r="AZ38">
        <f>'map3'!AZ38+8192</f>
        <v>29621</v>
      </c>
      <c r="BA38">
        <f>'map3'!BA38+8192</f>
        <v>29622</v>
      </c>
      <c r="BB38">
        <f>'map3'!BB38+8192</f>
        <v>29623</v>
      </c>
      <c r="BC38">
        <f>'map3'!BC38+8192</f>
        <v>29624</v>
      </c>
      <c r="BD38">
        <f>'map3'!BD38+8192</f>
        <v>29625</v>
      </c>
      <c r="BE38">
        <f>'map3'!BE38+8192</f>
        <v>29626</v>
      </c>
      <c r="BF38">
        <f>'map3'!BF38+8192</f>
        <v>29627</v>
      </c>
      <c r="BG38">
        <f>'map3'!BG38+8192</f>
        <v>29628</v>
      </c>
      <c r="BH38">
        <f>'map3'!BH38+8192</f>
        <v>29629</v>
      </c>
      <c r="BI38">
        <f>'map3'!BI38+8192</f>
        <v>29630</v>
      </c>
      <c r="BJ38">
        <f>'map3'!BJ38+8192</f>
        <v>29631</v>
      </c>
      <c r="BK38">
        <f>'map3'!BK38+8192</f>
        <v>29632</v>
      </c>
      <c r="BL38">
        <f>'map3'!BL38+8192</f>
        <v>29633</v>
      </c>
      <c r="BM38">
        <f>'map3'!BM38+8192</f>
        <v>29634</v>
      </c>
      <c r="BN38">
        <f>'map3'!BN38+8192</f>
        <v>29635</v>
      </c>
      <c r="BO38">
        <f>'map3'!BO38+8192</f>
        <v>29636</v>
      </c>
      <c r="BP38">
        <f>'map3'!BP38+8192</f>
        <v>29637</v>
      </c>
      <c r="BQ38">
        <f>'map3'!BQ38+8192</f>
        <v>29638</v>
      </c>
      <c r="BR38">
        <f>'map3'!BR38+8192</f>
        <v>29639</v>
      </c>
      <c r="BS38">
        <f>'map3'!BS38+8192</f>
        <v>29640</v>
      </c>
      <c r="BT38">
        <f>'map3'!BT38+8192</f>
        <v>29641</v>
      </c>
      <c r="BU38">
        <f>'map3'!BU38+8192</f>
        <v>29642</v>
      </c>
      <c r="BV38">
        <f>'map3'!BV38+8192</f>
        <v>29643</v>
      </c>
      <c r="BW38">
        <f>'map3'!BW38+8192</f>
        <v>29644</v>
      </c>
      <c r="BX38">
        <f>'map3'!BX38+8192</f>
        <v>29645</v>
      </c>
      <c r="BY38">
        <f>'map3'!BY38+8192</f>
        <v>29646</v>
      </c>
      <c r="BZ38">
        <f>'map3'!BZ38+8192</f>
        <v>29647</v>
      </c>
      <c r="CA38">
        <f>'map3'!CA38+8192</f>
        <v>29648</v>
      </c>
      <c r="CB38">
        <f>'map3'!CB38+8192</f>
        <v>29649</v>
      </c>
      <c r="CC38">
        <f>'map3'!CC38+8192</f>
        <v>29650</v>
      </c>
      <c r="CD38">
        <f>'map3'!CD38+8192</f>
        <v>29651</v>
      </c>
      <c r="CE38">
        <f>'map3'!CE38+8192</f>
        <v>29652</v>
      </c>
      <c r="CF38">
        <f>'map3'!CF38+8192</f>
        <v>29653</v>
      </c>
      <c r="CG38">
        <f>'map3'!CG38+8192</f>
        <v>29654</v>
      </c>
      <c r="CH38">
        <f>'map3'!CH38+8192</f>
        <v>29655</v>
      </c>
      <c r="CI38">
        <f>'map3'!CI38+8192</f>
        <v>29656</v>
      </c>
      <c r="CJ38">
        <f>'map3'!CJ38+8192</f>
        <v>29657</v>
      </c>
      <c r="CK38">
        <f>'map3'!CK38+8192</f>
        <v>29658</v>
      </c>
      <c r="CL38">
        <f>'map3'!CL38+8192</f>
        <v>29659</v>
      </c>
      <c r="CM38">
        <f>'map3'!CM38+8192</f>
        <v>29660</v>
      </c>
      <c r="CN38">
        <f>'map3'!CN38+8192</f>
        <v>29661</v>
      </c>
      <c r="CO38">
        <f>'map3'!CO38+8192</f>
        <v>29662</v>
      </c>
      <c r="CP38">
        <f>'map3'!CP38+8192</f>
        <v>29663</v>
      </c>
      <c r="CQ38">
        <f>'map3'!CQ38+8192</f>
        <v>29664</v>
      </c>
      <c r="CR38">
        <f>'map3'!CR38+8192</f>
        <v>29665</v>
      </c>
      <c r="CS38">
        <f>'map3'!CS38+8192</f>
        <v>29666</v>
      </c>
      <c r="CT38">
        <f>'map3'!CT38+8192</f>
        <v>29667</v>
      </c>
      <c r="CU38">
        <f>'map3'!CU38+8192</f>
        <v>29668</v>
      </c>
      <c r="CV38">
        <f>'map3'!CV38+8192</f>
        <v>29669</v>
      </c>
      <c r="CW38">
        <f>'map3'!CW38+8192</f>
        <v>29670</v>
      </c>
      <c r="CX38">
        <f>'map3'!CX38+8192</f>
        <v>29671</v>
      </c>
      <c r="CY38">
        <f>'map3'!CY38+8192</f>
        <v>29672</v>
      </c>
      <c r="CZ38">
        <f>'map3'!CZ38+8192</f>
        <v>29673</v>
      </c>
      <c r="DA38">
        <f>'map3'!DA38+8192</f>
        <v>29674</v>
      </c>
      <c r="DB38">
        <f>'map3'!DB38+8192</f>
        <v>29675</v>
      </c>
      <c r="DC38">
        <f>'map3'!DC38+8192</f>
        <v>29676</v>
      </c>
      <c r="DD38">
        <f>'map3'!DD38+8192</f>
        <v>29677</v>
      </c>
      <c r="DE38">
        <f>'map3'!DE38+8192</f>
        <v>29678</v>
      </c>
      <c r="DF38">
        <f>'map3'!DF38+8192</f>
        <v>29679</v>
      </c>
      <c r="DG38">
        <f>'map3'!DG38+8192</f>
        <v>29680</v>
      </c>
      <c r="DH38">
        <f>'map3'!DH38+8192</f>
        <v>29681</v>
      </c>
      <c r="DI38">
        <f>'map3'!DI38+8192</f>
        <v>29682</v>
      </c>
      <c r="DJ38">
        <f>'map3'!DJ38+8192</f>
        <v>29683</v>
      </c>
      <c r="DK38">
        <f>'map3'!DK38+8192</f>
        <v>29684</v>
      </c>
      <c r="DL38">
        <f>'map3'!DL38+8192</f>
        <v>29685</v>
      </c>
      <c r="DM38">
        <f>'map3'!DM38+8192</f>
        <v>29686</v>
      </c>
      <c r="DN38">
        <f>'map3'!DN38+8192</f>
        <v>29687</v>
      </c>
      <c r="DO38">
        <f>'map3'!DO38+8192</f>
        <v>29688</v>
      </c>
      <c r="DP38">
        <f>'map3'!DP38+8192</f>
        <v>29689</v>
      </c>
      <c r="DQ38">
        <f>'map3'!DQ38+8192</f>
        <v>29690</v>
      </c>
      <c r="DR38">
        <f>'map3'!DR38+8192</f>
        <v>29691</v>
      </c>
      <c r="DS38">
        <f>'map3'!DS38+8192</f>
        <v>29692</v>
      </c>
      <c r="DT38">
        <f>'map3'!DT38+8192</f>
        <v>29693</v>
      </c>
      <c r="DU38">
        <f>'map3'!DU38+8192</f>
        <v>29694</v>
      </c>
      <c r="DV38">
        <f>'map3'!DV38+8192</f>
        <v>29695</v>
      </c>
      <c r="DW38">
        <f>'map3'!DW38+8192</f>
        <v>29696</v>
      </c>
      <c r="DX38">
        <f>'map3'!DX38+8192</f>
        <v>29697</v>
      </c>
    </row>
    <row r="39" spans="1:128" x14ac:dyDescent="0.3">
      <c r="A39">
        <f>'map3'!A39+8192</f>
        <v>29698</v>
      </c>
      <c r="B39">
        <f>'map3'!B39+8192</f>
        <v>29699</v>
      </c>
      <c r="C39">
        <f>'map3'!C39+8192</f>
        <v>29700</v>
      </c>
      <c r="D39">
        <f>'map3'!D39+8192</f>
        <v>29701</v>
      </c>
      <c r="E39">
        <f>'map3'!E39+8192</f>
        <v>29702</v>
      </c>
      <c r="F39">
        <f>'map3'!F39+8192</f>
        <v>29703</v>
      </c>
      <c r="G39">
        <f>'map3'!G39+8192</f>
        <v>29704</v>
      </c>
      <c r="H39">
        <f>'map3'!H39+8192</f>
        <v>29705</v>
      </c>
      <c r="I39">
        <f>'map3'!I39+8192</f>
        <v>29706</v>
      </c>
      <c r="J39">
        <f>'map3'!J39+8192</f>
        <v>29707</v>
      </c>
      <c r="K39">
        <f>'map3'!K39+8192</f>
        <v>29708</v>
      </c>
      <c r="L39">
        <f>'map3'!L39+8192</f>
        <v>29709</v>
      </c>
      <c r="M39">
        <f>'map3'!M39+8192</f>
        <v>29710</v>
      </c>
      <c r="N39">
        <f>'map3'!N39+8192</f>
        <v>29711</v>
      </c>
      <c r="O39">
        <f>'map3'!O39+8192</f>
        <v>29712</v>
      </c>
      <c r="P39">
        <f>'map3'!P39+8192</f>
        <v>29713</v>
      </c>
      <c r="Q39">
        <f>'map3'!Q39+8192</f>
        <v>29714</v>
      </c>
      <c r="R39">
        <f>'map3'!R39+8192</f>
        <v>29715</v>
      </c>
      <c r="S39">
        <f>'map3'!S39+8192</f>
        <v>29716</v>
      </c>
      <c r="T39">
        <f>'map3'!T39+8192</f>
        <v>29717</v>
      </c>
      <c r="U39">
        <f>'map3'!U39+8192</f>
        <v>29718</v>
      </c>
      <c r="V39">
        <f>'map3'!V39+8192</f>
        <v>29719</v>
      </c>
      <c r="W39">
        <f>'map3'!W39+8192</f>
        <v>29720</v>
      </c>
      <c r="X39">
        <f>'map3'!X39+8192</f>
        <v>29721</v>
      </c>
      <c r="Y39">
        <f>'map3'!Y39+8192</f>
        <v>29722</v>
      </c>
      <c r="Z39">
        <f>'map3'!Z39+8192</f>
        <v>29723</v>
      </c>
      <c r="AA39">
        <f>'map3'!AA39+8192</f>
        <v>29724</v>
      </c>
      <c r="AB39">
        <f>'map3'!AB39+8192</f>
        <v>29725</v>
      </c>
      <c r="AC39">
        <f>'map3'!AC39+8192</f>
        <v>29726</v>
      </c>
      <c r="AD39">
        <f>'map3'!AD39+8192</f>
        <v>29727</v>
      </c>
      <c r="AE39">
        <f>'map3'!AE39+8192</f>
        <v>29728</v>
      </c>
      <c r="AF39">
        <f>'map3'!AF39+8192</f>
        <v>29729</v>
      </c>
      <c r="AG39">
        <f>'map3'!AG39+8192</f>
        <v>29730</v>
      </c>
      <c r="AH39">
        <f>'map3'!AH39+8192</f>
        <v>29731</v>
      </c>
      <c r="AI39">
        <f>'map3'!AI39+8192</f>
        <v>29732</v>
      </c>
      <c r="AJ39">
        <f>'map3'!AJ39+8192</f>
        <v>29733</v>
      </c>
      <c r="AK39">
        <f>'map3'!AK39+8192</f>
        <v>29734</v>
      </c>
      <c r="AL39">
        <f>'map3'!AL39+8192</f>
        <v>29735</v>
      </c>
      <c r="AM39">
        <f>'map3'!AM39+8192</f>
        <v>29736</v>
      </c>
      <c r="AN39">
        <f>'map3'!AN39+8192</f>
        <v>29737</v>
      </c>
      <c r="AO39">
        <f>'map3'!AO39+8192</f>
        <v>29738</v>
      </c>
      <c r="AP39">
        <f>'map3'!AP39+8192</f>
        <v>29739</v>
      </c>
      <c r="AQ39">
        <f>'map3'!AQ39+8192</f>
        <v>29740</v>
      </c>
      <c r="AR39">
        <f>'map3'!AR39+8192</f>
        <v>29741</v>
      </c>
      <c r="AS39">
        <f>'map3'!AS39+8192</f>
        <v>29742</v>
      </c>
      <c r="AT39">
        <f>'map3'!AT39+8192</f>
        <v>29743</v>
      </c>
      <c r="AU39">
        <f>'map3'!AU39+8192</f>
        <v>29744</v>
      </c>
      <c r="AV39">
        <f>'map3'!AV39+8192</f>
        <v>29745</v>
      </c>
      <c r="AW39">
        <f>'map3'!AW39+8192</f>
        <v>29746</v>
      </c>
      <c r="AX39">
        <f>'map3'!AX39+8192</f>
        <v>29747</v>
      </c>
      <c r="AY39">
        <f>'map3'!AY39+8192</f>
        <v>29748</v>
      </c>
      <c r="AZ39">
        <f>'map3'!AZ39+8192</f>
        <v>29749</v>
      </c>
      <c r="BA39">
        <f>'map3'!BA39+8192</f>
        <v>29750</v>
      </c>
      <c r="BB39">
        <f>'map3'!BB39+8192</f>
        <v>29751</v>
      </c>
      <c r="BC39">
        <f>'map3'!BC39+8192</f>
        <v>29752</v>
      </c>
      <c r="BD39">
        <f>'map3'!BD39+8192</f>
        <v>29753</v>
      </c>
      <c r="BE39">
        <f>'map3'!BE39+8192</f>
        <v>29754</v>
      </c>
      <c r="BF39">
        <f>'map3'!BF39+8192</f>
        <v>29755</v>
      </c>
      <c r="BG39">
        <f>'map3'!BG39+8192</f>
        <v>29756</v>
      </c>
      <c r="BH39">
        <f>'map3'!BH39+8192</f>
        <v>29757</v>
      </c>
      <c r="BI39">
        <f>'map3'!BI39+8192</f>
        <v>29758</v>
      </c>
      <c r="BJ39">
        <f>'map3'!BJ39+8192</f>
        <v>29759</v>
      </c>
      <c r="BK39">
        <f>'map3'!BK39+8192</f>
        <v>29760</v>
      </c>
      <c r="BL39">
        <f>'map3'!BL39+8192</f>
        <v>29761</v>
      </c>
      <c r="BM39">
        <f>'map3'!BM39+8192</f>
        <v>29762</v>
      </c>
      <c r="BN39">
        <f>'map3'!BN39+8192</f>
        <v>29763</v>
      </c>
      <c r="BO39">
        <f>'map3'!BO39+8192</f>
        <v>29764</v>
      </c>
      <c r="BP39">
        <f>'map3'!BP39+8192</f>
        <v>29765</v>
      </c>
      <c r="BQ39">
        <f>'map3'!BQ39+8192</f>
        <v>29766</v>
      </c>
      <c r="BR39">
        <f>'map3'!BR39+8192</f>
        <v>29767</v>
      </c>
      <c r="BS39">
        <f>'map3'!BS39+8192</f>
        <v>29768</v>
      </c>
      <c r="BT39">
        <f>'map3'!BT39+8192</f>
        <v>29769</v>
      </c>
      <c r="BU39">
        <f>'map3'!BU39+8192</f>
        <v>29770</v>
      </c>
      <c r="BV39">
        <f>'map3'!BV39+8192</f>
        <v>29771</v>
      </c>
      <c r="BW39">
        <f>'map3'!BW39+8192</f>
        <v>29772</v>
      </c>
      <c r="BX39">
        <f>'map3'!BX39+8192</f>
        <v>29773</v>
      </c>
      <c r="BY39">
        <f>'map3'!BY39+8192</f>
        <v>29774</v>
      </c>
      <c r="BZ39">
        <f>'map3'!BZ39+8192</f>
        <v>29775</v>
      </c>
      <c r="CA39">
        <f>'map3'!CA39+8192</f>
        <v>29776</v>
      </c>
      <c r="CB39">
        <f>'map3'!CB39+8192</f>
        <v>29777</v>
      </c>
      <c r="CC39">
        <f>'map3'!CC39+8192</f>
        <v>29778</v>
      </c>
      <c r="CD39">
        <f>'map3'!CD39+8192</f>
        <v>29779</v>
      </c>
      <c r="CE39">
        <f>'map3'!CE39+8192</f>
        <v>29780</v>
      </c>
      <c r="CF39">
        <f>'map3'!CF39+8192</f>
        <v>29781</v>
      </c>
      <c r="CG39">
        <f>'map3'!CG39+8192</f>
        <v>29782</v>
      </c>
      <c r="CH39">
        <f>'map3'!CH39+8192</f>
        <v>29783</v>
      </c>
      <c r="CI39">
        <f>'map3'!CI39+8192</f>
        <v>29784</v>
      </c>
      <c r="CJ39">
        <f>'map3'!CJ39+8192</f>
        <v>29785</v>
      </c>
      <c r="CK39">
        <f>'map3'!CK39+8192</f>
        <v>29786</v>
      </c>
      <c r="CL39">
        <f>'map3'!CL39+8192</f>
        <v>29787</v>
      </c>
      <c r="CM39">
        <f>'map3'!CM39+8192</f>
        <v>29788</v>
      </c>
      <c r="CN39">
        <f>'map3'!CN39+8192</f>
        <v>29789</v>
      </c>
      <c r="CO39">
        <f>'map3'!CO39+8192</f>
        <v>29790</v>
      </c>
      <c r="CP39">
        <f>'map3'!CP39+8192</f>
        <v>29791</v>
      </c>
      <c r="CQ39">
        <f>'map3'!CQ39+8192</f>
        <v>29792</v>
      </c>
      <c r="CR39">
        <f>'map3'!CR39+8192</f>
        <v>29793</v>
      </c>
      <c r="CS39">
        <f>'map3'!CS39+8192</f>
        <v>29794</v>
      </c>
      <c r="CT39">
        <f>'map3'!CT39+8192</f>
        <v>29795</v>
      </c>
      <c r="CU39">
        <f>'map3'!CU39+8192</f>
        <v>29796</v>
      </c>
      <c r="CV39">
        <f>'map3'!CV39+8192</f>
        <v>29797</v>
      </c>
      <c r="CW39">
        <f>'map3'!CW39+8192</f>
        <v>29798</v>
      </c>
      <c r="CX39">
        <f>'map3'!CX39+8192</f>
        <v>29799</v>
      </c>
      <c r="CY39">
        <f>'map3'!CY39+8192</f>
        <v>29800</v>
      </c>
      <c r="CZ39">
        <f>'map3'!CZ39+8192</f>
        <v>29801</v>
      </c>
      <c r="DA39">
        <f>'map3'!DA39+8192</f>
        <v>29802</v>
      </c>
      <c r="DB39">
        <f>'map3'!DB39+8192</f>
        <v>29803</v>
      </c>
      <c r="DC39">
        <f>'map3'!DC39+8192</f>
        <v>29804</v>
      </c>
      <c r="DD39">
        <f>'map3'!DD39+8192</f>
        <v>29805</v>
      </c>
      <c r="DE39">
        <f>'map3'!DE39+8192</f>
        <v>29806</v>
      </c>
      <c r="DF39">
        <f>'map3'!DF39+8192</f>
        <v>29807</v>
      </c>
      <c r="DG39">
        <f>'map3'!DG39+8192</f>
        <v>29808</v>
      </c>
      <c r="DH39">
        <f>'map3'!DH39+8192</f>
        <v>29809</v>
      </c>
      <c r="DI39">
        <f>'map3'!DI39+8192</f>
        <v>29810</v>
      </c>
      <c r="DJ39">
        <f>'map3'!DJ39+8192</f>
        <v>29811</v>
      </c>
      <c r="DK39">
        <f>'map3'!DK39+8192</f>
        <v>29812</v>
      </c>
      <c r="DL39">
        <f>'map3'!DL39+8192</f>
        <v>29813</v>
      </c>
      <c r="DM39">
        <f>'map3'!DM39+8192</f>
        <v>29814</v>
      </c>
      <c r="DN39">
        <f>'map3'!DN39+8192</f>
        <v>29815</v>
      </c>
      <c r="DO39">
        <f>'map3'!DO39+8192</f>
        <v>29816</v>
      </c>
      <c r="DP39">
        <f>'map3'!DP39+8192</f>
        <v>29817</v>
      </c>
      <c r="DQ39">
        <f>'map3'!DQ39+8192</f>
        <v>29818</v>
      </c>
      <c r="DR39">
        <f>'map3'!DR39+8192</f>
        <v>29819</v>
      </c>
      <c r="DS39">
        <f>'map3'!DS39+8192</f>
        <v>29820</v>
      </c>
      <c r="DT39">
        <f>'map3'!DT39+8192</f>
        <v>29821</v>
      </c>
      <c r="DU39">
        <f>'map3'!DU39+8192</f>
        <v>29822</v>
      </c>
      <c r="DV39">
        <f>'map3'!DV39+8192</f>
        <v>29823</v>
      </c>
      <c r="DW39">
        <f>'map3'!DW39+8192</f>
        <v>29824</v>
      </c>
      <c r="DX39">
        <f>'map3'!DX39+8192</f>
        <v>29825</v>
      </c>
    </row>
    <row r="40" spans="1:128" x14ac:dyDescent="0.3">
      <c r="A40">
        <f>'map3'!A40+8192</f>
        <v>29826</v>
      </c>
      <c r="B40">
        <f>'map3'!B40+8192</f>
        <v>29827</v>
      </c>
      <c r="C40">
        <f>'map3'!C40+8192</f>
        <v>29828</v>
      </c>
      <c r="D40">
        <f>'map3'!D40+8192</f>
        <v>29829</v>
      </c>
      <c r="E40">
        <f>'map3'!E40+8192</f>
        <v>29830</v>
      </c>
      <c r="F40">
        <f>'map3'!F40+8192</f>
        <v>29831</v>
      </c>
      <c r="G40">
        <f>'map3'!G40+8192</f>
        <v>29832</v>
      </c>
      <c r="H40">
        <f>'map3'!H40+8192</f>
        <v>29833</v>
      </c>
      <c r="I40">
        <f>'map3'!I40+8192</f>
        <v>29834</v>
      </c>
      <c r="J40">
        <f>'map3'!J40+8192</f>
        <v>29835</v>
      </c>
      <c r="K40">
        <f>'map3'!K40+8192</f>
        <v>29836</v>
      </c>
      <c r="L40">
        <f>'map3'!L40+8192</f>
        <v>29837</v>
      </c>
      <c r="M40">
        <f>'map3'!M40+8192</f>
        <v>29838</v>
      </c>
      <c r="N40">
        <f>'map3'!N40+8192</f>
        <v>29839</v>
      </c>
      <c r="O40">
        <f>'map3'!O40+8192</f>
        <v>29840</v>
      </c>
      <c r="P40">
        <f>'map3'!P40+8192</f>
        <v>29841</v>
      </c>
      <c r="Q40">
        <f>'map3'!Q40+8192</f>
        <v>29842</v>
      </c>
      <c r="R40">
        <f>'map3'!R40+8192</f>
        <v>29843</v>
      </c>
      <c r="S40">
        <f>'map3'!S40+8192</f>
        <v>29844</v>
      </c>
      <c r="T40">
        <f>'map3'!T40+8192</f>
        <v>29845</v>
      </c>
      <c r="U40">
        <f>'map3'!U40+8192</f>
        <v>29846</v>
      </c>
      <c r="V40">
        <f>'map3'!V40+8192</f>
        <v>29847</v>
      </c>
      <c r="W40">
        <f>'map3'!W40+8192</f>
        <v>29848</v>
      </c>
      <c r="X40">
        <f>'map3'!X40+8192</f>
        <v>29849</v>
      </c>
      <c r="Y40">
        <f>'map3'!Y40+8192</f>
        <v>29850</v>
      </c>
      <c r="Z40">
        <f>'map3'!Z40+8192</f>
        <v>29851</v>
      </c>
      <c r="AA40">
        <f>'map3'!AA40+8192</f>
        <v>29852</v>
      </c>
      <c r="AB40">
        <f>'map3'!AB40+8192</f>
        <v>29853</v>
      </c>
      <c r="AC40">
        <f>'map3'!AC40+8192</f>
        <v>29854</v>
      </c>
      <c r="AD40">
        <f>'map3'!AD40+8192</f>
        <v>29855</v>
      </c>
      <c r="AE40">
        <f>'map3'!AE40+8192</f>
        <v>29856</v>
      </c>
      <c r="AF40">
        <f>'map3'!AF40+8192</f>
        <v>29857</v>
      </c>
      <c r="AG40">
        <f>'map3'!AG40+8192</f>
        <v>29858</v>
      </c>
      <c r="AH40">
        <f>'map3'!AH40+8192</f>
        <v>29859</v>
      </c>
      <c r="AI40">
        <f>'map3'!AI40+8192</f>
        <v>29860</v>
      </c>
      <c r="AJ40">
        <f>'map3'!AJ40+8192</f>
        <v>29861</v>
      </c>
      <c r="AK40">
        <f>'map3'!AK40+8192</f>
        <v>29862</v>
      </c>
      <c r="AL40">
        <f>'map3'!AL40+8192</f>
        <v>29863</v>
      </c>
      <c r="AM40">
        <f>'map3'!AM40+8192</f>
        <v>29864</v>
      </c>
      <c r="AN40">
        <f>'map3'!AN40+8192</f>
        <v>29865</v>
      </c>
      <c r="AO40">
        <f>'map3'!AO40+8192</f>
        <v>29866</v>
      </c>
      <c r="AP40">
        <f>'map3'!AP40+8192</f>
        <v>29867</v>
      </c>
      <c r="AQ40">
        <f>'map3'!AQ40+8192</f>
        <v>29868</v>
      </c>
      <c r="AR40">
        <f>'map3'!AR40+8192</f>
        <v>29869</v>
      </c>
      <c r="AS40">
        <f>'map3'!AS40+8192</f>
        <v>29870</v>
      </c>
      <c r="AT40">
        <f>'map3'!AT40+8192</f>
        <v>29871</v>
      </c>
      <c r="AU40">
        <f>'map3'!AU40+8192</f>
        <v>29872</v>
      </c>
      <c r="AV40">
        <f>'map3'!AV40+8192</f>
        <v>29873</v>
      </c>
      <c r="AW40">
        <f>'map3'!AW40+8192</f>
        <v>29874</v>
      </c>
      <c r="AX40">
        <f>'map3'!AX40+8192</f>
        <v>29875</v>
      </c>
      <c r="AY40">
        <f>'map3'!AY40+8192</f>
        <v>29876</v>
      </c>
      <c r="AZ40">
        <f>'map3'!AZ40+8192</f>
        <v>29877</v>
      </c>
      <c r="BA40">
        <f>'map3'!BA40+8192</f>
        <v>29878</v>
      </c>
      <c r="BB40">
        <f>'map3'!BB40+8192</f>
        <v>29879</v>
      </c>
      <c r="BC40">
        <f>'map3'!BC40+8192</f>
        <v>29880</v>
      </c>
      <c r="BD40">
        <f>'map3'!BD40+8192</f>
        <v>29881</v>
      </c>
      <c r="BE40">
        <f>'map3'!BE40+8192</f>
        <v>29882</v>
      </c>
      <c r="BF40">
        <f>'map3'!BF40+8192</f>
        <v>29883</v>
      </c>
      <c r="BG40">
        <f>'map3'!BG40+8192</f>
        <v>29884</v>
      </c>
      <c r="BH40">
        <f>'map3'!BH40+8192</f>
        <v>29885</v>
      </c>
      <c r="BI40">
        <f>'map3'!BI40+8192</f>
        <v>29886</v>
      </c>
      <c r="BJ40">
        <f>'map3'!BJ40+8192</f>
        <v>29887</v>
      </c>
      <c r="BK40">
        <f>'map3'!BK40+8192</f>
        <v>29888</v>
      </c>
      <c r="BL40">
        <f>'map3'!BL40+8192</f>
        <v>29889</v>
      </c>
      <c r="BM40">
        <f>'map3'!BM40+8192</f>
        <v>29890</v>
      </c>
      <c r="BN40">
        <f>'map3'!BN40+8192</f>
        <v>29891</v>
      </c>
      <c r="BO40">
        <f>'map3'!BO40+8192</f>
        <v>29892</v>
      </c>
      <c r="BP40">
        <f>'map3'!BP40+8192</f>
        <v>29893</v>
      </c>
      <c r="BQ40">
        <f>'map3'!BQ40+8192</f>
        <v>29894</v>
      </c>
      <c r="BR40">
        <f>'map3'!BR40+8192</f>
        <v>29895</v>
      </c>
      <c r="BS40">
        <f>'map3'!BS40+8192</f>
        <v>29896</v>
      </c>
      <c r="BT40">
        <f>'map3'!BT40+8192</f>
        <v>29897</v>
      </c>
      <c r="BU40">
        <f>'map3'!BU40+8192</f>
        <v>29898</v>
      </c>
      <c r="BV40">
        <f>'map3'!BV40+8192</f>
        <v>29899</v>
      </c>
      <c r="BW40">
        <f>'map3'!BW40+8192</f>
        <v>29900</v>
      </c>
      <c r="BX40">
        <f>'map3'!BX40+8192</f>
        <v>29901</v>
      </c>
      <c r="BY40">
        <f>'map3'!BY40+8192</f>
        <v>29902</v>
      </c>
      <c r="BZ40">
        <f>'map3'!BZ40+8192</f>
        <v>29903</v>
      </c>
      <c r="CA40">
        <f>'map3'!CA40+8192</f>
        <v>29904</v>
      </c>
      <c r="CB40">
        <f>'map3'!CB40+8192</f>
        <v>29905</v>
      </c>
      <c r="CC40">
        <f>'map3'!CC40+8192</f>
        <v>29906</v>
      </c>
      <c r="CD40">
        <f>'map3'!CD40+8192</f>
        <v>29907</v>
      </c>
      <c r="CE40">
        <f>'map3'!CE40+8192</f>
        <v>29908</v>
      </c>
      <c r="CF40">
        <f>'map3'!CF40+8192</f>
        <v>29909</v>
      </c>
      <c r="CG40">
        <f>'map3'!CG40+8192</f>
        <v>29910</v>
      </c>
      <c r="CH40">
        <f>'map3'!CH40+8192</f>
        <v>29911</v>
      </c>
      <c r="CI40">
        <f>'map3'!CI40+8192</f>
        <v>29912</v>
      </c>
      <c r="CJ40">
        <f>'map3'!CJ40+8192</f>
        <v>29913</v>
      </c>
      <c r="CK40">
        <f>'map3'!CK40+8192</f>
        <v>29914</v>
      </c>
      <c r="CL40">
        <f>'map3'!CL40+8192</f>
        <v>29915</v>
      </c>
      <c r="CM40">
        <f>'map3'!CM40+8192</f>
        <v>29916</v>
      </c>
      <c r="CN40">
        <f>'map3'!CN40+8192</f>
        <v>29917</v>
      </c>
      <c r="CO40">
        <f>'map3'!CO40+8192</f>
        <v>29918</v>
      </c>
      <c r="CP40">
        <f>'map3'!CP40+8192</f>
        <v>29919</v>
      </c>
      <c r="CQ40">
        <f>'map3'!CQ40+8192</f>
        <v>29920</v>
      </c>
      <c r="CR40">
        <f>'map3'!CR40+8192</f>
        <v>29921</v>
      </c>
      <c r="CS40">
        <f>'map3'!CS40+8192</f>
        <v>29922</v>
      </c>
      <c r="CT40">
        <f>'map3'!CT40+8192</f>
        <v>29923</v>
      </c>
      <c r="CU40">
        <f>'map3'!CU40+8192</f>
        <v>29924</v>
      </c>
      <c r="CV40">
        <f>'map3'!CV40+8192</f>
        <v>29925</v>
      </c>
      <c r="CW40">
        <f>'map3'!CW40+8192</f>
        <v>29926</v>
      </c>
      <c r="CX40">
        <f>'map3'!CX40+8192</f>
        <v>29927</v>
      </c>
      <c r="CY40">
        <f>'map3'!CY40+8192</f>
        <v>29928</v>
      </c>
      <c r="CZ40">
        <f>'map3'!CZ40+8192</f>
        <v>29929</v>
      </c>
      <c r="DA40">
        <f>'map3'!DA40+8192</f>
        <v>29930</v>
      </c>
      <c r="DB40">
        <f>'map3'!DB40+8192</f>
        <v>29931</v>
      </c>
      <c r="DC40">
        <f>'map3'!DC40+8192</f>
        <v>29932</v>
      </c>
      <c r="DD40">
        <f>'map3'!DD40+8192</f>
        <v>29933</v>
      </c>
      <c r="DE40">
        <f>'map3'!DE40+8192</f>
        <v>29934</v>
      </c>
      <c r="DF40">
        <f>'map3'!DF40+8192</f>
        <v>29935</v>
      </c>
      <c r="DG40">
        <f>'map3'!DG40+8192</f>
        <v>29936</v>
      </c>
      <c r="DH40">
        <f>'map3'!DH40+8192</f>
        <v>29937</v>
      </c>
      <c r="DI40">
        <f>'map3'!DI40+8192</f>
        <v>29938</v>
      </c>
      <c r="DJ40">
        <f>'map3'!DJ40+8192</f>
        <v>29939</v>
      </c>
      <c r="DK40">
        <f>'map3'!DK40+8192</f>
        <v>29940</v>
      </c>
      <c r="DL40">
        <f>'map3'!DL40+8192</f>
        <v>29941</v>
      </c>
      <c r="DM40">
        <f>'map3'!DM40+8192</f>
        <v>29942</v>
      </c>
      <c r="DN40">
        <f>'map3'!DN40+8192</f>
        <v>29943</v>
      </c>
      <c r="DO40">
        <f>'map3'!DO40+8192</f>
        <v>29944</v>
      </c>
      <c r="DP40">
        <f>'map3'!DP40+8192</f>
        <v>29945</v>
      </c>
      <c r="DQ40">
        <f>'map3'!DQ40+8192</f>
        <v>29946</v>
      </c>
      <c r="DR40">
        <f>'map3'!DR40+8192</f>
        <v>29947</v>
      </c>
      <c r="DS40">
        <f>'map3'!DS40+8192</f>
        <v>29948</v>
      </c>
      <c r="DT40">
        <f>'map3'!DT40+8192</f>
        <v>29949</v>
      </c>
      <c r="DU40">
        <f>'map3'!DU40+8192</f>
        <v>29950</v>
      </c>
      <c r="DV40">
        <f>'map3'!DV40+8192</f>
        <v>29951</v>
      </c>
      <c r="DW40">
        <f>'map3'!DW40+8192</f>
        <v>29952</v>
      </c>
      <c r="DX40">
        <f>'map3'!DX40+8192</f>
        <v>29953</v>
      </c>
    </row>
    <row r="41" spans="1:128" x14ac:dyDescent="0.3">
      <c r="A41">
        <f>'map3'!A41+8192</f>
        <v>29954</v>
      </c>
      <c r="B41">
        <f>'map3'!B41+8192</f>
        <v>29955</v>
      </c>
      <c r="C41">
        <f>'map3'!C41+8192</f>
        <v>29956</v>
      </c>
      <c r="D41">
        <f>'map3'!D41+8192</f>
        <v>29957</v>
      </c>
      <c r="E41">
        <f>'map3'!E41+8192</f>
        <v>29958</v>
      </c>
      <c r="F41">
        <f>'map3'!F41+8192</f>
        <v>29959</v>
      </c>
      <c r="G41">
        <f>'map3'!G41+8192</f>
        <v>29960</v>
      </c>
      <c r="H41">
        <f>'map3'!H41+8192</f>
        <v>29961</v>
      </c>
      <c r="I41">
        <f>'map3'!I41+8192</f>
        <v>29962</v>
      </c>
      <c r="J41">
        <f>'map3'!J41+8192</f>
        <v>29963</v>
      </c>
      <c r="K41">
        <f>'map3'!K41+8192</f>
        <v>29964</v>
      </c>
      <c r="L41">
        <f>'map3'!L41+8192</f>
        <v>29965</v>
      </c>
      <c r="M41">
        <f>'map3'!M41+8192</f>
        <v>29966</v>
      </c>
      <c r="N41">
        <f>'map3'!N41+8192</f>
        <v>29967</v>
      </c>
      <c r="O41">
        <f>'map3'!O41+8192</f>
        <v>29968</v>
      </c>
      <c r="P41">
        <f>'map3'!P41+8192</f>
        <v>29969</v>
      </c>
      <c r="Q41">
        <f>'map3'!Q41+8192</f>
        <v>29970</v>
      </c>
      <c r="R41">
        <f>'map3'!R41+8192</f>
        <v>29971</v>
      </c>
      <c r="S41">
        <f>'map3'!S41+8192</f>
        <v>29972</v>
      </c>
      <c r="T41">
        <f>'map3'!T41+8192</f>
        <v>29973</v>
      </c>
      <c r="U41">
        <f>'map3'!U41+8192</f>
        <v>29974</v>
      </c>
      <c r="V41">
        <f>'map3'!V41+8192</f>
        <v>29975</v>
      </c>
      <c r="W41">
        <f>'map3'!W41+8192</f>
        <v>29976</v>
      </c>
      <c r="X41">
        <f>'map3'!X41+8192</f>
        <v>29977</v>
      </c>
      <c r="Y41">
        <f>'map3'!Y41+8192</f>
        <v>29978</v>
      </c>
      <c r="Z41">
        <f>'map3'!Z41+8192</f>
        <v>29979</v>
      </c>
      <c r="AA41">
        <f>'map3'!AA41+8192</f>
        <v>29980</v>
      </c>
      <c r="AB41">
        <f>'map3'!AB41+8192</f>
        <v>29981</v>
      </c>
      <c r="AC41">
        <f>'map3'!AC41+8192</f>
        <v>29982</v>
      </c>
      <c r="AD41">
        <f>'map3'!AD41+8192</f>
        <v>29983</v>
      </c>
      <c r="AE41">
        <f>'map3'!AE41+8192</f>
        <v>29984</v>
      </c>
      <c r="AF41">
        <f>'map3'!AF41+8192</f>
        <v>29985</v>
      </c>
      <c r="AG41">
        <f>'map3'!AG41+8192</f>
        <v>29986</v>
      </c>
      <c r="AH41">
        <f>'map3'!AH41+8192</f>
        <v>29987</v>
      </c>
      <c r="AI41">
        <f>'map3'!AI41+8192</f>
        <v>29988</v>
      </c>
      <c r="AJ41">
        <f>'map3'!AJ41+8192</f>
        <v>29989</v>
      </c>
      <c r="AK41">
        <f>'map3'!AK41+8192</f>
        <v>29990</v>
      </c>
      <c r="AL41">
        <f>'map3'!AL41+8192</f>
        <v>29991</v>
      </c>
      <c r="AM41">
        <f>'map3'!AM41+8192</f>
        <v>29992</v>
      </c>
      <c r="AN41">
        <f>'map3'!AN41+8192</f>
        <v>29993</v>
      </c>
      <c r="AO41">
        <f>'map3'!AO41+8192</f>
        <v>29994</v>
      </c>
      <c r="AP41">
        <f>'map3'!AP41+8192</f>
        <v>29995</v>
      </c>
      <c r="AQ41">
        <f>'map3'!AQ41+8192</f>
        <v>29996</v>
      </c>
      <c r="AR41">
        <f>'map3'!AR41+8192</f>
        <v>29997</v>
      </c>
      <c r="AS41">
        <f>'map3'!AS41+8192</f>
        <v>29998</v>
      </c>
      <c r="AT41">
        <f>'map3'!AT41+8192</f>
        <v>29999</v>
      </c>
      <c r="AU41">
        <f>'map3'!AU41+8192</f>
        <v>30000</v>
      </c>
      <c r="AV41">
        <f>'map3'!AV41+8192</f>
        <v>30001</v>
      </c>
      <c r="AW41">
        <f>'map3'!AW41+8192</f>
        <v>30002</v>
      </c>
      <c r="AX41">
        <f>'map3'!AX41+8192</f>
        <v>30003</v>
      </c>
      <c r="AY41">
        <f>'map3'!AY41+8192</f>
        <v>30004</v>
      </c>
      <c r="AZ41">
        <f>'map3'!AZ41+8192</f>
        <v>30005</v>
      </c>
      <c r="BA41">
        <f>'map3'!BA41+8192</f>
        <v>30006</v>
      </c>
      <c r="BB41">
        <f>'map3'!BB41+8192</f>
        <v>30007</v>
      </c>
      <c r="BC41">
        <f>'map3'!BC41+8192</f>
        <v>30008</v>
      </c>
      <c r="BD41">
        <f>'map3'!BD41+8192</f>
        <v>30009</v>
      </c>
      <c r="BE41">
        <f>'map3'!BE41+8192</f>
        <v>30010</v>
      </c>
      <c r="BF41">
        <f>'map3'!BF41+8192</f>
        <v>30011</v>
      </c>
      <c r="BG41">
        <f>'map3'!BG41+8192</f>
        <v>30012</v>
      </c>
      <c r="BH41">
        <f>'map3'!BH41+8192</f>
        <v>30013</v>
      </c>
      <c r="BI41">
        <f>'map3'!BI41+8192</f>
        <v>30014</v>
      </c>
      <c r="BJ41">
        <f>'map3'!BJ41+8192</f>
        <v>30015</v>
      </c>
      <c r="BK41">
        <f>'map3'!BK41+8192</f>
        <v>30016</v>
      </c>
      <c r="BL41">
        <f>'map3'!BL41+8192</f>
        <v>30017</v>
      </c>
      <c r="BM41">
        <f>'map3'!BM41+8192</f>
        <v>30018</v>
      </c>
      <c r="BN41">
        <f>'map3'!BN41+8192</f>
        <v>30019</v>
      </c>
      <c r="BO41">
        <f>'map3'!BO41+8192</f>
        <v>30020</v>
      </c>
      <c r="BP41">
        <f>'map3'!BP41+8192</f>
        <v>30021</v>
      </c>
      <c r="BQ41">
        <f>'map3'!BQ41+8192</f>
        <v>30022</v>
      </c>
      <c r="BR41">
        <f>'map3'!BR41+8192</f>
        <v>30023</v>
      </c>
      <c r="BS41">
        <f>'map3'!BS41+8192</f>
        <v>30024</v>
      </c>
      <c r="BT41">
        <f>'map3'!BT41+8192</f>
        <v>30025</v>
      </c>
      <c r="BU41">
        <f>'map3'!BU41+8192</f>
        <v>30026</v>
      </c>
      <c r="BV41">
        <f>'map3'!BV41+8192</f>
        <v>30027</v>
      </c>
      <c r="BW41">
        <f>'map3'!BW41+8192</f>
        <v>30028</v>
      </c>
      <c r="BX41">
        <f>'map3'!BX41+8192</f>
        <v>30029</v>
      </c>
      <c r="BY41">
        <f>'map3'!BY41+8192</f>
        <v>30030</v>
      </c>
      <c r="BZ41">
        <f>'map3'!BZ41+8192</f>
        <v>30031</v>
      </c>
      <c r="CA41">
        <f>'map3'!CA41+8192</f>
        <v>30032</v>
      </c>
      <c r="CB41">
        <f>'map3'!CB41+8192</f>
        <v>30033</v>
      </c>
      <c r="CC41">
        <f>'map3'!CC41+8192</f>
        <v>30034</v>
      </c>
      <c r="CD41">
        <f>'map3'!CD41+8192</f>
        <v>30035</v>
      </c>
      <c r="CE41">
        <f>'map3'!CE41+8192</f>
        <v>30036</v>
      </c>
      <c r="CF41">
        <f>'map3'!CF41+8192</f>
        <v>30037</v>
      </c>
      <c r="CG41">
        <f>'map3'!CG41+8192</f>
        <v>30038</v>
      </c>
      <c r="CH41">
        <f>'map3'!CH41+8192</f>
        <v>30039</v>
      </c>
      <c r="CI41">
        <f>'map3'!CI41+8192</f>
        <v>30040</v>
      </c>
      <c r="CJ41">
        <f>'map3'!CJ41+8192</f>
        <v>30041</v>
      </c>
      <c r="CK41">
        <f>'map3'!CK41+8192</f>
        <v>30042</v>
      </c>
      <c r="CL41">
        <f>'map3'!CL41+8192</f>
        <v>30043</v>
      </c>
      <c r="CM41">
        <f>'map3'!CM41+8192</f>
        <v>30044</v>
      </c>
      <c r="CN41">
        <f>'map3'!CN41+8192</f>
        <v>30045</v>
      </c>
      <c r="CO41">
        <f>'map3'!CO41+8192</f>
        <v>30046</v>
      </c>
      <c r="CP41">
        <f>'map3'!CP41+8192</f>
        <v>30047</v>
      </c>
      <c r="CQ41">
        <f>'map3'!CQ41+8192</f>
        <v>30048</v>
      </c>
      <c r="CR41">
        <f>'map3'!CR41+8192</f>
        <v>30049</v>
      </c>
      <c r="CS41">
        <f>'map3'!CS41+8192</f>
        <v>30050</v>
      </c>
      <c r="CT41">
        <f>'map3'!CT41+8192</f>
        <v>30051</v>
      </c>
      <c r="CU41">
        <f>'map3'!CU41+8192</f>
        <v>30052</v>
      </c>
      <c r="CV41">
        <f>'map3'!CV41+8192</f>
        <v>30053</v>
      </c>
      <c r="CW41">
        <f>'map3'!CW41+8192</f>
        <v>30054</v>
      </c>
      <c r="CX41">
        <f>'map3'!CX41+8192</f>
        <v>30055</v>
      </c>
      <c r="CY41">
        <f>'map3'!CY41+8192</f>
        <v>30056</v>
      </c>
      <c r="CZ41">
        <f>'map3'!CZ41+8192</f>
        <v>30057</v>
      </c>
      <c r="DA41">
        <f>'map3'!DA41+8192</f>
        <v>30058</v>
      </c>
      <c r="DB41">
        <f>'map3'!DB41+8192</f>
        <v>30059</v>
      </c>
      <c r="DC41">
        <f>'map3'!DC41+8192</f>
        <v>30060</v>
      </c>
      <c r="DD41">
        <f>'map3'!DD41+8192</f>
        <v>30061</v>
      </c>
      <c r="DE41">
        <f>'map3'!DE41+8192</f>
        <v>30062</v>
      </c>
      <c r="DF41">
        <f>'map3'!DF41+8192</f>
        <v>30063</v>
      </c>
      <c r="DG41">
        <f>'map3'!DG41+8192</f>
        <v>30064</v>
      </c>
      <c r="DH41">
        <f>'map3'!DH41+8192</f>
        <v>30065</v>
      </c>
      <c r="DI41">
        <f>'map3'!DI41+8192</f>
        <v>30066</v>
      </c>
      <c r="DJ41">
        <f>'map3'!DJ41+8192</f>
        <v>30067</v>
      </c>
      <c r="DK41">
        <f>'map3'!DK41+8192</f>
        <v>30068</v>
      </c>
      <c r="DL41">
        <f>'map3'!DL41+8192</f>
        <v>30069</v>
      </c>
      <c r="DM41">
        <f>'map3'!DM41+8192</f>
        <v>30070</v>
      </c>
      <c r="DN41">
        <f>'map3'!DN41+8192</f>
        <v>30071</v>
      </c>
      <c r="DO41">
        <f>'map3'!DO41+8192</f>
        <v>30072</v>
      </c>
      <c r="DP41">
        <f>'map3'!DP41+8192</f>
        <v>30073</v>
      </c>
      <c r="DQ41">
        <f>'map3'!DQ41+8192</f>
        <v>30074</v>
      </c>
      <c r="DR41">
        <f>'map3'!DR41+8192</f>
        <v>30075</v>
      </c>
      <c r="DS41">
        <f>'map3'!DS41+8192</f>
        <v>30076</v>
      </c>
      <c r="DT41">
        <f>'map3'!DT41+8192</f>
        <v>30077</v>
      </c>
      <c r="DU41">
        <f>'map3'!DU41+8192</f>
        <v>30078</v>
      </c>
      <c r="DV41">
        <f>'map3'!DV41+8192</f>
        <v>30079</v>
      </c>
      <c r="DW41">
        <f>'map3'!DW41+8192</f>
        <v>30080</v>
      </c>
      <c r="DX41">
        <f>'map3'!DX41+8192</f>
        <v>30081</v>
      </c>
    </row>
    <row r="42" spans="1:128" x14ac:dyDescent="0.3">
      <c r="A42">
        <f>'map3'!A42+8192</f>
        <v>30082</v>
      </c>
      <c r="B42">
        <f>'map3'!B42+8192</f>
        <v>30083</v>
      </c>
      <c r="C42">
        <f>'map3'!C42+8192</f>
        <v>30084</v>
      </c>
      <c r="D42">
        <f>'map3'!D42+8192</f>
        <v>30085</v>
      </c>
      <c r="E42">
        <f>'map3'!E42+8192</f>
        <v>30086</v>
      </c>
      <c r="F42">
        <f>'map3'!F42+8192</f>
        <v>30087</v>
      </c>
      <c r="G42">
        <f>'map3'!G42+8192</f>
        <v>30088</v>
      </c>
      <c r="H42">
        <f>'map3'!H42+8192</f>
        <v>30089</v>
      </c>
      <c r="I42">
        <f>'map3'!I42+8192</f>
        <v>30090</v>
      </c>
      <c r="J42">
        <f>'map3'!J42+8192</f>
        <v>30091</v>
      </c>
      <c r="K42">
        <f>'map3'!K42+8192</f>
        <v>30092</v>
      </c>
      <c r="L42">
        <f>'map3'!L42+8192</f>
        <v>30093</v>
      </c>
      <c r="M42">
        <f>'map3'!M42+8192</f>
        <v>30094</v>
      </c>
      <c r="N42">
        <f>'map3'!N42+8192</f>
        <v>30095</v>
      </c>
      <c r="O42">
        <f>'map3'!O42+8192</f>
        <v>30096</v>
      </c>
      <c r="P42">
        <f>'map3'!P42+8192</f>
        <v>30097</v>
      </c>
      <c r="Q42">
        <f>'map3'!Q42+8192</f>
        <v>30098</v>
      </c>
      <c r="R42">
        <f>'map3'!R42+8192</f>
        <v>30099</v>
      </c>
      <c r="S42">
        <f>'map3'!S42+8192</f>
        <v>30100</v>
      </c>
      <c r="T42">
        <f>'map3'!T42+8192</f>
        <v>30101</v>
      </c>
      <c r="U42">
        <f>'map3'!U42+8192</f>
        <v>30102</v>
      </c>
      <c r="V42">
        <f>'map3'!V42+8192</f>
        <v>30103</v>
      </c>
      <c r="W42">
        <f>'map3'!W42+8192</f>
        <v>30104</v>
      </c>
      <c r="X42">
        <f>'map3'!X42+8192</f>
        <v>30105</v>
      </c>
      <c r="Y42">
        <f>'map3'!Y42+8192</f>
        <v>30106</v>
      </c>
      <c r="Z42">
        <f>'map3'!Z42+8192</f>
        <v>30107</v>
      </c>
      <c r="AA42">
        <f>'map3'!AA42+8192</f>
        <v>30108</v>
      </c>
      <c r="AB42">
        <f>'map3'!AB42+8192</f>
        <v>30109</v>
      </c>
      <c r="AC42">
        <f>'map3'!AC42+8192</f>
        <v>30110</v>
      </c>
      <c r="AD42">
        <f>'map3'!AD42+8192</f>
        <v>30111</v>
      </c>
      <c r="AE42">
        <f>'map3'!AE42+8192</f>
        <v>30112</v>
      </c>
      <c r="AF42">
        <f>'map3'!AF42+8192</f>
        <v>30113</v>
      </c>
      <c r="AG42">
        <f>'map3'!AG42+8192</f>
        <v>30114</v>
      </c>
      <c r="AH42">
        <f>'map3'!AH42+8192</f>
        <v>30115</v>
      </c>
      <c r="AI42">
        <f>'map3'!AI42+8192</f>
        <v>30116</v>
      </c>
      <c r="AJ42">
        <f>'map3'!AJ42+8192</f>
        <v>30117</v>
      </c>
      <c r="AK42">
        <f>'map3'!AK42+8192</f>
        <v>30118</v>
      </c>
      <c r="AL42">
        <f>'map3'!AL42+8192</f>
        <v>30119</v>
      </c>
      <c r="AM42">
        <f>'map3'!AM42+8192</f>
        <v>30120</v>
      </c>
      <c r="AN42">
        <f>'map3'!AN42+8192</f>
        <v>30121</v>
      </c>
      <c r="AO42">
        <f>'map3'!AO42+8192</f>
        <v>30122</v>
      </c>
      <c r="AP42">
        <f>'map3'!AP42+8192</f>
        <v>30123</v>
      </c>
      <c r="AQ42">
        <f>'map3'!AQ42+8192</f>
        <v>30124</v>
      </c>
      <c r="AR42">
        <f>'map3'!AR42+8192</f>
        <v>30125</v>
      </c>
      <c r="AS42">
        <f>'map3'!AS42+8192</f>
        <v>30126</v>
      </c>
      <c r="AT42">
        <f>'map3'!AT42+8192</f>
        <v>30127</v>
      </c>
      <c r="AU42">
        <f>'map3'!AU42+8192</f>
        <v>30128</v>
      </c>
      <c r="AV42">
        <f>'map3'!AV42+8192</f>
        <v>30129</v>
      </c>
      <c r="AW42">
        <f>'map3'!AW42+8192</f>
        <v>30130</v>
      </c>
      <c r="AX42">
        <f>'map3'!AX42+8192</f>
        <v>30131</v>
      </c>
      <c r="AY42">
        <f>'map3'!AY42+8192</f>
        <v>30132</v>
      </c>
      <c r="AZ42">
        <f>'map3'!AZ42+8192</f>
        <v>30133</v>
      </c>
      <c r="BA42">
        <f>'map3'!BA42+8192</f>
        <v>30134</v>
      </c>
      <c r="BB42">
        <f>'map3'!BB42+8192</f>
        <v>30135</v>
      </c>
      <c r="BC42">
        <f>'map3'!BC42+8192</f>
        <v>30136</v>
      </c>
      <c r="BD42">
        <f>'map3'!BD42+8192</f>
        <v>30137</v>
      </c>
      <c r="BE42">
        <f>'map3'!BE42+8192</f>
        <v>30138</v>
      </c>
      <c r="BF42">
        <f>'map3'!BF42+8192</f>
        <v>30139</v>
      </c>
      <c r="BG42">
        <f>'map3'!BG42+8192</f>
        <v>30140</v>
      </c>
      <c r="BH42">
        <f>'map3'!BH42+8192</f>
        <v>30141</v>
      </c>
      <c r="BI42">
        <f>'map3'!BI42+8192</f>
        <v>30142</v>
      </c>
      <c r="BJ42">
        <f>'map3'!BJ42+8192</f>
        <v>30143</v>
      </c>
      <c r="BK42">
        <f>'map3'!BK42+8192</f>
        <v>30144</v>
      </c>
      <c r="BL42">
        <f>'map3'!BL42+8192</f>
        <v>30145</v>
      </c>
      <c r="BM42">
        <f>'map3'!BM42+8192</f>
        <v>30146</v>
      </c>
      <c r="BN42">
        <f>'map3'!BN42+8192</f>
        <v>30147</v>
      </c>
      <c r="BO42">
        <f>'map3'!BO42+8192</f>
        <v>30148</v>
      </c>
      <c r="BP42">
        <f>'map3'!BP42+8192</f>
        <v>30149</v>
      </c>
      <c r="BQ42">
        <f>'map3'!BQ42+8192</f>
        <v>30150</v>
      </c>
      <c r="BR42">
        <f>'map3'!BR42+8192</f>
        <v>30151</v>
      </c>
      <c r="BS42">
        <f>'map3'!BS42+8192</f>
        <v>30152</v>
      </c>
      <c r="BT42">
        <f>'map3'!BT42+8192</f>
        <v>30153</v>
      </c>
      <c r="BU42">
        <f>'map3'!BU42+8192</f>
        <v>30154</v>
      </c>
      <c r="BV42">
        <f>'map3'!BV42+8192</f>
        <v>30155</v>
      </c>
      <c r="BW42">
        <f>'map3'!BW42+8192</f>
        <v>30156</v>
      </c>
      <c r="BX42">
        <f>'map3'!BX42+8192</f>
        <v>30157</v>
      </c>
      <c r="BY42">
        <f>'map3'!BY42+8192</f>
        <v>30158</v>
      </c>
      <c r="BZ42">
        <f>'map3'!BZ42+8192</f>
        <v>30159</v>
      </c>
      <c r="CA42">
        <f>'map3'!CA42+8192</f>
        <v>30160</v>
      </c>
      <c r="CB42">
        <f>'map3'!CB42+8192</f>
        <v>30161</v>
      </c>
      <c r="CC42">
        <f>'map3'!CC42+8192</f>
        <v>30162</v>
      </c>
      <c r="CD42">
        <f>'map3'!CD42+8192</f>
        <v>30163</v>
      </c>
      <c r="CE42">
        <f>'map3'!CE42+8192</f>
        <v>30164</v>
      </c>
      <c r="CF42">
        <f>'map3'!CF42+8192</f>
        <v>30165</v>
      </c>
      <c r="CG42">
        <f>'map3'!CG42+8192</f>
        <v>30166</v>
      </c>
      <c r="CH42">
        <f>'map3'!CH42+8192</f>
        <v>30167</v>
      </c>
      <c r="CI42">
        <f>'map3'!CI42+8192</f>
        <v>30168</v>
      </c>
      <c r="CJ42">
        <f>'map3'!CJ42+8192</f>
        <v>30169</v>
      </c>
      <c r="CK42">
        <f>'map3'!CK42+8192</f>
        <v>30170</v>
      </c>
      <c r="CL42">
        <f>'map3'!CL42+8192</f>
        <v>30171</v>
      </c>
      <c r="CM42">
        <f>'map3'!CM42+8192</f>
        <v>30172</v>
      </c>
      <c r="CN42">
        <f>'map3'!CN42+8192</f>
        <v>30173</v>
      </c>
      <c r="CO42">
        <f>'map3'!CO42+8192</f>
        <v>30174</v>
      </c>
      <c r="CP42">
        <f>'map3'!CP42+8192</f>
        <v>30175</v>
      </c>
      <c r="CQ42">
        <f>'map3'!CQ42+8192</f>
        <v>30176</v>
      </c>
      <c r="CR42">
        <f>'map3'!CR42+8192</f>
        <v>30177</v>
      </c>
      <c r="CS42">
        <f>'map3'!CS42+8192</f>
        <v>30178</v>
      </c>
      <c r="CT42">
        <f>'map3'!CT42+8192</f>
        <v>30179</v>
      </c>
      <c r="CU42">
        <f>'map3'!CU42+8192</f>
        <v>30180</v>
      </c>
      <c r="CV42">
        <f>'map3'!CV42+8192</f>
        <v>30181</v>
      </c>
      <c r="CW42">
        <f>'map3'!CW42+8192</f>
        <v>30182</v>
      </c>
      <c r="CX42">
        <f>'map3'!CX42+8192</f>
        <v>30183</v>
      </c>
      <c r="CY42">
        <f>'map3'!CY42+8192</f>
        <v>30184</v>
      </c>
      <c r="CZ42">
        <f>'map3'!CZ42+8192</f>
        <v>30185</v>
      </c>
      <c r="DA42">
        <f>'map3'!DA42+8192</f>
        <v>30186</v>
      </c>
      <c r="DB42">
        <f>'map3'!DB42+8192</f>
        <v>30187</v>
      </c>
      <c r="DC42">
        <f>'map3'!DC42+8192</f>
        <v>30188</v>
      </c>
      <c r="DD42">
        <f>'map3'!DD42+8192</f>
        <v>30189</v>
      </c>
      <c r="DE42">
        <f>'map3'!DE42+8192</f>
        <v>30190</v>
      </c>
      <c r="DF42">
        <f>'map3'!DF42+8192</f>
        <v>30191</v>
      </c>
      <c r="DG42">
        <f>'map3'!DG42+8192</f>
        <v>30192</v>
      </c>
      <c r="DH42">
        <f>'map3'!DH42+8192</f>
        <v>30193</v>
      </c>
      <c r="DI42">
        <f>'map3'!DI42+8192</f>
        <v>30194</v>
      </c>
      <c r="DJ42">
        <f>'map3'!DJ42+8192</f>
        <v>30195</v>
      </c>
      <c r="DK42">
        <f>'map3'!DK42+8192</f>
        <v>30196</v>
      </c>
      <c r="DL42">
        <f>'map3'!DL42+8192</f>
        <v>30197</v>
      </c>
      <c r="DM42">
        <f>'map3'!DM42+8192</f>
        <v>30198</v>
      </c>
      <c r="DN42">
        <f>'map3'!DN42+8192</f>
        <v>30199</v>
      </c>
      <c r="DO42">
        <f>'map3'!DO42+8192</f>
        <v>30200</v>
      </c>
      <c r="DP42">
        <f>'map3'!DP42+8192</f>
        <v>30201</v>
      </c>
      <c r="DQ42">
        <f>'map3'!DQ42+8192</f>
        <v>30202</v>
      </c>
      <c r="DR42">
        <f>'map3'!DR42+8192</f>
        <v>30203</v>
      </c>
      <c r="DS42">
        <f>'map3'!DS42+8192</f>
        <v>30204</v>
      </c>
      <c r="DT42">
        <f>'map3'!DT42+8192</f>
        <v>30205</v>
      </c>
      <c r="DU42">
        <f>'map3'!DU42+8192</f>
        <v>30206</v>
      </c>
      <c r="DV42">
        <f>'map3'!DV42+8192</f>
        <v>30207</v>
      </c>
      <c r="DW42">
        <f>'map3'!DW42+8192</f>
        <v>30208</v>
      </c>
      <c r="DX42">
        <f>'map3'!DX42+8192</f>
        <v>30209</v>
      </c>
    </row>
    <row r="43" spans="1:128" x14ac:dyDescent="0.3">
      <c r="A43">
        <f>'map3'!A43+8192</f>
        <v>30210</v>
      </c>
      <c r="B43">
        <f>'map3'!B43+8192</f>
        <v>30211</v>
      </c>
      <c r="C43">
        <f>'map3'!C43+8192</f>
        <v>30212</v>
      </c>
      <c r="D43">
        <f>'map3'!D43+8192</f>
        <v>30213</v>
      </c>
      <c r="E43">
        <f>'map3'!E43+8192</f>
        <v>30214</v>
      </c>
      <c r="F43">
        <f>'map3'!F43+8192</f>
        <v>30215</v>
      </c>
      <c r="G43">
        <f>'map3'!G43+8192</f>
        <v>30216</v>
      </c>
      <c r="H43">
        <f>'map3'!H43+8192</f>
        <v>30217</v>
      </c>
      <c r="I43">
        <f>'map3'!I43+8192</f>
        <v>30218</v>
      </c>
      <c r="J43">
        <f>'map3'!J43+8192</f>
        <v>30219</v>
      </c>
      <c r="K43">
        <f>'map3'!K43+8192</f>
        <v>30220</v>
      </c>
      <c r="L43">
        <f>'map3'!L43+8192</f>
        <v>30221</v>
      </c>
      <c r="M43">
        <f>'map3'!M43+8192</f>
        <v>30222</v>
      </c>
      <c r="N43">
        <f>'map3'!N43+8192</f>
        <v>30223</v>
      </c>
      <c r="O43">
        <f>'map3'!O43+8192</f>
        <v>30224</v>
      </c>
      <c r="P43">
        <f>'map3'!P43+8192</f>
        <v>30225</v>
      </c>
      <c r="Q43">
        <f>'map3'!Q43+8192</f>
        <v>30226</v>
      </c>
      <c r="R43">
        <f>'map3'!R43+8192</f>
        <v>30227</v>
      </c>
      <c r="S43">
        <f>'map3'!S43+8192</f>
        <v>30228</v>
      </c>
      <c r="T43">
        <f>'map3'!T43+8192</f>
        <v>30229</v>
      </c>
      <c r="U43">
        <f>'map3'!U43+8192</f>
        <v>30230</v>
      </c>
      <c r="V43">
        <f>'map3'!V43+8192</f>
        <v>30231</v>
      </c>
      <c r="W43">
        <f>'map3'!W43+8192</f>
        <v>30232</v>
      </c>
      <c r="X43">
        <f>'map3'!X43+8192</f>
        <v>30233</v>
      </c>
      <c r="Y43">
        <f>'map3'!Y43+8192</f>
        <v>30234</v>
      </c>
      <c r="Z43">
        <f>'map3'!Z43+8192</f>
        <v>30235</v>
      </c>
      <c r="AA43">
        <f>'map3'!AA43+8192</f>
        <v>30236</v>
      </c>
      <c r="AB43">
        <f>'map3'!AB43+8192</f>
        <v>30237</v>
      </c>
      <c r="AC43">
        <f>'map3'!AC43+8192</f>
        <v>30238</v>
      </c>
      <c r="AD43">
        <f>'map3'!AD43+8192</f>
        <v>30239</v>
      </c>
      <c r="AE43">
        <f>'map3'!AE43+8192</f>
        <v>30240</v>
      </c>
      <c r="AF43">
        <f>'map3'!AF43+8192</f>
        <v>30241</v>
      </c>
      <c r="AG43">
        <f>'map3'!AG43+8192</f>
        <v>30242</v>
      </c>
      <c r="AH43">
        <f>'map3'!AH43+8192</f>
        <v>30243</v>
      </c>
      <c r="AI43">
        <f>'map3'!AI43+8192</f>
        <v>30244</v>
      </c>
      <c r="AJ43">
        <f>'map3'!AJ43+8192</f>
        <v>30245</v>
      </c>
      <c r="AK43">
        <f>'map3'!AK43+8192</f>
        <v>30246</v>
      </c>
      <c r="AL43">
        <f>'map3'!AL43+8192</f>
        <v>30247</v>
      </c>
      <c r="AM43">
        <f>'map3'!AM43+8192</f>
        <v>30248</v>
      </c>
      <c r="AN43">
        <f>'map3'!AN43+8192</f>
        <v>30249</v>
      </c>
      <c r="AO43">
        <f>'map3'!AO43+8192</f>
        <v>30250</v>
      </c>
      <c r="AP43">
        <f>'map3'!AP43+8192</f>
        <v>30251</v>
      </c>
      <c r="AQ43">
        <f>'map3'!AQ43+8192</f>
        <v>30252</v>
      </c>
      <c r="AR43">
        <f>'map3'!AR43+8192</f>
        <v>30253</v>
      </c>
      <c r="AS43">
        <f>'map3'!AS43+8192</f>
        <v>30254</v>
      </c>
      <c r="AT43">
        <f>'map3'!AT43+8192</f>
        <v>30255</v>
      </c>
      <c r="AU43">
        <f>'map3'!AU43+8192</f>
        <v>30256</v>
      </c>
      <c r="AV43">
        <f>'map3'!AV43+8192</f>
        <v>30257</v>
      </c>
      <c r="AW43">
        <f>'map3'!AW43+8192</f>
        <v>30258</v>
      </c>
      <c r="AX43">
        <f>'map3'!AX43+8192</f>
        <v>30259</v>
      </c>
      <c r="AY43">
        <f>'map3'!AY43+8192</f>
        <v>30260</v>
      </c>
      <c r="AZ43">
        <f>'map3'!AZ43+8192</f>
        <v>30261</v>
      </c>
      <c r="BA43">
        <f>'map3'!BA43+8192</f>
        <v>30262</v>
      </c>
      <c r="BB43">
        <f>'map3'!BB43+8192</f>
        <v>30263</v>
      </c>
      <c r="BC43">
        <f>'map3'!BC43+8192</f>
        <v>30264</v>
      </c>
      <c r="BD43">
        <f>'map3'!BD43+8192</f>
        <v>30265</v>
      </c>
      <c r="BE43">
        <f>'map3'!BE43+8192</f>
        <v>30266</v>
      </c>
      <c r="BF43">
        <f>'map3'!BF43+8192</f>
        <v>30267</v>
      </c>
      <c r="BG43">
        <f>'map3'!BG43+8192</f>
        <v>30268</v>
      </c>
      <c r="BH43">
        <f>'map3'!BH43+8192</f>
        <v>30269</v>
      </c>
      <c r="BI43">
        <f>'map3'!BI43+8192</f>
        <v>30270</v>
      </c>
      <c r="BJ43">
        <f>'map3'!BJ43+8192</f>
        <v>30271</v>
      </c>
      <c r="BK43">
        <f>'map3'!BK43+8192</f>
        <v>30272</v>
      </c>
      <c r="BL43">
        <f>'map3'!BL43+8192</f>
        <v>30273</v>
      </c>
      <c r="BM43">
        <f>'map3'!BM43+8192</f>
        <v>30274</v>
      </c>
      <c r="BN43">
        <f>'map3'!BN43+8192</f>
        <v>30275</v>
      </c>
      <c r="BO43">
        <f>'map3'!BO43+8192</f>
        <v>30276</v>
      </c>
      <c r="BP43">
        <f>'map3'!BP43+8192</f>
        <v>30277</v>
      </c>
      <c r="BQ43">
        <f>'map3'!BQ43+8192</f>
        <v>30278</v>
      </c>
      <c r="BR43">
        <f>'map3'!BR43+8192</f>
        <v>30279</v>
      </c>
      <c r="BS43">
        <f>'map3'!BS43+8192</f>
        <v>30280</v>
      </c>
      <c r="BT43">
        <f>'map3'!BT43+8192</f>
        <v>30281</v>
      </c>
      <c r="BU43">
        <f>'map3'!BU43+8192</f>
        <v>30282</v>
      </c>
      <c r="BV43">
        <f>'map3'!BV43+8192</f>
        <v>30283</v>
      </c>
      <c r="BW43">
        <f>'map3'!BW43+8192</f>
        <v>30284</v>
      </c>
      <c r="BX43">
        <f>'map3'!BX43+8192</f>
        <v>30285</v>
      </c>
      <c r="BY43">
        <f>'map3'!BY43+8192</f>
        <v>30286</v>
      </c>
      <c r="BZ43">
        <f>'map3'!BZ43+8192</f>
        <v>30287</v>
      </c>
      <c r="CA43">
        <f>'map3'!CA43+8192</f>
        <v>30288</v>
      </c>
      <c r="CB43">
        <f>'map3'!CB43+8192</f>
        <v>30289</v>
      </c>
      <c r="CC43">
        <f>'map3'!CC43+8192</f>
        <v>30290</v>
      </c>
      <c r="CD43">
        <f>'map3'!CD43+8192</f>
        <v>30291</v>
      </c>
      <c r="CE43">
        <f>'map3'!CE43+8192</f>
        <v>30292</v>
      </c>
      <c r="CF43">
        <f>'map3'!CF43+8192</f>
        <v>30293</v>
      </c>
      <c r="CG43">
        <f>'map3'!CG43+8192</f>
        <v>30294</v>
      </c>
      <c r="CH43">
        <f>'map3'!CH43+8192</f>
        <v>30295</v>
      </c>
      <c r="CI43">
        <f>'map3'!CI43+8192</f>
        <v>30296</v>
      </c>
      <c r="CJ43">
        <f>'map3'!CJ43+8192</f>
        <v>30297</v>
      </c>
      <c r="CK43">
        <f>'map3'!CK43+8192</f>
        <v>30298</v>
      </c>
      <c r="CL43">
        <f>'map3'!CL43+8192</f>
        <v>30299</v>
      </c>
      <c r="CM43">
        <f>'map3'!CM43+8192</f>
        <v>30300</v>
      </c>
      <c r="CN43">
        <f>'map3'!CN43+8192</f>
        <v>30301</v>
      </c>
      <c r="CO43">
        <f>'map3'!CO43+8192</f>
        <v>30302</v>
      </c>
      <c r="CP43">
        <f>'map3'!CP43+8192</f>
        <v>30303</v>
      </c>
      <c r="CQ43">
        <f>'map3'!CQ43+8192</f>
        <v>30304</v>
      </c>
      <c r="CR43">
        <f>'map3'!CR43+8192</f>
        <v>30305</v>
      </c>
      <c r="CS43">
        <f>'map3'!CS43+8192</f>
        <v>30306</v>
      </c>
      <c r="CT43">
        <f>'map3'!CT43+8192</f>
        <v>30307</v>
      </c>
      <c r="CU43">
        <f>'map3'!CU43+8192</f>
        <v>30308</v>
      </c>
      <c r="CV43">
        <f>'map3'!CV43+8192</f>
        <v>30309</v>
      </c>
      <c r="CW43">
        <f>'map3'!CW43+8192</f>
        <v>30310</v>
      </c>
      <c r="CX43">
        <f>'map3'!CX43+8192</f>
        <v>30311</v>
      </c>
      <c r="CY43">
        <f>'map3'!CY43+8192</f>
        <v>30312</v>
      </c>
      <c r="CZ43">
        <f>'map3'!CZ43+8192</f>
        <v>30313</v>
      </c>
      <c r="DA43">
        <f>'map3'!DA43+8192</f>
        <v>30314</v>
      </c>
      <c r="DB43">
        <f>'map3'!DB43+8192</f>
        <v>30315</v>
      </c>
      <c r="DC43">
        <f>'map3'!DC43+8192</f>
        <v>30316</v>
      </c>
      <c r="DD43">
        <f>'map3'!DD43+8192</f>
        <v>30317</v>
      </c>
      <c r="DE43">
        <f>'map3'!DE43+8192</f>
        <v>30318</v>
      </c>
      <c r="DF43">
        <f>'map3'!DF43+8192</f>
        <v>30319</v>
      </c>
      <c r="DG43">
        <f>'map3'!DG43+8192</f>
        <v>30320</v>
      </c>
      <c r="DH43">
        <f>'map3'!DH43+8192</f>
        <v>30321</v>
      </c>
      <c r="DI43">
        <f>'map3'!DI43+8192</f>
        <v>30322</v>
      </c>
      <c r="DJ43">
        <f>'map3'!DJ43+8192</f>
        <v>30323</v>
      </c>
      <c r="DK43">
        <f>'map3'!DK43+8192</f>
        <v>30324</v>
      </c>
      <c r="DL43">
        <f>'map3'!DL43+8192</f>
        <v>30325</v>
      </c>
      <c r="DM43">
        <f>'map3'!DM43+8192</f>
        <v>30326</v>
      </c>
      <c r="DN43">
        <f>'map3'!DN43+8192</f>
        <v>30327</v>
      </c>
      <c r="DO43">
        <f>'map3'!DO43+8192</f>
        <v>30328</v>
      </c>
      <c r="DP43">
        <f>'map3'!DP43+8192</f>
        <v>30329</v>
      </c>
      <c r="DQ43">
        <f>'map3'!DQ43+8192</f>
        <v>30330</v>
      </c>
      <c r="DR43">
        <f>'map3'!DR43+8192</f>
        <v>30331</v>
      </c>
      <c r="DS43">
        <f>'map3'!DS43+8192</f>
        <v>30332</v>
      </c>
      <c r="DT43">
        <f>'map3'!DT43+8192</f>
        <v>30333</v>
      </c>
      <c r="DU43">
        <f>'map3'!DU43+8192</f>
        <v>30334</v>
      </c>
      <c r="DV43">
        <f>'map3'!DV43+8192</f>
        <v>30335</v>
      </c>
      <c r="DW43">
        <f>'map3'!DW43+8192</f>
        <v>30336</v>
      </c>
      <c r="DX43">
        <f>'map3'!DX43+8192</f>
        <v>30337</v>
      </c>
    </row>
    <row r="44" spans="1:128" x14ac:dyDescent="0.3">
      <c r="A44">
        <f>'map3'!A44+8192</f>
        <v>30338</v>
      </c>
      <c r="B44">
        <f>'map3'!B44+8192</f>
        <v>30339</v>
      </c>
      <c r="C44">
        <f>'map3'!C44+8192</f>
        <v>30340</v>
      </c>
      <c r="D44">
        <f>'map3'!D44+8192</f>
        <v>30341</v>
      </c>
      <c r="E44">
        <f>'map3'!E44+8192</f>
        <v>30342</v>
      </c>
      <c r="F44">
        <f>'map3'!F44+8192</f>
        <v>30343</v>
      </c>
      <c r="G44">
        <f>'map3'!G44+8192</f>
        <v>30344</v>
      </c>
      <c r="H44">
        <f>'map3'!H44+8192</f>
        <v>30345</v>
      </c>
      <c r="I44">
        <f>'map3'!I44+8192</f>
        <v>30346</v>
      </c>
      <c r="J44">
        <f>'map3'!J44+8192</f>
        <v>30347</v>
      </c>
      <c r="K44">
        <f>'map3'!K44+8192</f>
        <v>30348</v>
      </c>
      <c r="L44">
        <f>'map3'!L44+8192</f>
        <v>30349</v>
      </c>
      <c r="M44">
        <f>'map3'!M44+8192</f>
        <v>30350</v>
      </c>
      <c r="N44">
        <f>'map3'!N44+8192</f>
        <v>30351</v>
      </c>
      <c r="O44">
        <f>'map3'!O44+8192</f>
        <v>30352</v>
      </c>
      <c r="P44">
        <f>'map3'!P44+8192</f>
        <v>30353</v>
      </c>
      <c r="Q44">
        <f>'map3'!Q44+8192</f>
        <v>30354</v>
      </c>
      <c r="R44">
        <f>'map3'!R44+8192</f>
        <v>30355</v>
      </c>
      <c r="S44">
        <f>'map3'!S44+8192</f>
        <v>30356</v>
      </c>
      <c r="T44">
        <f>'map3'!T44+8192</f>
        <v>30357</v>
      </c>
      <c r="U44">
        <f>'map3'!U44+8192</f>
        <v>30358</v>
      </c>
      <c r="V44">
        <f>'map3'!V44+8192</f>
        <v>30359</v>
      </c>
      <c r="W44">
        <f>'map3'!W44+8192</f>
        <v>30360</v>
      </c>
      <c r="X44">
        <f>'map3'!X44+8192</f>
        <v>30361</v>
      </c>
      <c r="Y44">
        <f>'map3'!Y44+8192</f>
        <v>30362</v>
      </c>
      <c r="Z44">
        <f>'map3'!Z44+8192</f>
        <v>30363</v>
      </c>
      <c r="AA44">
        <f>'map3'!AA44+8192</f>
        <v>30364</v>
      </c>
      <c r="AB44">
        <f>'map3'!AB44+8192</f>
        <v>30365</v>
      </c>
      <c r="AC44">
        <f>'map3'!AC44+8192</f>
        <v>30366</v>
      </c>
      <c r="AD44">
        <f>'map3'!AD44+8192</f>
        <v>30367</v>
      </c>
      <c r="AE44">
        <f>'map3'!AE44+8192</f>
        <v>30368</v>
      </c>
      <c r="AF44">
        <f>'map3'!AF44+8192</f>
        <v>30369</v>
      </c>
      <c r="AG44">
        <f>'map3'!AG44+8192</f>
        <v>30370</v>
      </c>
      <c r="AH44">
        <f>'map3'!AH44+8192</f>
        <v>30371</v>
      </c>
      <c r="AI44">
        <f>'map3'!AI44+8192</f>
        <v>30372</v>
      </c>
      <c r="AJ44">
        <f>'map3'!AJ44+8192</f>
        <v>30373</v>
      </c>
      <c r="AK44">
        <f>'map3'!AK44+8192</f>
        <v>30374</v>
      </c>
      <c r="AL44">
        <f>'map3'!AL44+8192</f>
        <v>30375</v>
      </c>
      <c r="AM44">
        <f>'map3'!AM44+8192</f>
        <v>30376</v>
      </c>
      <c r="AN44">
        <f>'map3'!AN44+8192</f>
        <v>30377</v>
      </c>
      <c r="AO44">
        <f>'map3'!AO44+8192</f>
        <v>30378</v>
      </c>
      <c r="AP44">
        <f>'map3'!AP44+8192</f>
        <v>30379</v>
      </c>
      <c r="AQ44">
        <f>'map3'!AQ44+8192</f>
        <v>30380</v>
      </c>
      <c r="AR44">
        <f>'map3'!AR44+8192</f>
        <v>30381</v>
      </c>
      <c r="AS44">
        <f>'map3'!AS44+8192</f>
        <v>30382</v>
      </c>
      <c r="AT44">
        <f>'map3'!AT44+8192</f>
        <v>30383</v>
      </c>
      <c r="AU44">
        <f>'map3'!AU44+8192</f>
        <v>30384</v>
      </c>
      <c r="AV44">
        <f>'map3'!AV44+8192</f>
        <v>30385</v>
      </c>
      <c r="AW44">
        <f>'map3'!AW44+8192</f>
        <v>30386</v>
      </c>
      <c r="AX44">
        <f>'map3'!AX44+8192</f>
        <v>30387</v>
      </c>
      <c r="AY44">
        <f>'map3'!AY44+8192</f>
        <v>30388</v>
      </c>
      <c r="AZ44">
        <f>'map3'!AZ44+8192</f>
        <v>30389</v>
      </c>
      <c r="BA44">
        <f>'map3'!BA44+8192</f>
        <v>30390</v>
      </c>
      <c r="BB44">
        <f>'map3'!BB44+8192</f>
        <v>30391</v>
      </c>
      <c r="BC44">
        <f>'map3'!BC44+8192</f>
        <v>30392</v>
      </c>
      <c r="BD44">
        <f>'map3'!BD44+8192</f>
        <v>30393</v>
      </c>
      <c r="BE44">
        <f>'map3'!BE44+8192</f>
        <v>30394</v>
      </c>
      <c r="BF44">
        <f>'map3'!BF44+8192</f>
        <v>30395</v>
      </c>
      <c r="BG44">
        <f>'map3'!BG44+8192</f>
        <v>30396</v>
      </c>
      <c r="BH44">
        <f>'map3'!BH44+8192</f>
        <v>30397</v>
      </c>
      <c r="BI44">
        <f>'map3'!BI44+8192</f>
        <v>30398</v>
      </c>
      <c r="BJ44">
        <f>'map3'!BJ44+8192</f>
        <v>30399</v>
      </c>
      <c r="BK44">
        <f>'map3'!BK44+8192</f>
        <v>30400</v>
      </c>
      <c r="BL44">
        <f>'map3'!BL44+8192</f>
        <v>30401</v>
      </c>
      <c r="BM44">
        <f>'map3'!BM44+8192</f>
        <v>30402</v>
      </c>
      <c r="BN44">
        <f>'map3'!BN44+8192</f>
        <v>30403</v>
      </c>
      <c r="BO44">
        <f>'map3'!BO44+8192</f>
        <v>30404</v>
      </c>
      <c r="BP44">
        <f>'map3'!BP44+8192</f>
        <v>30405</v>
      </c>
      <c r="BQ44">
        <f>'map3'!BQ44+8192</f>
        <v>30406</v>
      </c>
      <c r="BR44">
        <f>'map3'!BR44+8192</f>
        <v>30407</v>
      </c>
      <c r="BS44">
        <f>'map3'!BS44+8192</f>
        <v>30408</v>
      </c>
      <c r="BT44">
        <f>'map3'!BT44+8192</f>
        <v>30409</v>
      </c>
      <c r="BU44">
        <f>'map3'!BU44+8192</f>
        <v>30410</v>
      </c>
      <c r="BV44">
        <f>'map3'!BV44+8192</f>
        <v>30411</v>
      </c>
      <c r="BW44">
        <f>'map3'!BW44+8192</f>
        <v>30412</v>
      </c>
      <c r="BX44">
        <f>'map3'!BX44+8192</f>
        <v>30413</v>
      </c>
      <c r="BY44">
        <f>'map3'!BY44+8192</f>
        <v>30414</v>
      </c>
      <c r="BZ44">
        <f>'map3'!BZ44+8192</f>
        <v>30415</v>
      </c>
      <c r="CA44">
        <f>'map3'!CA44+8192</f>
        <v>30416</v>
      </c>
      <c r="CB44">
        <f>'map3'!CB44+8192</f>
        <v>30417</v>
      </c>
      <c r="CC44">
        <f>'map3'!CC44+8192</f>
        <v>30418</v>
      </c>
      <c r="CD44">
        <f>'map3'!CD44+8192</f>
        <v>30419</v>
      </c>
      <c r="CE44">
        <f>'map3'!CE44+8192</f>
        <v>30420</v>
      </c>
      <c r="CF44">
        <f>'map3'!CF44+8192</f>
        <v>30421</v>
      </c>
      <c r="CG44">
        <f>'map3'!CG44+8192</f>
        <v>30422</v>
      </c>
      <c r="CH44">
        <f>'map3'!CH44+8192</f>
        <v>30423</v>
      </c>
      <c r="CI44">
        <f>'map3'!CI44+8192</f>
        <v>30424</v>
      </c>
      <c r="CJ44">
        <f>'map3'!CJ44+8192</f>
        <v>30425</v>
      </c>
      <c r="CK44">
        <f>'map3'!CK44+8192</f>
        <v>30426</v>
      </c>
      <c r="CL44">
        <f>'map3'!CL44+8192</f>
        <v>30427</v>
      </c>
      <c r="CM44">
        <f>'map3'!CM44+8192</f>
        <v>30428</v>
      </c>
      <c r="CN44">
        <f>'map3'!CN44+8192</f>
        <v>30429</v>
      </c>
      <c r="CO44">
        <f>'map3'!CO44+8192</f>
        <v>30430</v>
      </c>
      <c r="CP44">
        <f>'map3'!CP44+8192</f>
        <v>30431</v>
      </c>
      <c r="CQ44">
        <f>'map3'!CQ44+8192</f>
        <v>30432</v>
      </c>
      <c r="CR44">
        <f>'map3'!CR44+8192</f>
        <v>30433</v>
      </c>
      <c r="CS44">
        <f>'map3'!CS44+8192</f>
        <v>30434</v>
      </c>
      <c r="CT44">
        <f>'map3'!CT44+8192</f>
        <v>30435</v>
      </c>
      <c r="CU44">
        <f>'map3'!CU44+8192</f>
        <v>30436</v>
      </c>
      <c r="CV44">
        <f>'map3'!CV44+8192</f>
        <v>30437</v>
      </c>
      <c r="CW44">
        <f>'map3'!CW44+8192</f>
        <v>30438</v>
      </c>
      <c r="CX44">
        <f>'map3'!CX44+8192</f>
        <v>30439</v>
      </c>
      <c r="CY44">
        <f>'map3'!CY44+8192</f>
        <v>30440</v>
      </c>
      <c r="CZ44">
        <f>'map3'!CZ44+8192</f>
        <v>30441</v>
      </c>
      <c r="DA44">
        <f>'map3'!DA44+8192</f>
        <v>30442</v>
      </c>
      <c r="DB44">
        <f>'map3'!DB44+8192</f>
        <v>30443</v>
      </c>
      <c r="DC44">
        <f>'map3'!DC44+8192</f>
        <v>30444</v>
      </c>
      <c r="DD44">
        <f>'map3'!DD44+8192</f>
        <v>30445</v>
      </c>
      <c r="DE44">
        <f>'map3'!DE44+8192</f>
        <v>30446</v>
      </c>
      <c r="DF44">
        <f>'map3'!DF44+8192</f>
        <v>30447</v>
      </c>
      <c r="DG44">
        <f>'map3'!DG44+8192</f>
        <v>30448</v>
      </c>
      <c r="DH44">
        <f>'map3'!DH44+8192</f>
        <v>30449</v>
      </c>
      <c r="DI44">
        <f>'map3'!DI44+8192</f>
        <v>30450</v>
      </c>
      <c r="DJ44">
        <f>'map3'!DJ44+8192</f>
        <v>30451</v>
      </c>
      <c r="DK44">
        <f>'map3'!DK44+8192</f>
        <v>30452</v>
      </c>
      <c r="DL44">
        <f>'map3'!DL44+8192</f>
        <v>30453</v>
      </c>
      <c r="DM44">
        <f>'map3'!DM44+8192</f>
        <v>30454</v>
      </c>
      <c r="DN44">
        <f>'map3'!DN44+8192</f>
        <v>30455</v>
      </c>
      <c r="DO44">
        <f>'map3'!DO44+8192</f>
        <v>30456</v>
      </c>
      <c r="DP44">
        <f>'map3'!DP44+8192</f>
        <v>30457</v>
      </c>
      <c r="DQ44">
        <f>'map3'!DQ44+8192</f>
        <v>30458</v>
      </c>
      <c r="DR44">
        <f>'map3'!DR44+8192</f>
        <v>30459</v>
      </c>
      <c r="DS44">
        <f>'map3'!DS44+8192</f>
        <v>30460</v>
      </c>
      <c r="DT44">
        <f>'map3'!DT44+8192</f>
        <v>30461</v>
      </c>
      <c r="DU44">
        <f>'map3'!DU44+8192</f>
        <v>30462</v>
      </c>
      <c r="DV44">
        <f>'map3'!DV44+8192</f>
        <v>30463</v>
      </c>
      <c r="DW44">
        <f>'map3'!DW44+8192</f>
        <v>30464</v>
      </c>
      <c r="DX44">
        <f>'map3'!DX44+8192</f>
        <v>30465</v>
      </c>
    </row>
    <row r="45" spans="1:128" x14ac:dyDescent="0.3">
      <c r="A45">
        <f>'map3'!A45+8192</f>
        <v>30466</v>
      </c>
      <c r="B45">
        <f>'map3'!B45+8192</f>
        <v>30467</v>
      </c>
      <c r="C45">
        <f>'map3'!C45+8192</f>
        <v>30468</v>
      </c>
      <c r="D45">
        <f>'map3'!D45+8192</f>
        <v>30469</v>
      </c>
      <c r="E45">
        <f>'map3'!E45+8192</f>
        <v>30470</v>
      </c>
      <c r="F45">
        <f>'map3'!F45+8192</f>
        <v>30471</v>
      </c>
      <c r="G45">
        <f>'map3'!G45+8192</f>
        <v>30472</v>
      </c>
      <c r="H45">
        <f>'map3'!H45+8192</f>
        <v>30473</v>
      </c>
      <c r="I45">
        <f>'map3'!I45+8192</f>
        <v>30474</v>
      </c>
      <c r="J45">
        <f>'map3'!J45+8192</f>
        <v>30475</v>
      </c>
      <c r="K45">
        <f>'map3'!K45+8192</f>
        <v>30476</v>
      </c>
      <c r="L45">
        <f>'map3'!L45+8192</f>
        <v>30477</v>
      </c>
      <c r="M45">
        <f>'map3'!M45+8192</f>
        <v>30478</v>
      </c>
      <c r="N45">
        <f>'map3'!N45+8192</f>
        <v>30479</v>
      </c>
      <c r="O45">
        <f>'map3'!O45+8192</f>
        <v>30480</v>
      </c>
      <c r="P45">
        <f>'map3'!P45+8192</f>
        <v>30481</v>
      </c>
      <c r="Q45">
        <f>'map3'!Q45+8192</f>
        <v>30482</v>
      </c>
      <c r="R45">
        <f>'map3'!R45+8192</f>
        <v>30483</v>
      </c>
      <c r="S45">
        <f>'map3'!S45+8192</f>
        <v>30484</v>
      </c>
      <c r="T45">
        <f>'map3'!T45+8192</f>
        <v>30485</v>
      </c>
      <c r="U45">
        <f>'map3'!U45+8192</f>
        <v>30486</v>
      </c>
      <c r="V45">
        <f>'map3'!V45+8192</f>
        <v>30487</v>
      </c>
      <c r="W45">
        <f>'map3'!W45+8192</f>
        <v>30488</v>
      </c>
      <c r="X45">
        <f>'map3'!X45+8192</f>
        <v>30489</v>
      </c>
      <c r="Y45">
        <f>'map3'!Y45+8192</f>
        <v>30490</v>
      </c>
      <c r="Z45">
        <f>'map3'!Z45+8192</f>
        <v>30491</v>
      </c>
      <c r="AA45">
        <f>'map3'!AA45+8192</f>
        <v>30492</v>
      </c>
      <c r="AB45">
        <f>'map3'!AB45+8192</f>
        <v>30493</v>
      </c>
      <c r="AC45">
        <f>'map3'!AC45+8192</f>
        <v>30494</v>
      </c>
      <c r="AD45">
        <f>'map3'!AD45+8192</f>
        <v>30495</v>
      </c>
      <c r="AE45">
        <f>'map3'!AE45+8192</f>
        <v>30496</v>
      </c>
      <c r="AF45">
        <f>'map3'!AF45+8192</f>
        <v>30497</v>
      </c>
      <c r="AG45">
        <f>'map3'!AG45+8192</f>
        <v>30498</v>
      </c>
      <c r="AH45">
        <f>'map3'!AH45+8192</f>
        <v>30499</v>
      </c>
      <c r="AI45">
        <f>'map3'!AI45+8192</f>
        <v>30500</v>
      </c>
      <c r="AJ45">
        <f>'map3'!AJ45+8192</f>
        <v>30501</v>
      </c>
      <c r="AK45">
        <f>'map3'!AK45+8192</f>
        <v>30502</v>
      </c>
      <c r="AL45">
        <f>'map3'!AL45+8192</f>
        <v>30503</v>
      </c>
      <c r="AM45">
        <f>'map3'!AM45+8192</f>
        <v>30504</v>
      </c>
      <c r="AN45">
        <f>'map3'!AN45+8192</f>
        <v>30505</v>
      </c>
      <c r="AO45">
        <f>'map3'!AO45+8192</f>
        <v>30506</v>
      </c>
      <c r="AP45">
        <f>'map3'!AP45+8192</f>
        <v>30507</v>
      </c>
      <c r="AQ45">
        <f>'map3'!AQ45+8192</f>
        <v>30508</v>
      </c>
      <c r="AR45">
        <f>'map3'!AR45+8192</f>
        <v>30509</v>
      </c>
      <c r="AS45">
        <f>'map3'!AS45+8192</f>
        <v>30510</v>
      </c>
      <c r="AT45">
        <f>'map3'!AT45+8192</f>
        <v>30511</v>
      </c>
      <c r="AU45">
        <f>'map3'!AU45+8192</f>
        <v>30512</v>
      </c>
      <c r="AV45">
        <f>'map3'!AV45+8192</f>
        <v>30513</v>
      </c>
      <c r="AW45">
        <f>'map3'!AW45+8192</f>
        <v>30514</v>
      </c>
      <c r="AX45">
        <f>'map3'!AX45+8192</f>
        <v>30515</v>
      </c>
      <c r="AY45">
        <f>'map3'!AY45+8192</f>
        <v>30516</v>
      </c>
      <c r="AZ45">
        <f>'map3'!AZ45+8192</f>
        <v>30517</v>
      </c>
      <c r="BA45">
        <f>'map3'!BA45+8192</f>
        <v>30518</v>
      </c>
      <c r="BB45">
        <f>'map3'!BB45+8192</f>
        <v>30519</v>
      </c>
      <c r="BC45">
        <f>'map3'!BC45+8192</f>
        <v>30520</v>
      </c>
      <c r="BD45">
        <f>'map3'!BD45+8192</f>
        <v>30521</v>
      </c>
      <c r="BE45">
        <f>'map3'!BE45+8192</f>
        <v>30522</v>
      </c>
      <c r="BF45">
        <f>'map3'!BF45+8192</f>
        <v>30523</v>
      </c>
      <c r="BG45">
        <f>'map3'!BG45+8192</f>
        <v>30524</v>
      </c>
      <c r="BH45">
        <f>'map3'!BH45+8192</f>
        <v>30525</v>
      </c>
      <c r="BI45">
        <f>'map3'!BI45+8192</f>
        <v>30526</v>
      </c>
      <c r="BJ45">
        <f>'map3'!BJ45+8192</f>
        <v>30527</v>
      </c>
      <c r="BK45">
        <f>'map3'!BK45+8192</f>
        <v>30528</v>
      </c>
      <c r="BL45">
        <f>'map3'!BL45+8192</f>
        <v>30529</v>
      </c>
      <c r="BM45">
        <f>'map3'!BM45+8192</f>
        <v>30530</v>
      </c>
      <c r="BN45">
        <f>'map3'!BN45+8192</f>
        <v>30531</v>
      </c>
      <c r="BO45">
        <f>'map3'!BO45+8192</f>
        <v>30532</v>
      </c>
      <c r="BP45">
        <f>'map3'!BP45+8192</f>
        <v>30533</v>
      </c>
      <c r="BQ45">
        <f>'map3'!BQ45+8192</f>
        <v>30534</v>
      </c>
      <c r="BR45">
        <f>'map3'!BR45+8192</f>
        <v>30535</v>
      </c>
      <c r="BS45">
        <f>'map3'!BS45+8192</f>
        <v>30536</v>
      </c>
      <c r="BT45">
        <f>'map3'!BT45+8192</f>
        <v>30537</v>
      </c>
      <c r="BU45">
        <f>'map3'!BU45+8192</f>
        <v>30538</v>
      </c>
      <c r="BV45">
        <f>'map3'!BV45+8192</f>
        <v>30539</v>
      </c>
      <c r="BW45">
        <f>'map3'!BW45+8192</f>
        <v>30540</v>
      </c>
      <c r="BX45">
        <f>'map3'!BX45+8192</f>
        <v>30541</v>
      </c>
      <c r="BY45">
        <f>'map3'!BY45+8192</f>
        <v>30542</v>
      </c>
      <c r="BZ45">
        <f>'map3'!BZ45+8192</f>
        <v>30543</v>
      </c>
      <c r="CA45">
        <f>'map3'!CA45+8192</f>
        <v>30544</v>
      </c>
      <c r="CB45">
        <f>'map3'!CB45+8192</f>
        <v>30545</v>
      </c>
      <c r="CC45">
        <f>'map3'!CC45+8192</f>
        <v>30546</v>
      </c>
      <c r="CD45">
        <f>'map3'!CD45+8192</f>
        <v>30547</v>
      </c>
      <c r="CE45">
        <f>'map3'!CE45+8192</f>
        <v>30548</v>
      </c>
      <c r="CF45">
        <f>'map3'!CF45+8192</f>
        <v>30549</v>
      </c>
      <c r="CG45">
        <f>'map3'!CG45+8192</f>
        <v>30550</v>
      </c>
      <c r="CH45">
        <f>'map3'!CH45+8192</f>
        <v>30551</v>
      </c>
      <c r="CI45">
        <f>'map3'!CI45+8192</f>
        <v>30552</v>
      </c>
      <c r="CJ45">
        <f>'map3'!CJ45+8192</f>
        <v>30553</v>
      </c>
      <c r="CK45">
        <f>'map3'!CK45+8192</f>
        <v>30554</v>
      </c>
      <c r="CL45">
        <f>'map3'!CL45+8192</f>
        <v>30555</v>
      </c>
      <c r="CM45">
        <f>'map3'!CM45+8192</f>
        <v>30556</v>
      </c>
      <c r="CN45">
        <f>'map3'!CN45+8192</f>
        <v>30557</v>
      </c>
      <c r="CO45">
        <f>'map3'!CO45+8192</f>
        <v>30558</v>
      </c>
      <c r="CP45">
        <f>'map3'!CP45+8192</f>
        <v>30559</v>
      </c>
      <c r="CQ45">
        <f>'map3'!CQ45+8192</f>
        <v>30560</v>
      </c>
      <c r="CR45">
        <f>'map3'!CR45+8192</f>
        <v>30561</v>
      </c>
      <c r="CS45">
        <f>'map3'!CS45+8192</f>
        <v>30562</v>
      </c>
      <c r="CT45">
        <f>'map3'!CT45+8192</f>
        <v>30563</v>
      </c>
      <c r="CU45">
        <f>'map3'!CU45+8192</f>
        <v>30564</v>
      </c>
      <c r="CV45">
        <f>'map3'!CV45+8192</f>
        <v>30565</v>
      </c>
      <c r="CW45">
        <f>'map3'!CW45+8192</f>
        <v>30566</v>
      </c>
      <c r="CX45">
        <f>'map3'!CX45+8192</f>
        <v>30567</v>
      </c>
      <c r="CY45">
        <f>'map3'!CY45+8192</f>
        <v>30568</v>
      </c>
      <c r="CZ45">
        <f>'map3'!CZ45+8192</f>
        <v>30569</v>
      </c>
      <c r="DA45">
        <f>'map3'!DA45+8192</f>
        <v>30570</v>
      </c>
      <c r="DB45">
        <f>'map3'!DB45+8192</f>
        <v>30571</v>
      </c>
      <c r="DC45">
        <f>'map3'!DC45+8192</f>
        <v>30572</v>
      </c>
      <c r="DD45">
        <f>'map3'!DD45+8192</f>
        <v>30573</v>
      </c>
      <c r="DE45">
        <f>'map3'!DE45+8192</f>
        <v>30574</v>
      </c>
      <c r="DF45">
        <f>'map3'!DF45+8192</f>
        <v>30575</v>
      </c>
      <c r="DG45">
        <f>'map3'!DG45+8192</f>
        <v>30576</v>
      </c>
      <c r="DH45">
        <f>'map3'!DH45+8192</f>
        <v>30577</v>
      </c>
      <c r="DI45">
        <f>'map3'!DI45+8192</f>
        <v>30578</v>
      </c>
      <c r="DJ45">
        <f>'map3'!DJ45+8192</f>
        <v>30579</v>
      </c>
      <c r="DK45">
        <f>'map3'!DK45+8192</f>
        <v>30580</v>
      </c>
      <c r="DL45">
        <f>'map3'!DL45+8192</f>
        <v>30581</v>
      </c>
      <c r="DM45">
        <f>'map3'!DM45+8192</f>
        <v>30582</v>
      </c>
      <c r="DN45">
        <f>'map3'!DN45+8192</f>
        <v>30583</v>
      </c>
      <c r="DO45">
        <f>'map3'!DO45+8192</f>
        <v>30584</v>
      </c>
      <c r="DP45">
        <f>'map3'!DP45+8192</f>
        <v>30585</v>
      </c>
      <c r="DQ45">
        <f>'map3'!DQ45+8192</f>
        <v>30586</v>
      </c>
      <c r="DR45">
        <f>'map3'!DR45+8192</f>
        <v>30587</v>
      </c>
      <c r="DS45">
        <f>'map3'!DS45+8192</f>
        <v>30588</v>
      </c>
      <c r="DT45">
        <f>'map3'!DT45+8192</f>
        <v>30589</v>
      </c>
      <c r="DU45">
        <f>'map3'!DU45+8192</f>
        <v>30590</v>
      </c>
      <c r="DV45">
        <f>'map3'!DV45+8192</f>
        <v>30591</v>
      </c>
      <c r="DW45">
        <f>'map3'!DW45+8192</f>
        <v>30592</v>
      </c>
      <c r="DX45">
        <f>'map3'!DX45+8192</f>
        <v>30593</v>
      </c>
    </row>
    <row r="46" spans="1:128" x14ac:dyDescent="0.3">
      <c r="A46">
        <f>'map3'!A46+8192</f>
        <v>30594</v>
      </c>
      <c r="B46">
        <f>'map3'!B46+8192</f>
        <v>30595</v>
      </c>
      <c r="C46">
        <f>'map3'!C46+8192</f>
        <v>30596</v>
      </c>
      <c r="D46">
        <f>'map3'!D46+8192</f>
        <v>30597</v>
      </c>
      <c r="E46">
        <f>'map3'!E46+8192</f>
        <v>30598</v>
      </c>
      <c r="F46">
        <f>'map3'!F46+8192</f>
        <v>30599</v>
      </c>
      <c r="G46">
        <f>'map3'!G46+8192</f>
        <v>30600</v>
      </c>
      <c r="H46">
        <f>'map3'!H46+8192</f>
        <v>30601</v>
      </c>
      <c r="I46">
        <f>'map3'!I46+8192</f>
        <v>30602</v>
      </c>
      <c r="J46">
        <f>'map3'!J46+8192</f>
        <v>30603</v>
      </c>
      <c r="K46">
        <f>'map3'!K46+8192</f>
        <v>30604</v>
      </c>
      <c r="L46">
        <f>'map3'!L46+8192</f>
        <v>30605</v>
      </c>
      <c r="M46">
        <f>'map3'!M46+8192</f>
        <v>30606</v>
      </c>
      <c r="N46">
        <f>'map3'!N46+8192</f>
        <v>30607</v>
      </c>
      <c r="O46">
        <f>'map3'!O46+8192</f>
        <v>30608</v>
      </c>
      <c r="P46">
        <f>'map3'!P46+8192</f>
        <v>30609</v>
      </c>
      <c r="Q46">
        <f>'map3'!Q46+8192</f>
        <v>30610</v>
      </c>
      <c r="R46">
        <f>'map3'!R46+8192</f>
        <v>30611</v>
      </c>
      <c r="S46">
        <f>'map3'!S46+8192</f>
        <v>30612</v>
      </c>
      <c r="T46">
        <f>'map3'!T46+8192</f>
        <v>30613</v>
      </c>
      <c r="U46">
        <f>'map3'!U46+8192</f>
        <v>30614</v>
      </c>
      <c r="V46">
        <f>'map3'!V46+8192</f>
        <v>30615</v>
      </c>
      <c r="W46">
        <f>'map3'!W46+8192</f>
        <v>30616</v>
      </c>
      <c r="X46">
        <f>'map3'!X46+8192</f>
        <v>30617</v>
      </c>
      <c r="Y46">
        <f>'map3'!Y46+8192</f>
        <v>30618</v>
      </c>
      <c r="Z46">
        <f>'map3'!Z46+8192</f>
        <v>30619</v>
      </c>
      <c r="AA46">
        <f>'map3'!AA46+8192</f>
        <v>30620</v>
      </c>
      <c r="AB46">
        <f>'map3'!AB46+8192</f>
        <v>30621</v>
      </c>
      <c r="AC46">
        <f>'map3'!AC46+8192</f>
        <v>30622</v>
      </c>
      <c r="AD46">
        <f>'map3'!AD46+8192</f>
        <v>30623</v>
      </c>
      <c r="AE46">
        <f>'map3'!AE46+8192</f>
        <v>30624</v>
      </c>
      <c r="AF46">
        <f>'map3'!AF46+8192</f>
        <v>30625</v>
      </c>
      <c r="AG46">
        <f>'map3'!AG46+8192</f>
        <v>30626</v>
      </c>
      <c r="AH46">
        <f>'map3'!AH46+8192</f>
        <v>30627</v>
      </c>
      <c r="AI46">
        <f>'map3'!AI46+8192</f>
        <v>30628</v>
      </c>
      <c r="AJ46">
        <f>'map3'!AJ46+8192</f>
        <v>30629</v>
      </c>
      <c r="AK46">
        <f>'map3'!AK46+8192</f>
        <v>30630</v>
      </c>
      <c r="AL46">
        <f>'map3'!AL46+8192</f>
        <v>30631</v>
      </c>
      <c r="AM46">
        <f>'map3'!AM46+8192</f>
        <v>30632</v>
      </c>
      <c r="AN46">
        <f>'map3'!AN46+8192</f>
        <v>30633</v>
      </c>
      <c r="AO46">
        <f>'map3'!AO46+8192</f>
        <v>30634</v>
      </c>
      <c r="AP46">
        <f>'map3'!AP46+8192</f>
        <v>30635</v>
      </c>
      <c r="AQ46">
        <f>'map3'!AQ46+8192</f>
        <v>30636</v>
      </c>
      <c r="AR46">
        <f>'map3'!AR46+8192</f>
        <v>30637</v>
      </c>
      <c r="AS46">
        <f>'map3'!AS46+8192</f>
        <v>30638</v>
      </c>
      <c r="AT46">
        <f>'map3'!AT46+8192</f>
        <v>30639</v>
      </c>
      <c r="AU46">
        <f>'map3'!AU46+8192</f>
        <v>30640</v>
      </c>
      <c r="AV46">
        <f>'map3'!AV46+8192</f>
        <v>30641</v>
      </c>
      <c r="AW46">
        <f>'map3'!AW46+8192</f>
        <v>30642</v>
      </c>
      <c r="AX46">
        <f>'map3'!AX46+8192</f>
        <v>30643</v>
      </c>
      <c r="AY46">
        <f>'map3'!AY46+8192</f>
        <v>30644</v>
      </c>
      <c r="AZ46">
        <f>'map3'!AZ46+8192</f>
        <v>30645</v>
      </c>
      <c r="BA46">
        <f>'map3'!BA46+8192</f>
        <v>30646</v>
      </c>
      <c r="BB46">
        <f>'map3'!BB46+8192</f>
        <v>30647</v>
      </c>
      <c r="BC46">
        <f>'map3'!BC46+8192</f>
        <v>30648</v>
      </c>
      <c r="BD46">
        <f>'map3'!BD46+8192</f>
        <v>30649</v>
      </c>
      <c r="BE46">
        <f>'map3'!BE46+8192</f>
        <v>30650</v>
      </c>
      <c r="BF46">
        <f>'map3'!BF46+8192</f>
        <v>30651</v>
      </c>
      <c r="BG46">
        <f>'map3'!BG46+8192</f>
        <v>30652</v>
      </c>
      <c r="BH46">
        <f>'map3'!BH46+8192</f>
        <v>30653</v>
      </c>
      <c r="BI46">
        <f>'map3'!BI46+8192</f>
        <v>30654</v>
      </c>
      <c r="BJ46">
        <f>'map3'!BJ46+8192</f>
        <v>30655</v>
      </c>
      <c r="BK46">
        <f>'map3'!BK46+8192</f>
        <v>30656</v>
      </c>
      <c r="BL46">
        <f>'map3'!BL46+8192</f>
        <v>30657</v>
      </c>
      <c r="BM46">
        <f>'map3'!BM46+8192</f>
        <v>30658</v>
      </c>
      <c r="BN46">
        <f>'map3'!BN46+8192</f>
        <v>30659</v>
      </c>
      <c r="BO46">
        <f>'map3'!BO46+8192</f>
        <v>30660</v>
      </c>
      <c r="BP46">
        <f>'map3'!BP46+8192</f>
        <v>30661</v>
      </c>
      <c r="BQ46">
        <f>'map3'!BQ46+8192</f>
        <v>30662</v>
      </c>
      <c r="BR46">
        <f>'map3'!BR46+8192</f>
        <v>30663</v>
      </c>
      <c r="BS46">
        <f>'map3'!BS46+8192</f>
        <v>30664</v>
      </c>
      <c r="BT46">
        <f>'map3'!BT46+8192</f>
        <v>30665</v>
      </c>
      <c r="BU46">
        <f>'map3'!BU46+8192</f>
        <v>30666</v>
      </c>
      <c r="BV46">
        <f>'map3'!BV46+8192</f>
        <v>30667</v>
      </c>
      <c r="BW46">
        <f>'map3'!BW46+8192</f>
        <v>30668</v>
      </c>
      <c r="BX46">
        <f>'map3'!BX46+8192</f>
        <v>30669</v>
      </c>
      <c r="BY46">
        <f>'map3'!BY46+8192</f>
        <v>30670</v>
      </c>
      <c r="BZ46">
        <f>'map3'!BZ46+8192</f>
        <v>30671</v>
      </c>
      <c r="CA46">
        <f>'map3'!CA46+8192</f>
        <v>30672</v>
      </c>
      <c r="CB46">
        <f>'map3'!CB46+8192</f>
        <v>30673</v>
      </c>
      <c r="CC46">
        <f>'map3'!CC46+8192</f>
        <v>30674</v>
      </c>
      <c r="CD46">
        <f>'map3'!CD46+8192</f>
        <v>30675</v>
      </c>
      <c r="CE46">
        <f>'map3'!CE46+8192</f>
        <v>30676</v>
      </c>
      <c r="CF46">
        <f>'map3'!CF46+8192</f>
        <v>30677</v>
      </c>
      <c r="CG46">
        <f>'map3'!CG46+8192</f>
        <v>30678</v>
      </c>
      <c r="CH46">
        <f>'map3'!CH46+8192</f>
        <v>30679</v>
      </c>
      <c r="CI46">
        <f>'map3'!CI46+8192</f>
        <v>30680</v>
      </c>
      <c r="CJ46">
        <f>'map3'!CJ46+8192</f>
        <v>30681</v>
      </c>
      <c r="CK46">
        <f>'map3'!CK46+8192</f>
        <v>30682</v>
      </c>
      <c r="CL46">
        <f>'map3'!CL46+8192</f>
        <v>30683</v>
      </c>
      <c r="CM46">
        <f>'map3'!CM46+8192</f>
        <v>30684</v>
      </c>
      <c r="CN46">
        <f>'map3'!CN46+8192</f>
        <v>30685</v>
      </c>
      <c r="CO46">
        <f>'map3'!CO46+8192</f>
        <v>30686</v>
      </c>
      <c r="CP46">
        <f>'map3'!CP46+8192</f>
        <v>30687</v>
      </c>
      <c r="CQ46">
        <f>'map3'!CQ46+8192</f>
        <v>30688</v>
      </c>
      <c r="CR46">
        <f>'map3'!CR46+8192</f>
        <v>30689</v>
      </c>
      <c r="CS46">
        <f>'map3'!CS46+8192</f>
        <v>30690</v>
      </c>
      <c r="CT46">
        <f>'map3'!CT46+8192</f>
        <v>30691</v>
      </c>
      <c r="CU46">
        <f>'map3'!CU46+8192</f>
        <v>30692</v>
      </c>
      <c r="CV46">
        <f>'map3'!CV46+8192</f>
        <v>30693</v>
      </c>
      <c r="CW46">
        <f>'map3'!CW46+8192</f>
        <v>30694</v>
      </c>
      <c r="CX46">
        <f>'map3'!CX46+8192</f>
        <v>30695</v>
      </c>
      <c r="CY46">
        <f>'map3'!CY46+8192</f>
        <v>30696</v>
      </c>
      <c r="CZ46">
        <f>'map3'!CZ46+8192</f>
        <v>30697</v>
      </c>
      <c r="DA46">
        <f>'map3'!DA46+8192</f>
        <v>30698</v>
      </c>
      <c r="DB46">
        <f>'map3'!DB46+8192</f>
        <v>30699</v>
      </c>
      <c r="DC46">
        <f>'map3'!DC46+8192</f>
        <v>30700</v>
      </c>
      <c r="DD46">
        <f>'map3'!DD46+8192</f>
        <v>30701</v>
      </c>
      <c r="DE46">
        <f>'map3'!DE46+8192</f>
        <v>30702</v>
      </c>
      <c r="DF46">
        <f>'map3'!DF46+8192</f>
        <v>30703</v>
      </c>
      <c r="DG46">
        <f>'map3'!DG46+8192</f>
        <v>30704</v>
      </c>
      <c r="DH46">
        <f>'map3'!DH46+8192</f>
        <v>30705</v>
      </c>
      <c r="DI46">
        <f>'map3'!DI46+8192</f>
        <v>30706</v>
      </c>
      <c r="DJ46">
        <f>'map3'!DJ46+8192</f>
        <v>30707</v>
      </c>
      <c r="DK46">
        <f>'map3'!DK46+8192</f>
        <v>30708</v>
      </c>
      <c r="DL46">
        <f>'map3'!DL46+8192</f>
        <v>30709</v>
      </c>
      <c r="DM46">
        <f>'map3'!DM46+8192</f>
        <v>30710</v>
      </c>
      <c r="DN46">
        <f>'map3'!DN46+8192</f>
        <v>30711</v>
      </c>
      <c r="DO46">
        <f>'map3'!DO46+8192</f>
        <v>30712</v>
      </c>
      <c r="DP46">
        <f>'map3'!DP46+8192</f>
        <v>30713</v>
      </c>
      <c r="DQ46">
        <f>'map3'!DQ46+8192</f>
        <v>30714</v>
      </c>
      <c r="DR46">
        <f>'map3'!DR46+8192</f>
        <v>30715</v>
      </c>
      <c r="DS46">
        <f>'map3'!DS46+8192</f>
        <v>30716</v>
      </c>
      <c r="DT46">
        <f>'map3'!DT46+8192</f>
        <v>30717</v>
      </c>
      <c r="DU46">
        <f>'map3'!DU46+8192</f>
        <v>30718</v>
      </c>
      <c r="DV46">
        <f>'map3'!DV46+8192</f>
        <v>30719</v>
      </c>
      <c r="DW46">
        <f>'map3'!DW46+8192</f>
        <v>30720</v>
      </c>
      <c r="DX46">
        <f>'map3'!DX46+8192</f>
        <v>30721</v>
      </c>
    </row>
    <row r="47" spans="1:128" x14ac:dyDescent="0.3">
      <c r="A47">
        <f>'map3'!A47+8192</f>
        <v>30722</v>
      </c>
      <c r="B47">
        <f>'map3'!B47+8192</f>
        <v>30723</v>
      </c>
      <c r="C47">
        <f>'map3'!C47+8192</f>
        <v>30724</v>
      </c>
      <c r="D47">
        <f>'map3'!D47+8192</f>
        <v>30725</v>
      </c>
      <c r="E47">
        <f>'map3'!E47+8192</f>
        <v>30726</v>
      </c>
      <c r="F47">
        <f>'map3'!F47+8192</f>
        <v>30727</v>
      </c>
      <c r="G47">
        <f>'map3'!G47+8192</f>
        <v>30728</v>
      </c>
      <c r="H47">
        <f>'map3'!H47+8192</f>
        <v>30729</v>
      </c>
      <c r="I47">
        <f>'map3'!I47+8192</f>
        <v>30730</v>
      </c>
      <c r="J47">
        <f>'map3'!J47+8192</f>
        <v>30731</v>
      </c>
      <c r="K47">
        <f>'map3'!K47+8192</f>
        <v>30732</v>
      </c>
      <c r="L47">
        <f>'map3'!L47+8192</f>
        <v>30733</v>
      </c>
      <c r="M47">
        <f>'map3'!M47+8192</f>
        <v>30734</v>
      </c>
      <c r="N47">
        <f>'map3'!N47+8192</f>
        <v>30735</v>
      </c>
      <c r="O47">
        <f>'map3'!O47+8192</f>
        <v>30736</v>
      </c>
      <c r="P47">
        <f>'map3'!P47+8192</f>
        <v>30737</v>
      </c>
      <c r="Q47">
        <f>'map3'!Q47+8192</f>
        <v>30738</v>
      </c>
      <c r="R47">
        <f>'map3'!R47+8192</f>
        <v>30739</v>
      </c>
      <c r="S47">
        <f>'map3'!S47+8192</f>
        <v>30740</v>
      </c>
      <c r="T47">
        <f>'map3'!T47+8192</f>
        <v>30741</v>
      </c>
      <c r="U47">
        <f>'map3'!U47+8192</f>
        <v>30742</v>
      </c>
      <c r="V47">
        <f>'map3'!V47+8192</f>
        <v>30743</v>
      </c>
      <c r="W47">
        <f>'map3'!W47+8192</f>
        <v>30744</v>
      </c>
      <c r="X47">
        <f>'map3'!X47+8192</f>
        <v>30745</v>
      </c>
      <c r="Y47">
        <f>'map3'!Y47+8192</f>
        <v>30746</v>
      </c>
      <c r="Z47">
        <f>'map3'!Z47+8192</f>
        <v>30747</v>
      </c>
      <c r="AA47">
        <f>'map3'!AA47+8192</f>
        <v>30748</v>
      </c>
      <c r="AB47">
        <f>'map3'!AB47+8192</f>
        <v>30749</v>
      </c>
      <c r="AC47">
        <f>'map3'!AC47+8192</f>
        <v>30750</v>
      </c>
      <c r="AD47">
        <f>'map3'!AD47+8192</f>
        <v>30751</v>
      </c>
      <c r="AE47">
        <f>'map3'!AE47+8192</f>
        <v>30752</v>
      </c>
      <c r="AF47">
        <f>'map3'!AF47+8192</f>
        <v>30753</v>
      </c>
      <c r="AG47">
        <f>'map3'!AG47+8192</f>
        <v>30754</v>
      </c>
      <c r="AH47">
        <f>'map3'!AH47+8192</f>
        <v>30755</v>
      </c>
      <c r="AI47">
        <f>'map3'!AI47+8192</f>
        <v>30756</v>
      </c>
      <c r="AJ47">
        <f>'map3'!AJ47+8192</f>
        <v>30757</v>
      </c>
      <c r="AK47">
        <f>'map3'!AK47+8192</f>
        <v>30758</v>
      </c>
      <c r="AL47">
        <f>'map3'!AL47+8192</f>
        <v>30759</v>
      </c>
      <c r="AM47">
        <f>'map3'!AM47+8192</f>
        <v>30760</v>
      </c>
      <c r="AN47">
        <f>'map3'!AN47+8192</f>
        <v>30761</v>
      </c>
      <c r="AO47">
        <f>'map3'!AO47+8192</f>
        <v>30762</v>
      </c>
      <c r="AP47">
        <f>'map3'!AP47+8192</f>
        <v>30763</v>
      </c>
      <c r="AQ47">
        <f>'map3'!AQ47+8192</f>
        <v>30764</v>
      </c>
      <c r="AR47">
        <f>'map3'!AR47+8192</f>
        <v>30765</v>
      </c>
      <c r="AS47">
        <f>'map3'!AS47+8192</f>
        <v>30766</v>
      </c>
      <c r="AT47">
        <f>'map3'!AT47+8192</f>
        <v>30767</v>
      </c>
      <c r="AU47">
        <f>'map3'!AU47+8192</f>
        <v>30768</v>
      </c>
      <c r="AV47">
        <f>'map3'!AV47+8192</f>
        <v>30769</v>
      </c>
      <c r="AW47">
        <f>'map3'!AW47+8192</f>
        <v>30770</v>
      </c>
      <c r="AX47">
        <f>'map3'!AX47+8192</f>
        <v>30771</v>
      </c>
      <c r="AY47">
        <f>'map3'!AY47+8192</f>
        <v>30772</v>
      </c>
      <c r="AZ47">
        <f>'map3'!AZ47+8192</f>
        <v>30773</v>
      </c>
      <c r="BA47">
        <f>'map3'!BA47+8192</f>
        <v>30774</v>
      </c>
      <c r="BB47">
        <f>'map3'!BB47+8192</f>
        <v>30775</v>
      </c>
      <c r="BC47">
        <f>'map3'!BC47+8192</f>
        <v>30776</v>
      </c>
      <c r="BD47">
        <f>'map3'!BD47+8192</f>
        <v>30777</v>
      </c>
      <c r="BE47">
        <f>'map3'!BE47+8192</f>
        <v>30778</v>
      </c>
      <c r="BF47">
        <f>'map3'!BF47+8192</f>
        <v>30779</v>
      </c>
      <c r="BG47">
        <f>'map3'!BG47+8192</f>
        <v>30780</v>
      </c>
      <c r="BH47">
        <f>'map3'!BH47+8192</f>
        <v>30781</v>
      </c>
      <c r="BI47">
        <f>'map3'!BI47+8192</f>
        <v>30782</v>
      </c>
      <c r="BJ47">
        <f>'map3'!BJ47+8192</f>
        <v>30783</v>
      </c>
      <c r="BK47">
        <f>'map3'!BK47+8192</f>
        <v>30784</v>
      </c>
      <c r="BL47">
        <f>'map3'!BL47+8192</f>
        <v>30785</v>
      </c>
      <c r="BM47">
        <f>'map3'!BM47+8192</f>
        <v>30786</v>
      </c>
      <c r="BN47">
        <f>'map3'!BN47+8192</f>
        <v>30787</v>
      </c>
      <c r="BO47">
        <f>'map3'!BO47+8192</f>
        <v>30788</v>
      </c>
      <c r="BP47">
        <f>'map3'!BP47+8192</f>
        <v>30789</v>
      </c>
      <c r="BQ47">
        <f>'map3'!BQ47+8192</f>
        <v>30790</v>
      </c>
      <c r="BR47">
        <f>'map3'!BR47+8192</f>
        <v>30791</v>
      </c>
      <c r="BS47">
        <f>'map3'!BS47+8192</f>
        <v>30792</v>
      </c>
      <c r="BT47">
        <f>'map3'!BT47+8192</f>
        <v>30793</v>
      </c>
      <c r="BU47">
        <f>'map3'!BU47+8192</f>
        <v>30794</v>
      </c>
      <c r="BV47">
        <f>'map3'!BV47+8192</f>
        <v>30795</v>
      </c>
      <c r="BW47">
        <f>'map3'!BW47+8192</f>
        <v>30796</v>
      </c>
      <c r="BX47">
        <f>'map3'!BX47+8192</f>
        <v>30797</v>
      </c>
      <c r="BY47">
        <f>'map3'!BY47+8192</f>
        <v>30798</v>
      </c>
      <c r="BZ47">
        <f>'map3'!BZ47+8192</f>
        <v>30799</v>
      </c>
      <c r="CA47">
        <f>'map3'!CA47+8192</f>
        <v>30800</v>
      </c>
      <c r="CB47">
        <f>'map3'!CB47+8192</f>
        <v>30801</v>
      </c>
      <c r="CC47">
        <f>'map3'!CC47+8192</f>
        <v>30802</v>
      </c>
      <c r="CD47">
        <f>'map3'!CD47+8192</f>
        <v>30803</v>
      </c>
      <c r="CE47">
        <f>'map3'!CE47+8192</f>
        <v>30804</v>
      </c>
      <c r="CF47">
        <f>'map3'!CF47+8192</f>
        <v>30805</v>
      </c>
      <c r="CG47">
        <f>'map3'!CG47+8192</f>
        <v>30806</v>
      </c>
      <c r="CH47">
        <f>'map3'!CH47+8192</f>
        <v>30807</v>
      </c>
      <c r="CI47">
        <f>'map3'!CI47+8192</f>
        <v>30808</v>
      </c>
      <c r="CJ47">
        <f>'map3'!CJ47+8192</f>
        <v>30809</v>
      </c>
      <c r="CK47">
        <f>'map3'!CK47+8192</f>
        <v>30810</v>
      </c>
      <c r="CL47">
        <f>'map3'!CL47+8192</f>
        <v>30811</v>
      </c>
      <c r="CM47">
        <f>'map3'!CM47+8192</f>
        <v>30812</v>
      </c>
      <c r="CN47">
        <f>'map3'!CN47+8192</f>
        <v>30813</v>
      </c>
      <c r="CO47">
        <f>'map3'!CO47+8192</f>
        <v>30814</v>
      </c>
      <c r="CP47">
        <f>'map3'!CP47+8192</f>
        <v>30815</v>
      </c>
      <c r="CQ47">
        <f>'map3'!CQ47+8192</f>
        <v>30816</v>
      </c>
      <c r="CR47">
        <f>'map3'!CR47+8192</f>
        <v>30817</v>
      </c>
      <c r="CS47">
        <f>'map3'!CS47+8192</f>
        <v>30818</v>
      </c>
      <c r="CT47">
        <f>'map3'!CT47+8192</f>
        <v>30819</v>
      </c>
      <c r="CU47">
        <f>'map3'!CU47+8192</f>
        <v>30820</v>
      </c>
      <c r="CV47">
        <f>'map3'!CV47+8192</f>
        <v>30821</v>
      </c>
      <c r="CW47">
        <f>'map3'!CW47+8192</f>
        <v>30822</v>
      </c>
      <c r="CX47">
        <f>'map3'!CX47+8192</f>
        <v>30823</v>
      </c>
      <c r="CY47">
        <f>'map3'!CY47+8192</f>
        <v>30824</v>
      </c>
      <c r="CZ47">
        <f>'map3'!CZ47+8192</f>
        <v>30825</v>
      </c>
      <c r="DA47">
        <f>'map3'!DA47+8192</f>
        <v>30826</v>
      </c>
      <c r="DB47">
        <f>'map3'!DB47+8192</f>
        <v>30827</v>
      </c>
      <c r="DC47">
        <f>'map3'!DC47+8192</f>
        <v>30828</v>
      </c>
      <c r="DD47">
        <f>'map3'!DD47+8192</f>
        <v>30829</v>
      </c>
      <c r="DE47">
        <f>'map3'!DE47+8192</f>
        <v>30830</v>
      </c>
      <c r="DF47">
        <f>'map3'!DF47+8192</f>
        <v>30831</v>
      </c>
      <c r="DG47">
        <f>'map3'!DG47+8192</f>
        <v>30832</v>
      </c>
      <c r="DH47">
        <f>'map3'!DH47+8192</f>
        <v>30833</v>
      </c>
      <c r="DI47">
        <f>'map3'!DI47+8192</f>
        <v>30834</v>
      </c>
      <c r="DJ47">
        <f>'map3'!DJ47+8192</f>
        <v>30835</v>
      </c>
      <c r="DK47">
        <f>'map3'!DK47+8192</f>
        <v>30836</v>
      </c>
      <c r="DL47">
        <f>'map3'!DL47+8192</f>
        <v>30837</v>
      </c>
      <c r="DM47">
        <f>'map3'!DM47+8192</f>
        <v>30838</v>
      </c>
      <c r="DN47">
        <f>'map3'!DN47+8192</f>
        <v>30839</v>
      </c>
      <c r="DO47">
        <f>'map3'!DO47+8192</f>
        <v>30840</v>
      </c>
      <c r="DP47">
        <f>'map3'!DP47+8192</f>
        <v>30841</v>
      </c>
      <c r="DQ47">
        <f>'map3'!DQ47+8192</f>
        <v>30842</v>
      </c>
      <c r="DR47">
        <f>'map3'!DR47+8192</f>
        <v>30843</v>
      </c>
      <c r="DS47">
        <f>'map3'!DS47+8192</f>
        <v>30844</v>
      </c>
      <c r="DT47">
        <f>'map3'!DT47+8192</f>
        <v>30845</v>
      </c>
      <c r="DU47">
        <f>'map3'!DU47+8192</f>
        <v>30846</v>
      </c>
      <c r="DV47">
        <f>'map3'!DV47+8192</f>
        <v>30847</v>
      </c>
      <c r="DW47">
        <f>'map3'!DW47+8192</f>
        <v>30848</v>
      </c>
      <c r="DX47">
        <f>'map3'!DX47+8192</f>
        <v>30849</v>
      </c>
    </row>
    <row r="48" spans="1:128" x14ac:dyDescent="0.3">
      <c r="A48">
        <f>'map3'!A48+8192</f>
        <v>30850</v>
      </c>
      <c r="B48">
        <f>'map3'!B48+8192</f>
        <v>30851</v>
      </c>
      <c r="C48">
        <f>'map3'!C48+8192</f>
        <v>30852</v>
      </c>
      <c r="D48">
        <f>'map3'!D48+8192</f>
        <v>30853</v>
      </c>
      <c r="E48">
        <f>'map3'!E48+8192</f>
        <v>30854</v>
      </c>
      <c r="F48">
        <f>'map3'!F48+8192</f>
        <v>30855</v>
      </c>
      <c r="G48">
        <f>'map3'!G48+8192</f>
        <v>30856</v>
      </c>
      <c r="H48">
        <f>'map3'!H48+8192</f>
        <v>30857</v>
      </c>
      <c r="I48">
        <f>'map3'!I48+8192</f>
        <v>30858</v>
      </c>
      <c r="J48">
        <f>'map3'!J48+8192</f>
        <v>30859</v>
      </c>
      <c r="K48">
        <f>'map3'!K48+8192</f>
        <v>30860</v>
      </c>
      <c r="L48">
        <f>'map3'!L48+8192</f>
        <v>30861</v>
      </c>
      <c r="M48">
        <f>'map3'!M48+8192</f>
        <v>30862</v>
      </c>
      <c r="N48">
        <f>'map3'!N48+8192</f>
        <v>30863</v>
      </c>
      <c r="O48">
        <f>'map3'!O48+8192</f>
        <v>30864</v>
      </c>
      <c r="P48">
        <f>'map3'!P48+8192</f>
        <v>30865</v>
      </c>
      <c r="Q48">
        <f>'map3'!Q48+8192</f>
        <v>30866</v>
      </c>
      <c r="R48">
        <f>'map3'!R48+8192</f>
        <v>30867</v>
      </c>
      <c r="S48">
        <f>'map3'!S48+8192</f>
        <v>30868</v>
      </c>
      <c r="T48">
        <f>'map3'!T48+8192</f>
        <v>30869</v>
      </c>
      <c r="U48">
        <f>'map3'!U48+8192</f>
        <v>30870</v>
      </c>
      <c r="V48">
        <f>'map3'!V48+8192</f>
        <v>30871</v>
      </c>
      <c r="W48">
        <f>'map3'!W48+8192</f>
        <v>30872</v>
      </c>
      <c r="X48">
        <f>'map3'!X48+8192</f>
        <v>30873</v>
      </c>
      <c r="Y48">
        <f>'map3'!Y48+8192</f>
        <v>30874</v>
      </c>
      <c r="Z48">
        <f>'map3'!Z48+8192</f>
        <v>30875</v>
      </c>
      <c r="AA48">
        <f>'map3'!AA48+8192</f>
        <v>30876</v>
      </c>
      <c r="AB48">
        <f>'map3'!AB48+8192</f>
        <v>30877</v>
      </c>
      <c r="AC48">
        <f>'map3'!AC48+8192</f>
        <v>30878</v>
      </c>
      <c r="AD48">
        <f>'map3'!AD48+8192</f>
        <v>30879</v>
      </c>
      <c r="AE48">
        <f>'map3'!AE48+8192</f>
        <v>30880</v>
      </c>
      <c r="AF48">
        <f>'map3'!AF48+8192</f>
        <v>30881</v>
      </c>
      <c r="AG48">
        <f>'map3'!AG48+8192</f>
        <v>30882</v>
      </c>
      <c r="AH48">
        <f>'map3'!AH48+8192</f>
        <v>30883</v>
      </c>
      <c r="AI48">
        <f>'map3'!AI48+8192</f>
        <v>30884</v>
      </c>
      <c r="AJ48">
        <f>'map3'!AJ48+8192</f>
        <v>30885</v>
      </c>
      <c r="AK48">
        <f>'map3'!AK48+8192</f>
        <v>30886</v>
      </c>
      <c r="AL48">
        <f>'map3'!AL48+8192</f>
        <v>30887</v>
      </c>
      <c r="AM48">
        <f>'map3'!AM48+8192</f>
        <v>30888</v>
      </c>
      <c r="AN48">
        <f>'map3'!AN48+8192</f>
        <v>30889</v>
      </c>
      <c r="AO48">
        <f>'map3'!AO48+8192</f>
        <v>30890</v>
      </c>
      <c r="AP48">
        <f>'map3'!AP48+8192</f>
        <v>30891</v>
      </c>
      <c r="AQ48">
        <f>'map3'!AQ48+8192</f>
        <v>30892</v>
      </c>
      <c r="AR48">
        <f>'map3'!AR48+8192</f>
        <v>30893</v>
      </c>
      <c r="AS48">
        <f>'map3'!AS48+8192</f>
        <v>30894</v>
      </c>
      <c r="AT48">
        <f>'map3'!AT48+8192</f>
        <v>30895</v>
      </c>
      <c r="AU48">
        <f>'map3'!AU48+8192</f>
        <v>30896</v>
      </c>
      <c r="AV48">
        <f>'map3'!AV48+8192</f>
        <v>30897</v>
      </c>
      <c r="AW48">
        <f>'map3'!AW48+8192</f>
        <v>30898</v>
      </c>
      <c r="AX48">
        <f>'map3'!AX48+8192</f>
        <v>30899</v>
      </c>
      <c r="AY48">
        <f>'map3'!AY48+8192</f>
        <v>30900</v>
      </c>
      <c r="AZ48">
        <f>'map3'!AZ48+8192</f>
        <v>30901</v>
      </c>
      <c r="BA48">
        <f>'map3'!BA48+8192</f>
        <v>30902</v>
      </c>
      <c r="BB48">
        <f>'map3'!BB48+8192</f>
        <v>30903</v>
      </c>
      <c r="BC48">
        <f>'map3'!BC48+8192</f>
        <v>30904</v>
      </c>
      <c r="BD48">
        <f>'map3'!BD48+8192</f>
        <v>30905</v>
      </c>
      <c r="BE48">
        <f>'map3'!BE48+8192</f>
        <v>30906</v>
      </c>
      <c r="BF48">
        <f>'map3'!BF48+8192</f>
        <v>30907</v>
      </c>
      <c r="BG48">
        <f>'map3'!BG48+8192</f>
        <v>30908</v>
      </c>
      <c r="BH48">
        <f>'map3'!BH48+8192</f>
        <v>30909</v>
      </c>
      <c r="BI48">
        <f>'map3'!BI48+8192</f>
        <v>30910</v>
      </c>
      <c r="BJ48">
        <f>'map3'!BJ48+8192</f>
        <v>30911</v>
      </c>
      <c r="BK48">
        <f>'map3'!BK48+8192</f>
        <v>30912</v>
      </c>
      <c r="BL48">
        <f>'map3'!BL48+8192</f>
        <v>30913</v>
      </c>
      <c r="BM48">
        <f>'map3'!BM48+8192</f>
        <v>30914</v>
      </c>
      <c r="BN48">
        <f>'map3'!BN48+8192</f>
        <v>30915</v>
      </c>
      <c r="BO48">
        <f>'map3'!BO48+8192</f>
        <v>30916</v>
      </c>
      <c r="BP48">
        <f>'map3'!BP48+8192</f>
        <v>30917</v>
      </c>
      <c r="BQ48">
        <f>'map3'!BQ48+8192</f>
        <v>30918</v>
      </c>
      <c r="BR48">
        <f>'map3'!BR48+8192</f>
        <v>30919</v>
      </c>
      <c r="BS48">
        <f>'map3'!BS48+8192</f>
        <v>30920</v>
      </c>
      <c r="BT48">
        <f>'map3'!BT48+8192</f>
        <v>30921</v>
      </c>
      <c r="BU48">
        <f>'map3'!BU48+8192</f>
        <v>30922</v>
      </c>
      <c r="BV48">
        <f>'map3'!BV48+8192</f>
        <v>30923</v>
      </c>
      <c r="BW48">
        <f>'map3'!BW48+8192</f>
        <v>30924</v>
      </c>
      <c r="BX48">
        <f>'map3'!BX48+8192</f>
        <v>30925</v>
      </c>
      <c r="BY48">
        <f>'map3'!BY48+8192</f>
        <v>30926</v>
      </c>
      <c r="BZ48">
        <f>'map3'!BZ48+8192</f>
        <v>30927</v>
      </c>
      <c r="CA48">
        <f>'map3'!CA48+8192</f>
        <v>30928</v>
      </c>
      <c r="CB48">
        <f>'map3'!CB48+8192</f>
        <v>30929</v>
      </c>
      <c r="CC48">
        <f>'map3'!CC48+8192</f>
        <v>30930</v>
      </c>
      <c r="CD48">
        <f>'map3'!CD48+8192</f>
        <v>30931</v>
      </c>
      <c r="CE48">
        <f>'map3'!CE48+8192</f>
        <v>30932</v>
      </c>
      <c r="CF48">
        <f>'map3'!CF48+8192</f>
        <v>30933</v>
      </c>
      <c r="CG48">
        <f>'map3'!CG48+8192</f>
        <v>30934</v>
      </c>
      <c r="CH48">
        <f>'map3'!CH48+8192</f>
        <v>30935</v>
      </c>
      <c r="CI48">
        <f>'map3'!CI48+8192</f>
        <v>30936</v>
      </c>
      <c r="CJ48">
        <f>'map3'!CJ48+8192</f>
        <v>30937</v>
      </c>
      <c r="CK48">
        <f>'map3'!CK48+8192</f>
        <v>30938</v>
      </c>
      <c r="CL48">
        <f>'map3'!CL48+8192</f>
        <v>30939</v>
      </c>
      <c r="CM48">
        <f>'map3'!CM48+8192</f>
        <v>30940</v>
      </c>
      <c r="CN48">
        <f>'map3'!CN48+8192</f>
        <v>30941</v>
      </c>
      <c r="CO48">
        <f>'map3'!CO48+8192</f>
        <v>30942</v>
      </c>
      <c r="CP48">
        <f>'map3'!CP48+8192</f>
        <v>30943</v>
      </c>
      <c r="CQ48">
        <f>'map3'!CQ48+8192</f>
        <v>30944</v>
      </c>
      <c r="CR48">
        <f>'map3'!CR48+8192</f>
        <v>30945</v>
      </c>
      <c r="CS48">
        <f>'map3'!CS48+8192</f>
        <v>30946</v>
      </c>
      <c r="CT48">
        <f>'map3'!CT48+8192</f>
        <v>30947</v>
      </c>
      <c r="CU48">
        <f>'map3'!CU48+8192</f>
        <v>30948</v>
      </c>
      <c r="CV48">
        <f>'map3'!CV48+8192</f>
        <v>30949</v>
      </c>
      <c r="CW48">
        <f>'map3'!CW48+8192</f>
        <v>30950</v>
      </c>
      <c r="CX48">
        <f>'map3'!CX48+8192</f>
        <v>30951</v>
      </c>
      <c r="CY48">
        <f>'map3'!CY48+8192</f>
        <v>30952</v>
      </c>
      <c r="CZ48">
        <f>'map3'!CZ48+8192</f>
        <v>30953</v>
      </c>
      <c r="DA48">
        <f>'map3'!DA48+8192</f>
        <v>30954</v>
      </c>
      <c r="DB48">
        <f>'map3'!DB48+8192</f>
        <v>30955</v>
      </c>
      <c r="DC48">
        <f>'map3'!DC48+8192</f>
        <v>30956</v>
      </c>
      <c r="DD48">
        <f>'map3'!DD48+8192</f>
        <v>30957</v>
      </c>
      <c r="DE48">
        <f>'map3'!DE48+8192</f>
        <v>30958</v>
      </c>
      <c r="DF48">
        <f>'map3'!DF48+8192</f>
        <v>30959</v>
      </c>
      <c r="DG48">
        <f>'map3'!DG48+8192</f>
        <v>30960</v>
      </c>
      <c r="DH48">
        <f>'map3'!DH48+8192</f>
        <v>30961</v>
      </c>
      <c r="DI48">
        <f>'map3'!DI48+8192</f>
        <v>30962</v>
      </c>
      <c r="DJ48">
        <f>'map3'!DJ48+8192</f>
        <v>30963</v>
      </c>
      <c r="DK48">
        <f>'map3'!DK48+8192</f>
        <v>30964</v>
      </c>
      <c r="DL48">
        <f>'map3'!DL48+8192</f>
        <v>30965</v>
      </c>
      <c r="DM48">
        <f>'map3'!DM48+8192</f>
        <v>30966</v>
      </c>
      <c r="DN48">
        <f>'map3'!DN48+8192</f>
        <v>30967</v>
      </c>
      <c r="DO48">
        <f>'map3'!DO48+8192</f>
        <v>30968</v>
      </c>
      <c r="DP48">
        <f>'map3'!DP48+8192</f>
        <v>30969</v>
      </c>
      <c r="DQ48">
        <f>'map3'!DQ48+8192</f>
        <v>30970</v>
      </c>
      <c r="DR48">
        <f>'map3'!DR48+8192</f>
        <v>30971</v>
      </c>
      <c r="DS48">
        <f>'map3'!DS48+8192</f>
        <v>30972</v>
      </c>
      <c r="DT48">
        <f>'map3'!DT48+8192</f>
        <v>30973</v>
      </c>
      <c r="DU48">
        <f>'map3'!DU48+8192</f>
        <v>30974</v>
      </c>
      <c r="DV48">
        <f>'map3'!DV48+8192</f>
        <v>30975</v>
      </c>
      <c r="DW48">
        <f>'map3'!DW48+8192</f>
        <v>30976</v>
      </c>
      <c r="DX48">
        <f>'map3'!DX48+8192</f>
        <v>30977</v>
      </c>
    </row>
    <row r="49" spans="1:128" x14ac:dyDescent="0.3">
      <c r="A49">
        <f>'map3'!A49+8192</f>
        <v>30978</v>
      </c>
      <c r="B49">
        <f>'map3'!B49+8192</f>
        <v>30979</v>
      </c>
      <c r="C49">
        <f>'map3'!C49+8192</f>
        <v>30980</v>
      </c>
      <c r="D49">
        <f>'map3'!D49+8192</f>
        <v>30981</v>
      </c>
      <c r="E49">
        <f>'map3'!E49+8192</f>
        <v>30982</v>
      </c>
      <c r="F49">
        <f>'map3'!F49+8192</f>
        <v>30983</v>
      </c>
      <c r="G49">
        <f>'map3'!G49+8192</f>
        <v>30984</v>
      </c>
      <c r="H49">
        <f>'map3'!H49+8192</f>
        <v>30985</v>
      </c>
      <c r="I49">
        <f>'map3'!I49+8192</f>
        <v>30986</v>
      </c>
      <c r="J49">
        <f>'map3'!J49+8192</f>
        <v>30987</v>
      </c>
      <c r="K49">
        <f>'map3'!K49+8192</f>
        <v>30988</v>
      </c>
      <c r="L49">
        <f>'map3'!L49+8192</f>
        <v>30989</v>
      </c>
      <c r="M49">
        <f>'map3'!M49+8192</f>
        <v>30990</v>
      </c>
      <c r="N49">
        <f>'map3'!N49+8192</f>
        <v>30991</v>
      </c>
      <c r="O49">
        <f>'map3'!O49+8192</f>
        <v>30992</v>
      </c>
      <c r="P49">
        <f>'map3'!P49+8192</f>
        <v>30993</v>
      </c>
      <c r="Q49">
        <f>'map3'!Q49+8192</f>
        <v>30994</v>
      </c>
      <c r="R49">
        <f>'map3'!R49+8192</f>
        <v>30995</v>
      </c>
      <c r="S49">
        <f>'map3'!S49+8192</f>
        <v>30996</v>
      </c>
      <c r="T49">
        <f>'map3'!T49+8192</f>
        <v>30997</v>
      </c>
      <c r="U49">
        <f>'map3'!U49+8192</f>
        <v>30998</v>
      </c>
      <c r="V49">
        <f>'map3'!V49+8192</f>
        <v>30999</v>
      </c>
      <c r="W49">
        <f>'map3'!W49+8192</f>
        <v>31000</v>
      </c>
      <c r="X49">
        <f>'map3'!X49+8192</f>
        <v>31001</v>
      </c>
      <c r="Y49">
        <f>'map3'!Y49+8192</f>
        <v>31002</v>
      </c>
      <c r="Z49">
        <f>'map3'!Z49+8192</f>
        <v>31003</v>
      </c>
      <c r="AA49">
        <f>'map3'!AA49+8192</f>
        <v>31004</v>
      </c>
      <c r="AB49">
        <f>'map3'!AB49+8192</f>
        <v>31005</v>
      </c>
      <c r="AC49">
        <f>'map3'!AC49+8192</f>
        <v>31006</v>
      </c>
      <c r="AD49">
        <f>'map3'!AD49+8192</f>
        <v>31007</v>
      </c>
      <c r="AE49">
        <f>'map3'!AE49+8192</f>
        <v>31008</v>
      </c>
      <c r="AF49">
        <f>'map3'!AF49+8192</f>
        <v>31009</v>
      </c>
      <c r="AG49">
        <f>'map3'!AG49+8192</f>
        <v>31010</v>
      </c>
      <c r="AH49">
        <f>'map3'!AH49+8192</f>
        <v>31011</v>
      </c>
      <c r="AI49">
        <f>'map3'!AI49+8192</f>
        <v>31012</v>
      </c>
      <c r="AJ49">
        <f>'map3'!AJ49+8192</f>
        <v>31013</v>
      </c>
      <c r="AK49">
        <f>'map3'!AK49+8192</f>
        <v>31014</v>
      </c>
      <c r="AL49">
        <f>'map3'!AL49+8192</f>
        <v>31015</v>
      </c>
      <c r="AM49">
        <f>'map3'!AM49+8192</f>
        <v>31016</v>
      </c>
      <c r="AN49">
        <f>'map3'!AN49+8192</f>
        <v>31017</v>
      </c>
      <c r="AO49">
        <f>'map3'!AO49+8192</f>
        <v>31018</v>
      </c>
      <c r="AP49">
        <f>'map3'!AP49+8192</f>
        <v>31019</v>
      </c>
      <c r="AQ49">
        <f>'map3'!AQ49+8192</f>
        <v>31020</v>
      </c>
      <c r="AR49">
        <f>'map3'!AR49+8192</f>
        <v>31021</v>
      </c>
      <c r="AS49">
        <f>'map3'!AS49+8192</f>
        <v>31022</v>
      </c>
      <c r="AT49">
        <f>'map3'!AT49+8192</f>
        <v>31023</v>
      </c>
      <c r="AU49">
        <f>'map3'!AU49+8192</f>
        <v>31024</v>
      </c>
      <c r="AV49">
        <f>'map3'!AV49+8192</f>
        <v>31025</v>
      </c>
      <c r="AW49">
        <f>'map3'!AW49+8192</f>
        <v>31026</v>
      </c>
      <c r="AX49">
        <f>'map3'!AX49+8192</f>
        <v>31027</v>
      </c>
      <c r="AY49">
        <f>'map3'!AY49+8192</f>
        <v>31028</v>
      </c>
      <c r="AZ49">
        <f>'map3'!AZ49+8192</f>
        <v>31029</v>
      </c>
      <c r="BA49">
        <f>'map3'!BA49+8192</f>
        <v>31030</v>
      </c>
      <c r="BB49">
        <f>'map3'!BB49+8192</f>
        <v>31031</v>
      </c>
      <c r="BC49">
        <f>'map3'!BC49+8192</f>
        <v>31032</v>
      </c>
      <c r="BD49">
        <f>'map3'!BD49+8192</f>
        <v>31033</v>
      </c>
      <c r="BE49">
        <f>'map3'!BE49+8192</f>
        <v>31034</v>
      </c>
      <c r="BF49">
        <f>'map3'!BF49+8192</f>
        <v>31035</v>
      </c>
      <c r="BG49">
        <f>'map3'!BG49+8192</f>
        <v>31036</v>
      </c>
      <c r="BH49">
        <f>'map3'!BH49+8192</f>
        <v>31037</v>
      </c>
      <c r="BI49">
        <f>'map3'!BI49+8192</f>
        <v>31038</v>
      </c>
      <c r="BJ49">
        <f>'map3'!BJ49+8192</f>
        <v>31039</v>
      </c>
      <c r="BK49">
        <f>'map3'!BK49+8192</f>
        <v>31040</v>
      </c>
      <c r="BL49">
        <f>'map3'!BL49+8192</f>
        <v>31041</v>
      </c>
      <c r="BM49">
        <f>'map3'!BM49+8192</f>
        <v>31042</v>
      </c>
      <c r="BN49">
        <f>'map3'!BN49+8192</f>
        <v>31043</v>
      </c>
      <c r="BO49">
        <f>'map3'!BO49+8192</f>
        <v>31044</v>
      </c>
      <c r="BP49">
        <f>'map3'!BP49+8192</f>
        <v>31045</v>
      </c>
      <c r="BQ49">
        <f>'map3'!BQ49+8192</f>
        <v>31046</v>
      </c>
      <c r="BR49">
        <f>'map3'!BR49+8192</f>
        <v>31047</v>
      </c>
      <c r="BS49">
        <f>'map3'!BS49+8192</f>
        <v>31048</v>
      </c>
      <c r="BT49">
        <f>'map3'!BT49+8192</f>
        <v>31049</v>
      </c>
      <c r="BU49">
        <f>'map3'!BU49+8192</f>
        <v>31050</v>
      </c>
      <c r="BV49">
        <f>'map3'!BV49+8192</f>
        <v>31051</v>
      </c>
      <c r="BW49">
        <f>'map3'!BW49+8192</f>
        <v>31052</v>
      </c>
      <c r="BX49">
        <f>'map3'!BX49+8192</f>
        <v>31053</v>
      </c>
      <c r="BY49">
        <f>'map3'!BY49+8192</f>
        <v>31054</v>
      </c>
      <c r="BZ49">
        <f>'map3'!BZ49+8192</f>
        <v>31055</v>
      </c>
      <c r="CA49">
        <f>'map3'!CA49+8192</f>
        <v>31056</v>
      </c>
      <c r="CB49">
        <f>'map3'!CB49+8192</f>
        <v>31057</v>
      </c>
      <c r="CC49">
        <f>'map3'!CC49+8192</f>
        <v>31058</v>
      </c>
      <c r="CD49">
        <f>'map3'!CD49+8192</f>
        <v>31059</v>
      </c>
      <c r="CE49">
        <f>'map3'!CE49+8192</f>
        <v>31060</v>
      </c>
      <c r="CF49">
        <f>'map3'!CF49+8192</f>
        <v>31061</v>
      </c>
      <c r="CG49">
        <f>'map3'!CG49+8192</f>
        <v>31062</v>
      </c>
      <c r="CH49">
        <f>'map3'!CH49+8192</f>
        <v>31063</v>
      </c>
      <c r="CI49">
        <f>'map3'!CI49+8192</f>
        <v>31064</v>
      </c>
      <c r="CJ49">
        <f>'map3'!CJ49+8192</f>
        <v>31065</v>
      </c>
      <c r="CK49">
        <f>'map3'!CK49+8192</f>
        <v>31066</v>
      </c>
      <c r="CL49">
        <f>'map3'!CL49+8192</f>
        <v>31067</v>
      </c>
      <c r="CM49">
        <f>'map3'!CM49+8192</f>
        <v>31068</v>
      </c>
      <c r="CN49">
        <f>'map3'!CN49+8192</f>
        <v>31069</v>
      </c>
      <c r="CO49">
        <f>'map3'!CO49+8192</f>
        <v>31070</v>
      </c>
      <c r="CP49">
        <f>'map3'!CP49+8192</f>
        <v>31071</v>
      </c>
      <c r="CQ49">
        <f>'map3'!CQ49+8192</f>
        <v>31072</v>
      </c>
      <c r="CR49">
        <f>'map3'!CR49+8192</f>
        <v>31073</v>
      </c>
      <c r="CS49">
        <f>'map3'!CS49+8192</f>
        <v>31074</v>
      </c>
      <c r="CT49">
        <f>'map3'!CT49+8192</f>
        <v>31075</v>
      </c>
      <c r="CU49">
        <f>'map3'!CU49+8192</f>
        <v>31076</v>
      </c>
      <c r="CV49">
        <f>'map3'!CV49+8192</f>
        <v>31077</v>
      </c>
      <c r="CW49">
        <f>'map3'!CW49+8192</f>
        <v>31078</v>
      </c>
      <c r="CX49">
        <f>'map3'!CX49+8192</f>
        <v>31079</v>
      </c>
      <c r="CY49">
        <f>'map3'!CY49+8192</f>
        <v>31080</v>
      </c>
      <c r="CZ49">
        <f>'map3'!CZ49+8192</f>
        <v>31081</v>
      </c>
      <c r="DA49">
        <f>'map3'!DA49+8192</f>
        <v>31082</v>
      </c>
      <c r="DB49">
        <f>'map3'!DB49+8192</f>
        <v>31083</v>
      </c>
      <c r="DC49">
        <f>'map3'!DC49+8192</f>
        <v>31084</v>
      </c>
      <c r="DD49">
        <f>'map3'!DD49+8192</f>
        <v>31085</v>
      </c>
      <c r="DE49">
        <f>'map3'!DE49+8192</f>
        <v>31086</v>
      </c>
      <c r="DF49">
        <f>'map3'!DF49+8192</f>
        <v>31087</v>
      </c>
      <c r="DG49">
        <f>'map3'!DG49+8192</f>
        <v>31088</v>
      </c>
      <c r="DH49">
        <f>'map3'!DH49+8192</f>
        <v>31089</v>
      </c>
      <c r="DI49">
        <f>'map3'!DI49+8192</f>
        <v>31090</v>
      </c>
      <c r="DJ49">
        <f>'map3'!DJ49+8192</f>
        <v>31091</v>
      </c>
      <c r="DK49">
        <f>'map3'!DK49+8192</f>
        <v>31092</v>
      </c>
      <c r="DL49">
        <f>'map3'!DL49+8192</f>
        <v>31093</v>
      </c>
      <c r="DM49">
        <f>'map3'!DM49+8192</f>
        <v>31094</v>
      </c>
      <c r="DN49">
        <f>'map3'!DN49+8192</f>
        <v>31095</v>
      </c>
      <c r="DO49">
        <f>'map3'!DO49+8192</f>
        <v>31096</v>
      </c>
      <c r="DP49">
        <f>'map3'!DP49+8192</f>
        <v>31097</v>
      </c>
      <c r="DQ49">
        <f>'map3'!DQ49+8192</f>
        <v>31098</v>
      </c>
      <c r="DR49">
        <f>'map3'!DR49+8192</f>
        <v>31099</v>
      </c>
      <c r="DS49">
        <f>'map3'!DS49+8192</f>
        <v>31100</v>
      </c>
      <c r="DT49">
        <f>'map3'!DT49+8192</f>
        <v>31101</v>
      </c>
      <c r="DU49">
        <f>'map3'!DU49+8192</f>
        <v>31102</v>
      </c>
      <c r="DV49">
        <f>'map3'!DV49+8192</f>
        <v>31103</v>
      </c>
      <c r="DW49">
        <f>'map3'!DW49+8192</f>
        <v>31104</v>
      </c>
      <c r="DX49">
        <f>'map3'!DX49+8192</f>
        <v>31105</v>
      </c>
    </row>
    <row r="50" spans="1:128" x14ac:dyDescent="0.3">
      <c r="A50">
        <f>'map3'!A50+8192</f>
        <v>31106</v>
      </c>
      <c r="B50">
        <f>'map3'!B50+8192</f>
        <v>31107</v>
      </c>
      <c r="C50">
        <f>'map3'!C50+8192</f>
        <v>31108</v>
      </c>
      <c r="D50">
        <f>'map3'!D50+8192</f>
        <v>31109</v>
      </c>
      <c r="E50">
        <f>'map3'!E50+8192</f>
        <v>31110</v>
      </c>
      <c r="F50">
        <f>'map3'!F50+8192</f>
        <v>31111</v>
      </c>
      <c r="G50">
        <f>'map3'!G50+8192</f>
        <v>31112</v>
      </c>
      <c r="H50">
        <f>'map3'!H50+8192</f>
        <v>31113</v>
      </c>
      <c r="I50">
        <f>'map3'!I50+8192</f>
        <v>31114</v>
      </c>
      <c r="J50">
        <f>'map3'!J50+8192</f>
        <v>31115</v>
      </c>
      <c r="K50">
        <f>'map3'!K50+8192</f>
        <v>31116</v>
      </c>
      <c r="L50">
        <f>'map3'!L50+8192</f>
        <v>31117</v>
      </c>
      <c r="M50">
        <f>'map3'!M50+8192</f>
        <v>31118</v>
      </c>
      <c r="N50">
        <f>'map3'!N50+8192</f>
        <v>31119</v>
      </c>
      <c r="O50">
        <f>'map3'!O50+8192</f>
        <v>31120</v>
      </c>
      <c r="P50">
        <f>'map3'!P50+8192</f>
        <v>31121</v>
      </c>
      <c r="Q50">
        <f>'map3'!Q50+8192</f>
        <v>31122</v>
      </c>
      <c r="R50">
        <f>'map3'!R50+8192</f>
        <v>31123</v>
      </c>
      <c r="S50">
        <f>'map3'!S50+8192</f>
        <v>31124</v>
      </c>
      <c r="T50">
        <f>'map3'!T50+8192</f>
        <v>31125</v>
      </c>
      <c r="U50">
        <f>'map3'!U50+8192</f>
        <v>31126</v>
      </c>
      <c r="V50">
        <f>'map3'!V50+8192</f>
        <v>31127</v>
      </c>
      <c r="W50">
        <f>'map3'!W50+8192</f>
        <v>31128</v>
      </c>
      <c r="X50">
        <f>'map3'!X50+8192</f>
        <v>31129</v>
      </c>
      <c r="Y50">
        <f>'map3'!Y50+8192</f>
        <v>31130</v>
      </c>
      <c r="Z50">
        <f>'map3'!Z50+8192</f>
        <v>31131</v>
      </c>
      <c r="AA50">
        <f>'map3'!AA50+8192</f>
        <v>31132</v>
      </c>
      <c r="AB50">
        <f>'map3'!AB50+8192</f>
        <v>31133</v>
      </c>
      <c r="AC50">
        <f>'map3'!AC50+8192</f>
        <v>31134</v>
      </c>
      <c r="AD50">
        <f>'map3'!AD50+8192</f>
        <v>31135</v>
      </c>
      <c r="AE50">
        <f>'map3'!AE50+8192</f>
        <v>31136</v>
      </c>
      <c r="AF50">
        <f>'map3'!AF50+8192</f>
        <v>31137</v>
      </c>
      <c r="AG50">
        <f>'map3'!AG50+8192</f>
        <v>31138</v>
      </c>
      <c r="AH50">
        <f>'map3'!AH50+8192</f>
        <v>31139</v>
      </c>
      <c r="AI50">
        <f>'map3'!AI50+8192</f>
        <v>31140</v>
      </c>
      <c r="AJ50">
        <f>'map3'!AJ50+8192</f>
        <v>31141</v>
      </c>
      <c r="AK50">
        <f>'map3'!AK50+8192</f>
        <v>31142</v>
      </c>
      <c r="AL50">
        <f>'map3'!AL50+8192</f>
        <v>31143</v>
      </c>
      <c r="AM50">
        <f>'map3'!AM50+8192</f>
        <v>31144</v>
      </c>
      <c r="AN50">
        <f>'map3'!AN50+8192</f>
        <v>31145</v>
      </c>
      <c r="AO50">
        <f>'map3'!AO50+8192</f>
        <v>31146</v>
      </c>
      <c r="AP50">
        <f>'map3'!AP50+8192</f>
        <v>31147</v>
      </c>
      <c r="AQ50">
        <f>'map3'!AQ50+8192</f>
        <v>31148</v>
      </c>
      <c r="AR50">
        <f>'map3'!AR50+8192</f>
        <v>31149</v>
      </c>
      <c r="AS50">
        <f>'map3'!AS50+8192</f>
        <v>31150</v>
      </c>
      <c r="AT50">
        <f>'map3'!AT50+8192</f>
        <v>31151</v>
      </c>
      <c r="AU50">
        <f>'map3'!AU50+8192</f>
        <v>31152</v>
      </c>
      <c r="AV50">
        <f>'map3'!AV50+8192</f>
        <v>31153</v>
      </c>
      <c r="AW50">
        <f>'map3'!AW50+8192</f>
        <v>31154</v>
      </c>
      <c r="AX50">
        <f>'map3'!AX50+8192</f>
        <v>31155</v>
      </c>
      <c r="AY50">
        <f>'map3'!AY50+8192</f>
        <v>31156</v>
      </c>
      <c r="AZ50">
        <f>'map3'!AZ50+8192</f>
        <v>31157</v>
      </c>
      <c r="BA50">
        <f>'map3'!BA50+8192</f>
        <v>31158</v>
      </c>
      <c r="BB50">
        <f>'map3'!BB50+8192</f>
        <v>31159</v>
      </c>
      <c r="BC50">
        <f>'map3'!BC50+8192</f>
        <v>31160</v>
      </c>
      <c r="BD50">
        <f>'map3'!BD50+8192</f>
        <v>31161</v>
      </c>
      <c r="BE50">
        <f>'map3'!BE50+8192</f>
        <v>31162</v>
      </c>
      <c r="BF50">
        <f>'map3'!BF50+8192</f>
        <v>31163</v>
      </c>
      <c r="BG50">
        <f>'map3'!BG50+8192</f>
        <v>31164</v>
      </c>
      <c r="BH50">
        <f>'map3'!BH50+8192</f>
        <v>31165</v>
      </c>
      <c r="BI50">
        <f>'map3'!BI50+8192</f>
        <v>31166</v>
      </c>
      <c r="BJ50">
        <f>'map3'!BJ50+8192</f>
        <v>31167</v>
      </c>
      <c r="BK50">
        <f>'map3'!BK50+8192</f>
        <v>31168</v>
      </c>
      <c r="BL50">
        <f>'map3'!BL50+8192</f>
        <v>31169</v>
      </c>
      <c r="BM50">
        <f>'map3'!BM50+8192</f>
        <v>31170</v>
      </c>
      <c r="BN50">
        <f>'map3'!BN50+8192</f>
        <v>31171</v>
      </c>
      <c r="BO50">
        <f>'map3'!BO50+8192</f>
        <v>31172</v>
      </c>
      <c r="BP50">
        <f>'map3'!BP50+8192</f>
        <v>31173</v>
      </c>
      <c r="BQ50">
        <f>'map3'!BQ50+8192</f>
        <v>31174</v>
      </c>
      <c r="BR50">
        <f>'map3'!BR50+8192</f>
        <v>31175</v>
      </c>
      <c r="BS50">
        <f>'map3'!BS50+8192</f>
        <v>31176</v>
      </c>
      <c r="BT50">
        <f>'map3'!BT50+8192</f>
        <v>31177</v>
      </c>
      <c r="BU50">
        <f>'map3'!BU50+8192</f>
        <v>31178</v>
      </c>
      <c r="BV50">
        <f>'map3'!BV50+8192</f>
        <v>31179</v>
      </c>
      <c r="BW50">
        <f>'map3'!BW50+8192</f>
        <v>31180</v>
      </c>
      <c r="BX50">
        <f>'map3'!BX50+8192</f>
        <v>31181</v>
      </c>
      <c r="BY50">
        <f>'map3'!BY50+8192</f>
        <v>31182</v>
      </c>
      <c r="BZ50">
        <f>'map3'!BZ50+8192</f>
        <v>31183</v>
      </c>
      <c r="CA50">
        <f>'map3'!CA50+8192</f>
        <v>31184</v>
      </c>
      <c r="CB50">
        <f>'map3'!CB50+8192</f>
        <v>31185</v>
      </c>
      <c r="CC50">
        <f>'map3'!CC50+8192</f>
        <v>31186</v>
      </c>
      <c r="CD50">
        <f>'map3'!CD50+8192</f>
        <v>31187</v>
      </c>
      <c r="CE50">
        <f>'map3'!CE50+8192</f>
        <v>31188</v>
      </c>
      <c r="CF50">
        <f>'map3'!CF50+8192</f>
        <v>31189</v>
      </c>
      <c r="CG50">
        <f>'map3'!CG50+8192</f>
        <v>31190</v>
      </c>
      <c r="CH50">
        <f>'map3'!CH50+8192</f>
        <v>31191</v>
      </c>
      <c r="CI50">
        <f>'map3'!CI50+8192</f>
        <v>31192</v>
      </c>
      <c r="CJ50">
        <f>'map3'!CJ50+8192</f>
        <v>31193</v>
      </c>
      <c r="CK50">
        <f>'map3'!CK50+8192</f>
        <v>31194</v>
      </c>
      <c r="CL50">
        <f>'map3'!CL50+8192</f>
        <v>31195</v>
      </c>
      <c r="CM50">
        <f>'map3'!CM50+8192</f>
        <v>31196</v>
      </c>
      <c r="CN50">
        <f>'map3'!CN50+8192</f>
        <v>31197</v>
      </c>
      <c r="CO50">
        <f>'map3'!CO50+8192</f>
        <v>31198</v>
      </c>
      <c r="CP50">
        <f>'map3'!CP50+8192</f>
        <v>31199</v>
      </c>
      <c r="CQ50">
        <f>'map3'!CQ50+8192</f>
        <v>31200</v>
      </c>
      <c r="CR50">
        <f>'map3'!CR50+8192</f>
        <v>31201</v>
      </c>
      <c r="CS50">
        <f>'map3'!CS50+8192</f>
        <v>31202</v>
      </c>
      <c r="CT50">
        <f>'map3'!CT50+8192</f>
        <v>31203</v>
      </c>
      <c r="CU50">
        <f>'map3'!CU50+8192</f>
        <v>31204</v>
      </c>
      <c r="CV50">
        <f>'map3'!CV50+8192</f>
        <v>31205</v>
      </c>
      <c r="CW50">
        <f>'map3'!CW50+8192</f>
        <v>31206</v>
      </c>
      <c r="CX50">
        <f>'map3'!CX50+8192</f>
        <v>31207</v>
      </c>
      <c r="CY50">
        <f>'map3'!CY50+8192</f>
        <v>31208</v>
      </c>
      <c r="CZ50">
        <f>'map3'!CZ50+8192</f>
        <v>31209</v>
      </c>
      <c r="DA50">
        <f>'map3'!DA50+8192</f>
        <v>31210</v>
      </c>
      <c r="DB50">
        <f>'map3'!DB50+8192</f>
        <v>31211</v>
      </c>
      <c r="DC50">
        <f>'map3'!DC50+8192</f>
        <v>31212</v>
      </c>
      <c r="DD50">
        <f>'map3'!DD50+8192</f>
        <v>31213</v>
      </c>
      <c r="DE50">
        <f>'map3'!DE50+8192</f>
        <v>31214</v>
      </c>
      <c r="DF50">
        <f>'map3'!DF50+8192</f>
        <v>31215</v>
      </c>
      <c r="DG50">
        <f>'map3'!DG50+8192</f>
        <v>31216</v>
      </c>
      <c r="DH50">
        <f>'map3'!DH50+8192</f>
        <v>31217</v>
      </c>
      <c r="DI50">
        <f>'map3'!DI50+8192</f>
        <v>31218</v>
      </c>
      <c r="DJ50">
        <f>'map3'!DJ50+8192</f>
        <v>31219</v>
      </c>
      <c r="DK50">
        <f>'map3'!DK50+8192</f>
        <v>31220</v>
      </c>
      <c r="DL50">
        <f>'map3'!DL50+8192</f>
        <v>31221</v>
      </c>
      <c r="DM50">
        <f>'map3'!DM50+8192</f>
        <v>31222</v>
      </c>
      <c r="DN50">
        <f>'map3'!DN50+8192</f>
        <v>31223</v>
      </c>
      <c r="DO50">
        <f>'map3'!DO50+8192</f>
        <v>31224</v>
      </c>
      <c r="DP50">
        <f>'map3'!DP50+8192</f>
        <v>31225</v>
      </c>
      <c r="DQ50">
        <f>'map3'!DQ50+8192</f>
        <v>31226</v>
      </c>
      <c r="DR50">
        <f>'map3'!DR50+8192</f>
        <v>31227</v>
      </c>
      <c r="DS50">
        <f>'map3'!DS50+8192</f>
        <v>31228</v>
      </c>
      <c r="DT50">
        <f>'map3'!DT50+8192</f>
        <v>31229</v>
      </c>
      <c r="DU50">
        <f>'map3'!DU50+8192</f>
        <v>31230</v>
      </c>
      <c r="DV50">
        <f>'map3'!DV50+8192</f>
        <v>31231</v>
      </c>
      <c r="DW50">
        <f>'map3'!DW50+8192</f>
        <v>31232</v>
      </c>
      <c r="DX50">
        <f>'map3'!DX50+8192</f>
        <v>31233</v>
      </c>
    </row>
    <row r="51" spans="1:128" x14ac:dyDescent="0.3">
      <c r="A51">
        <f>'map3'!A51+8192</f>
        <v>31234</v>
      </c>
      <c r="B51">
        <f>'map3'!B51+8192</f>
        <v>31235</v>
      </c>
      <c r="C51">
        <f>'map3'!C51+8192</f>
        <v>31236</v>
      </c>
      <c r="D51">
        <f>'map3'!D51+8192</f>
        <v>31237</v>
      </c>
      <c r="E51">
        <f>'map3'!E51+8192</f>
        <v>31238</v>
      </c>
      <c r="F51">
        <f>'map3'!F51+8192</f>
        <v>31239</v>
      </c>
      <c r="G51">
        <f>'map3'!G51+8192</f>
        <v>31240</v>
      </c>
      <c r="H51">
        <f>'map3'!H51+8192</f>
        <v>31241</v>
      </c>
      <c r="I51">
        <f>'map3'!I51+8192</f>
        <v>31242</v>
      </c>
      <c r="J51">
        <f>'map3'!J51+8192</f>
        <v>31243</v>
      </c>
      <c r="K51">
        <f>'map3'!K51+8192</f>
        <v>31244</v>
      </c>
      <c r="L51">
        <f>'map3'!L51+8192</f>
        <v>31245</v>
      </c>
      <c r="M51">
        <f>'map3'!M51+8192</f>
        <v>31246</v>
      </c>
      <c r="N51">
        <f>'map3'!N51+8192</f>
        <v>31247</v>
      </c>
      <c r="O51">
        <f>'map3'!O51+8192</f>
        <v>31248</v>
      </c>
      <c r="P51">
        <f>'map3'!P51+8192</f>
        <v>31249</v>
      </c>
      <c r="Q51">
        <f>'map3'!Q51+8192</f>
        <v>31250</v>
      </c>
      <c r="R51">
        <f>'map3'!R51+8192</f>
        <v>31251</v>
      </c>
      <c r="S51">
        <f>'map3'!S51+8192</f>
        <v>31252</v>
      </c>
      <c r="T51">
        <f>'map3'!T51+8192</f>
        <v>31253</v>
      </c>
      <c r="U51">
        <f>'map3'!U51+8192</f>
        <v>31254</v>
      </c>
      <c r="V51">
        <f>'map3'!V51+8192</f>
        <v>31255</v>
      </c>
      <c r="W51">
        <f>'map3'!W51+8192</f>
        <v>31256</v>
      </c>
      <c r="X51">
        <f>'map3'!X51+8192</f>
        <v>31257</v>
      </c>
      <c r="Y51">
        <f>'map3'!Y51+8192</f>
        <v>31258</v>
      </c>
      <c r="Z51">
        <f>'map3'!Z51+8192</f>
        <v>31259</v>
      </c>
      <c r="AA51">
        <f>'map3'!AA51+8192</f>
        <v>31260</v>
      </c>
      <c r="AB51">
        <f>'map3'!AB51+8192</f>
        <v>31261</v>
      </c>
      <c r="AC51">
        <f>'map3'!AC51+8192</f>
        <v>31262</v>
      </c>
      <c r="AD51">
        <f>'map3'!AD51+8192</f>
        <v>31263</v>
      </c>
      <c r="AE51">
        <f>'map3'!AE51+8192</f>
        <v>31264</v>
      </c>
      <c r="AF51">
        <f>'map3'!AF51+8192</f>
        <v>31265</v>
      </c>
      <c r="AG51">
        <f>'map3'!AG51+8192</f>
        <v>31266</v>
      </c>
      <c r="AH51">
        <f>'map3'!AH51+8192</f>
        <v>31267</v>
      </c>
      <c r="AI51">
        <f>'map3'!AI51+8192</f>
        <v>31268</v>
      </c>
      <c r="AJ51">
        <f>'map3'!AJ51+8192</f>
        <v>31269</v>
      </c>
      <c r="AK51">
        <f>'map3'!AK51+8192</f>
        <v>31270</v>
      </c>
      <c r="AL51">
        <f>'map3'!AL51+8192</f>
        <v>31271</v>
      </c>
      <c r="AM51">
        <f>'map3'!AM51+8192</f>
        <v>31272</v>
      </c>
      <c r="AN51">
        <f>'map3'!AN51+8192</f>
        <v>31273</v>
      </c>
      <c r="AO51">
        <f>'map3'!AO51+8192</f>
        <v>31274</v>
      </c>
      <c r="AP51">
        <f>'map3'!AP51+8192</f>
        <v>31275</v>
      </c>
      <c r="AQ51">
        <f>'map3'!AQ51+8192</f>
        <v>31276</v>
      </c>
      <c r="AR51">
        <f>'map3'!AR51+8192</f>
        <v>31277</v>
      </c>
      <c r="AS51">
        <f>'map3'!AS51+8192</f>
        <v>31278</v>
      </c>
      <c r="AT51">
        <f>'map3'!AT51+8192</f>
        <v>31279</v>
      </c>
      <c r="AU51">
        <f>'map3'!AU51+8192</f>
        <v>31280</v>
      </c>
      <c r="AV51">
        <f>'map3'!AV51+8192</f>
        <v>31281</v>
      </c>
      <c r="AW51">
        <f>'map3'!AW51+8192</f>
        <v>31282</v>
      </c>
      <c r="AX51">
        <f>'map3'!AX51+8192</f>
        <v>31283</v>
      </c>
      <c r="AY51">
        <f>'map3'!AY51+8192</f>
        <v>31284</v>
      </c>
      <c r="AZ51">
        <f>'map3'!AZ51+8192</f>
        <v>31285</v>
      </c>
      <c r="BA51">
        <f>'map3'!BA51+8192</f>
        <v>31286</v>
      </c>
      <c r="BB51">
        <f>'map3'!BB51+8192</f>
        <v>31287</v>
      </c>
      <c r="BC51">
        <f>'map3'!BC51+8192</f>
        <v>31288</v>
      </c>
      <c r="BD51">
        <f>'map3'!BD51+8192</f>
        <v>31289</v>
      </c>
      <c r="BE51">
        <f>'map3'!BE51+8192</f>
        <v>31290</v>
      </c>
      <c r="BF51">
        <f>'map3'!BF51+8192</f>
        <v>31291</v>
      </c>
      <c r="BG51">
        <f>'map3'!BG51+8192</f>
        <v>31292</v>
      </c>
      <c r="BH51">
        <f>'map3'!BH51+8192</f>
        <v>31293</v>
      </c>
      <c r="BI51">
        <f>'map3'!BI51+8192</f>
        <v>31294</v>
      </c>
      <c r="BJ51">
        <f>'map3'!BJ51+8192</f>
        <v>31295</v>
      </c>
      <c r="BK51">
        <f>'map3'!BK51+8192</f>
        <v>31296</v>
      </c>
      <c r="BL51">
        <f>'map3'!BL51+8192</f>
        <v>31297</v>
      </c>
      <c r="BM51">
        <f>'map3'!BM51+8192</f>
        <v>31298</v>
      </c>
      <c r="BN51">
        <f>'map3'!BN51+8192</f>
        <v>31299</v>
      </c>
      <c r="BO51">
        <f>'map3'!BO51+8192</f>
        <v>31300</v>
      </c>
      <c r="BP51">
        <f>'map3'!BP51+8192</f>
        <v>31301</v>
      </c>
      <c r="BQ51">
        <f>'map3'!BQ51+8192</f>
        <v>31302</v>
      </c>
      <c r="BR51">
        <f>'map3'!BR51+8192</f>
        <v>31303</v>
      </c>
      <c r="BS51">
        <f>'map3'!BS51+8192</f>
        <v>31304</v>
      </c>
      <c r="BT51">
        <f>'map3'!BT51+8192</f>
        <v>31305</v>
      </c>
      <c r="BU51">
        <f>'map3'!BU51+8192</f>
        <v>31306</v>
      </c>
      <c r="BV51">
        <f>'map3'!BV51+8192</f>
        <v>31307</v>
      </c>
      <c r="BW51">
        <f>'map3'!BW51+8192</f>
        <v>31308</v>
      </c>
      <c r="BX51">
        <f>'map3'!BX51+8192</f>
        <v>31309</v>
      </c>
      <c r="BY51">
        <f>'map3'!BY51+8192</f>
        <v>31310</v>
      </c>
      <c r="BZ51">
        <f>'map3'!BZ51+8192</f>
        <v>31311</v>
      </c>
      <c r="CA51">
        <f>'map3'!CA51+8192</f>
        <v>31312</v>
      </c>
      <c r="CB51">
        <f>'map3'!CB51+8192</f>
        <v>31313</v>
      </c>
      <c r="CC51">
        <f>'map3'!CC51+8192</f>
        <v>31314</v>
      </c>
      <c r="CD51">
        <f>'map3'!CD51+8192</f>
        <v>31315</v>
      </c>
      <c r="CE51">
        <f>'map3'!CE51+8192</f>
        <v>31316</v>
      </c>
      <c r="CF51">
        <f>'map3'!CF51+8192</f>
        <v>31317</v>
      </c>
      <c r="CG51">
        <f>'map3'!CG51+8192</f>
        <v>31318</v>
      </c>
      <c r="CH51">
        <f>'map3'!CH51+8192</f>
        <v>31319</v>
      </c>
      <c r="CI51">
        <f>'map3'!CI51+8192</f>
        <v>31320</v>
      </c>
      <c r="CJ51">
        <f>'map3'!CJ51+8192</f>
        <v>31321</v>
      </c>
      <c r="CK51">
        <f>'map3'!CK51+8192</f>
        <v>31322</v>
      </c>
      <c r="CL51">
        <f>'map3'!CL51+8192</f>
        <v>31323</v>
      </c>
      <c r="CM51">
        <f>'map3'!CM51+8192</f>
        <v>31324</v>
      </c>
      <c r="CN51">
        <f>'map3'!CN51+8192</f>
        <v>31325</v>
      </c>
      <c r="CO51">
        <f>'map3'!CO51+8192</f>
        <v>31326</v>
      </c>
      <c r="CP51">
        <f>'map3'!CP51+8192</f>
        <v>31327</v>
      </c>
      <c r="CQ51">
        <f>'map3'!CQ51+8192</f>
        <v>31328</v>
      </c>
      <c r="CR51">
        <f>'map3'!CR51+8192</f>
        <v>31329</v>
      </c>
      <c r="CS51">
        <f>'map3'!CS51+8192</f>
        <v>31330</v>
      </c>
      <c r="CT51">
        <f>'map3'!CT51+8192</f>
        <v>31331</v>
      </c>
      <c r="CU51">
        <f>'map3'!CU51+8192</f>
        <v>31332</v>
      </c>
      <c r="CV51">
        <f>'map3'!CV51+8192</f>
        <v>31333</v>
      </c>
      <c r="CW51">
        <f>'map3'!CW51+8192</f>
        <v>31334</v>
      </c>
      <c r="CX51">
        <f>'map3'!CX51+8192</f>
        <v>31335</v>
      </c>
      <c r="CY51">
        <f>'map3'!CY51+8192</f>
        <v>31336</v>
      </c>
      <c r="CZ51">
        <f>'map3'!CZ51+8192</f>
        <v>31337</v>
      </c>
      <c r="DA51">
        <f>'map3'!DA51+8192</f>
        <v>31338</v>
      </c>
      <c r="DB51">
        <f>'map3'!DB51+8192</f>
        <v>31339</v>
      </c>
      <c r="DC51">
        <f>'map3'!DC51+8192</f>
        <v>31340</v>
      </c>
      <c r="DD51">
        <f>'map3'!DD51+8192</f>
        <v>31341</v>
      </c>
      <c r="DE51">
        <f>'map3'!DE51+8192</f>
        <v>31342</v>
      </c>
      <c r="DF51">
        <f>'map3'!DF51+8192</f>
        <v>31343</v>
      </c>
      <c r="DG51">
        <f>'map3'!DG51+8192</f>
        <v>31344</v>
      </c>
      <c r="DH51">
        <f>'map3'!DH51+8192</f>
        <v>31345</v>
      </c>
      <c r="DI51">
        <f>'map3'!DI51+8192</f>
        <v>31346</v>
      </c>
      <c r="DJ51">
        <f>'map3'!DJ51+8192</f>
        <v>31347</v>
      </c>
      <c r="DK51">
        <f>'map3'!DK51+8192</f>
        <v>31348</v>
      </c>
      <c r="DL51">
        <f>'map3'!DL51+8192</f>
        <v>31349</v>
      </c>
      <c r="DM51">
        <f>'map3'!DM51+8192</f>
        <v>31350</v>
      </c>
      <c r="DN51">
        <f>'map3'!DN51+8192</f>
        <v>31351</v>
      </c>
      <c r="DO51">
        <f>'map3'!DO51+8192</f>
        <v>31352</v>
      </c>
      <c r="DP51">
        <f>'map3'!DP51+8192</f>
        <v>31353</v>
      </c>
      <c r="DQ51">
        <f>'map3'!DQ51+8192</f>
        <v>31354</v>
      </c>
      <c r="DR51">
        <f>'map3'!DR51+8192</f>
        <v>31355</v>
      </c>
      <c r="DS51">
        <f>'map3'!DS51+8192</f>
        <v>31356</v>
      </c>
      <c r="DT51">
        <f>'map3'!DT51+8192</f>
        <v>31357</v>
      </c>
      <c r="DU51">
        <f>'map3'!DU51+8192</f>
        <v>31358</v>
      </c>
      <c r="DV51">
        <f>'map3'!DV51+8192</f>
        <v>31359</v>
      </c>
      <c r="DW51">
        <f>'map3'!DW51+8192</f>
        <v>31360</v>
      </c>
      <c r="DX51">
        <f>'map3'!DX51+8192</f>
        <v>31361</v>
      </c>
    </row>
    <row r="52" spans="1:128" x14ac:dyDescent="0.3">
      <c r="A52">
        <f>'map3'!A52+8192</f>
        <v>31362</v>
      </c>
      <c r="B52">
        <f>'map3'!B52+8192</f>
        <v>31363</v>
      </c>
      <c r="C52">
        <f>'map3'!C52+8192</f>
        <v>31364</v>
      </c>
      <c r="D52">
        <f>'map3'!D52+8192</f>
        <v>31365</v>
      </c>
      <c r="E52">
        <f>'map3'!E52+8192</f>
        <v>31366</v>
      </c>
      <c r="F52">
        <f>'map3'!F52+8192</f>
        <v>31367</v>
      </c>
      <c r="G52">
        <f>'map3'!G52+8192</f>
        <v>31368</v>
      </c>
      <c r="H52">
        <f>'map3'!H52+8192</f>
        <v>31369</v>
      </c>
      <c r="I52">
        <f>'map3'!I52+8192</f>
        <v>31370</v>
      </c>
      <c r="J52">
        <f>'map3'!J52+8192</f>
        <v>31371</v>
      </c>
      <c r="K52">
        <f>'map3'!K52+8192</f>
        <v>31372</v>
      </c>
      <c r="L52">
        <f>'map3'!L52+8192</f>
        <v>31373</v>
      </c>
      <c r="M52">
        <f>'map3'!M52+8192</f>
        <v>31374</v>
      </c>
      <c r="N52">
        <f>'map3'!N52+8192</f>
        <v>31375</v>
      </c>
      <c r="O52">
        <f>'map3'!O52+8192</f>
        <v>31376</v>
      </c>
      <c r="P52">
        <f>'map3'!P52+8192</f>
        <v>31377</v>
      </c>
      <c r="Q52">
        <f>'map3'!Q52+8192</f>
        <v>31378</v>
      </c>
      <c r="R52">
        <f>'map3'!R52+8192</f>
        <v>31379</v>
      </c>
      <c r="S52">
        <f>'map3'!S52+8192</f>
        <v>31380</v>
      </c>
      <c r="T52">
        <f>'map3'!T52+8192</f>
        <v>31381</v>
      </c>
      <c r="U52">
        <f>'map3'!U52+8192</f>
        <v>31382</v>
      </c>
      <c r="V52">
        <f>'map3'!V52+8192</f>
        <v>31383</v>
      </c>
      <c r="W52">
        <f>'map3'!W52+8192</f>
        <v>31384</v>
      </c>
      <c r="X52">
        <f>'map3'!X52+8192</f>
        <v>31385</v>
      </c>
      <c r="Y52">
        <f>'map3'!Y52+8192</f>
        <v>31386</v>
      </c>
      <c r="Z52">
        <f>'map3'!Z52+8192</f>
        <v>31387</v>
      </c>
      <c r="AA52">
        <f>'map3'!AA52+8192</f>
        <v>31388</v>
      </c>
      <c r="AB52">
        <f>'map3'!AB52+8192</f>
        <v>31389</v>
      </c>
      <c r="AC52">
        <f>'map3'!AC52+8192</f>
        <v>31390</v>
      </c>
      <c r="AD52">
        <f>'map3'!AD52+8192</f>
        <v>31391</v>
      </c>
      <c r="AE52">
        <f>'map3'!AE52+8192</f>
        <v>31392</v>
      </c>
      <c r="AF52">
        <f>'map3'!AF52+8192</f>
        <v>31393</v>
      </c>
      <c r="AG52">
        <f>'map3'!AG52+8192</f>
        <v>31394</v>
      </c>
      <c r="AH52">
        <f>'map3'!AH52+8192</f>
        <v>31395</v>
      </c>
      <c r="AI52">
        <f>'map3'!AI52+8192</f>
        <v>31396</v>
      </c>
      <c r="AJ52">
        <f>'map3'!AJ52+8192</f>
        <v>31397</v>
      </c>
      <c r="AK52">
        <f>'map3'!AK52+8192</f>
        <v>31398</v>
      </c>
      <c r="AL52">
        <f>'map3'!AL52+8192</f>
        <v>31399</v>
      </c>
      <c r="AM52">
        <f>'map3'!AM52+8192</f>
        <v>31400</v>
      </c>
      <c r="AN52">
        <f>'map3'!AN52+8192</f>
        <v>31401</v>
      </c>
      <c r="AO52">
        <f>'map3'!AO52+8192</f>
        <v>31402</v>
      </c>
      <c r="AP52">
        <f>'map3'!AP52+8192</f>
        <v>31403</v>
      </c>
      <c r="AQ52">
        <f>'map3'!AQ52+8192</f>
        <v>31404</v>
      </c>
      <c r="AR52">
        <f>'map3'!AR52+8192</f>
        <v>31405</v>
      </c>
      <c r="AS52">
        <f>'map3'!AS52+8192</f>
        <v>31406</v>
      </c>
      <c r="AT52">
        <f>'map3'!AT52+8192</f>
        <v>31407</v>
      </c>
      <c r="AU52">
        <f>'map3'!AU52+8192</f>
        <v>31408</v>
      </c>
      <c r="AV52">
        <f>'map3'!AV52+8192</f>
        <v>31409</v>
      </c>
      <c r="AW52">
        <f>'map3'!AW52+8192</f>
        <v>31410</v>
      </c>
      <c r="AX52">
        <f>'map3'!AX52+8192</f>
        <v>31411</v>
      </c>
      <c r="AY52">
        <f>'map3'!AY52+8192</f>
        <v>31412</v>
      </c>
      <c r="AZ52">
        <f>'map3'!AZ52+8192</f>
        <v>31413</v>
      </c>
      <c r="BA52">
        <f>'map3'!BA52+8192</f>
        <v>31414</v>
      </c>
      <c r="BB52">
        <f>'map3'!BB52+8192</f>
        <v>31415</v>
      </c>
      <c r="BC52">
        <f>'map3'!BC52+8192</f>
        <v>31416</v>
      </c>
      <c r="BD52">
        <f>'map3'!BD52+8192</f>
        <v>31417</v>
      </c>
      <c r="BE52">
        <f>'map3'!BE52+8192</f>
        <v>31418</v>
      </c>
      <c r="BF52">
        <f>'map3'!BF52+8192</f>
        <v>31419</v>
      </c>
      <c r="BG52">
        <f>'map3'!BG52+8192</f>
        <v>31420</v>
      </c>
      <c r="BH52">
        <f>'map3'!BH52+8192</f>
        <v>31421</v>
      </c>
      <c r="BI52">
        <f>'map3'!BI52+8192</f>
        <v>31422</v>
      </c>
      <c r="BJ52">
        <f>'map3'!BJ52+8192</f>
        <v>31423</v>
      </c>
      <c r="BK52">
        <f>'map3'!BK52+8192</f>
        <v>31424</v>
      </c>
      <c r="BL52">
        <f>'map3'!BL52+8192</f>
        <v>31425</v>
      </c>
      <c r="BM52">
        <f>'map3'!BM52+8192</f>
        <v>31426</v>
      </c>
      <c r="BN52">
        <f>'map3'!BN52+8192</f>
        <v>31427</v>
      </c>
      <c r="BO52">
        <f>'map3'!BO52+8192</f>
        <v>31428</v>
      </c>
      <c r="BP52">
        <f>'map3'!BP52+8192</f>
        <v>31429</v>
      </c>
      <c r="BQ52">
        <f>'map3'!BQ52+8192</f>
        <v>31430</v>
      </c>
      <c r="BR52">
        <f>'map3'!BR52+8192</f>
        <v>31431</v>
      </c>
      <c r="BS52">
        <f>'map3'!BS52+8192</f>
        <v>31432</v>
      </c>
      <c r="BT52">
        <f>'map3'!BT52+8192</f>
        <v>31433</v>
      </c>
      <c r="BU52">
        <f>'map3'!BU52+8192</f>
        <v>31434</v>
      </c>
      <c r="BV52">
        <f>'map3'!BV52+8192</f>
        <v>31435</v>
      </c>
      <c r="BW52">
        <f>'map3'!BW52+8192</f>
        <v>31436</v>
      </c>
      <c r="BX52">
        <f>'map3'!BX52+8192</f>
        <v>31437</v>
      </c>
      <c r="BY52">
        <f>'map3'!BY52+8192</f>
        <v>31438</v>
      </c>
      <c r="BZ52">
        <f>'map3'!BZ52+8192</f>
        <v>31439</v>
      </c>
      <c r="CA52">
        <f>'map3'!CA52+8192</f>
        <v>31440</v>
      </c>
      <c r="CB52">
        <f>'map3'!CB52+8192</f>
        <v>31441</v>
      </c>
      <c r="CC52">
        <f>'map3'!CC52+8192</f>
        <v>31442</v>
      </c>
      <c r="CD52">
        <f>'map3'!CD52+8192</f>
        <v>31443</v>
      </c>
      <c r="CE52">
        <f>'map3'!CE52+8192</f>
        <v>31444</v>
      </c>
      <c r="CF52">
        <f>'map3'!CF52+8192</f>
        <v>31445</v>
      </c>
      <c r="CG52">
        <f>'map3'!CG52+8192</f>
        <v>31446</v>
      </c>
      <c r="CH52">
        <f>'map3'!CH52+8192</f>
        <v>31447</v>
      </c>
      <c r="CI52">
        <f>'map3'!CI52+8192</f>
        <v>31448</v>
      </c>
      <c r="CJ52">
        <f>'map3'!CJ52+8192</f>
        <v>31449</v>
      </c>
      <c r="CK52">
        <f>'map3'!CK52+8192</f>
        <v>31450</v>
      </c>
      <c r="CL52">
        <f>'map3'!CL52+8192</f>
        <v>31451</v>
      </c>
      <c r="CM52">
        <f>'map3'!CM52+8192</f>
        <v>31452</v>
      </c>
      <c r="CN52">
        <f>'map3'!CN52+8192</f>
        <v>31453</v>
      </c>
      <c r="CO52">
        <f>'map3'!CO52+8192</f>
        <v>31454</v>
      </c>
      <c r="CP52">
        <f>'map3'!CP52+8192</f>
        <v>31455</v>
      </c>
      <c r="CQ52">
        <f>'map3'!CQ52+8192</f>
        <v>31456</v>
      </c>
      <c r="CR52">
        <f>'map3'!CR52+8192</f>
        <v>31457</v>
      </c>
      <c r="CS52">
        <f>'map3'!CS52+8192</f>
        <v>31458</v>
      </c>
      <c r="CT52">
        <f>'map3'!CT52+8192</f>
        <v>31459</v>
      </c>
      <c r="CU52">
        <f>'map3'!CU52+8192</f>
        <v>31460</v>
      </c>
      <c r="CV52">
        <f>'map3'!CV52+8192</f>
        <v>31461</v>
      </c>
      <c r="CW52">
        <f>'map3'!CW52+8192</f>
        <v>31462</v>
      </c>
      <c r="CX52">
        <f>'map3'!CX52+8192</f>
        <v>31463</v>
      </c>
      <c r="CY52">
        <f>'map3'!CY52+8192</f>
        <v>31464</v>
      </c>
      <c r="CZ52">
        <f>'map3'!CZ52+8192</f>
        <v>31465</v>
      </c>
      <c r="DA52">
        <f>'map3'!DA52+8192</f>
        <v>31466</v>
      </c>
      <c r="DB52">
        <f>'map3'!DB52+8192</f>
        <v>31467</v>
      </c>
      <c r="DC52">
        <f>'map3'!DC52+8192</f>
        <v>31468</v>
      </c>
      <c r="DD52">
        <f>'map3'!DD52+8192</f>
        <v>31469</v>
      </c>
      <c r="DE52">
        <f>'map3'!DE52+8192</f>
        <v>31470</v>
      </c>
      <c r="DF52">
        <f>'map3'!DF52+8192</f>
        <v>31471</v>
      </c>
      <c r="DG52">
        <f>'map3'!DG52+8192</f>
        <v>31472</v>
      </c>
      <c r="DH52">
        <f>'map3'!DH52+8192</f>
        <v>31473</v>
      </c>
      <c r="DI52">
        <f>'map3'!DI52+8192</f>
        <v>31474</v>
      </c>
      <c r="DJ52">
        <f>'map3'!DJ52+8192</f>
        <v>31475</v>
      </c>
      <c r="DK52">
        <f>'map3'!DK52+8192</f>
        <v>31476</v>
      </c>
      <c r="DL52">
        <f>'map3'!DL52+8192</f>
        <v>31477</v>
      </c>
      <c r="DM52">
        <f>'map3'!DM52+8192</f>
        <v>31478</v>
      </c>
      <c r="DN52">
        <f>'map3'!DN52+8192</f>
        <v>31479</v>
      </c>
      <c r="DO52">
        <f>'map3'!DO52+8192</f>
        <v>31480</v>
      </c>
      <c r="DP52">
        <f>'map3'!DP52+8192</f>
        <v>31481</v>
      </c>
      <c r="DQ52">
        <f>'map3'!DQ52+8192</f>
        <v>31482</v>
      </c>
      <c r="DR52">
        <f>'map3'!DR52+8192</f>
        <v>31483</v>
      </c>
      <c r="DS52">
        <f>'map3'!DS52+8192</f>
        <v>31484</v>
      </c>
      <c r="DT52">
        <f>'map3'!DT52+8192</f>
        <v>31485</v>
      </c>
      <c r="DU52">
        <f>'map3'!DU52+8192</f>
        <v>31486</v>
      </c>
      <c r="DV52">
        <f>'map3'!DV52+8192</f>
        <v>31487</v>
      </c>
      <c r="DW52">
        <f>'map3'!DW52+8192</f>
        <v>31488</v>
      </c>
      <c r="DX52">
        <f>'map3'!DX52+8192</f>
        <v>31489</v>
      </c>
    </row>
    <row r="53" spans="1:128" x14ac:dyDescent="0.3">
      <c r="A53">
        <f>'map3'!A53+8192</f>
        <v>31490</v>
      </c>
      <c r="B53">
        <f>'map3'!B53+8192</f>
        <v>31491</v>
      </c>
      <c r="C53">
        <f>'map3'!C53+8192</f>
        <v>31492</v>
      </c>
      <c r="D53">
        <f>'map3'!D53+8192</f>
        <v>31493</v>
      </c>
      <c r="E53">
        <f>'map3'!E53+8192</f>
        <v>31494</v>
      </c>
      <c r="F53">
        <f>'map3'!F53+8192</f>
        <v>31495</v>
      </c>
      <c r="G53">
        <f>'map3'!G53+8192</f>
        <v>31496</v>
      </c>
      <c r="H53">
        <f>'map3'!H53+8192</f>
        <v>31497</v>
      </c>
      <c r="I53">
        <f>'map3'!I53+8192</f>
        <v>31498</v>
      </c>
      <c r="J53">
        <f>'map3'!J53+8192</f>
        <v>31499</v>
      </c>
      <c r="K53">
        <f>'map3'!K53+8192</f>
        <v>31500</v>
      </c>
      <c r="L53">
        <f>'map3'!L53+8192</f>
        <v>31501</v>
      </c>
      <c r="M53">
        <f>'map3'!M53+8192</f>
        <v>31502</v>
      </c>
      <c r="N53">
        <f>'map3'!N53+8192</f>
        <v>31503</v>
      </c>
      <c r="O53">
        <f>'map3'!O53+8192</f>
        <v>31504</v>
      </c>
      <c r="P53">
        <f>'map3'!P53+8192</f>
        <v>31505</v>
      </c>
      <c r="Q53">
        <f>'map3'!Q53+8192</f>
        <v>31506</v>
      </c>
      <c r="R53">
        <f>'map3'!R53+8192</f>
        <v>31507</v>
      </c>
      <c r="S53">
        <f>'map3'!S53+8192</f>
        <v>31508</v>
      </c>
      <c r="T53">
        <f>'map3'!T53+8192</f>
        <v>31509</v>
      </c>
      <c r="U53">
        <f>'map3'!U53+8192</f>
        <v>31510</v>
      </c>
      <c r="V53">
        <f>'map3'!V53+8192</f>
        <v>31511</v>
      </c>
      <c r="W53">
        <f>'map3'!W53+8192</f>
        <v>31512</v>
      </c>
      <c r="X53">
        <f>'map3'!X53+8192</f>
        <v>31513</v>
      </c>
      <c r="Y53">
        <f>'map3'!Y53+8192</f>
        <v>31514</v>
      </c>
      <c r="Z53">
        <f>'map3'!Z53+8192</f>
        <v>31515</v>
      </c>
      <c r="AA53">
        <f>'map3'!AA53+8192</f>
        <v>31516</v>
      </c>
      <c r="AB53">
        <f>'map3'!AB53+8192</f>
        <v>31517</v>
      </c>
      <c r="AC53">
        <f>'map3'!AC53+8192</f>
        <v>31518</v>
      </c>
      <c r="AD53">
        <f>'map3'!AD53+8192</f>
        <v>31519</v>
      </c>
      <c r="AE53">
        <f>'map3'!AE53+8192</f>
        <v>31520</v>
      </c>
      <c r="AF53">
        <f>'map3'!AF53+8192</f>
        <v>31521</v>
      </c>
      <c r="AG53">
        <f>'map3'!AG53+8192</f>
        <v>31522</v>
      </c>
      <c r="AH53">
        <f>'map3'!AH53+8192</f>
        <v>31523</v>
      </c>
      <c r="AI53">
        <f>'map3'!AI53+8192</f>
        <v>31524</v>
      </c>
      <c r="AJ53">
        <f>'map3'!AJ53+8192</f>
        <v>31525</v>
      </c>
      <c r="AK53">
        <f>'map3'!AK53+8192</f>
        <v>31526</v>
      </c>
      <c r="AL53">
        <f>'map3'!AL53+8192</f>
        <v>31527</v>
      </c>
      <c r="AM53">
        <f>'map3'!AM53+8192</f>
        <v>31528</v>
      </c>
      <c r="AN53">
        <f>'map3'!AN53+8192</f>
        <v>31529</v>
      </c>
      <c r="AO53">
        <f>'map3'!AO53+8192</f>
        <v>31530</v>
      </c>
      <c r="AP53">
        <f>'map3'!AP53+8192</f>
        <v>31531</v>
      </c>
      <c r="AQ53">
        <f>'map3'!AQ53+8192</f>
        <v>31532</v>
      </c>
      <c r="AR53">
        <f>'map3'!AR53+8192</f>
        <v>31533</v>
      </c>
      <c r="AS53">
        <f>'map3'!AS53+8192</f>
        <v>31534</v>
      </c>
      <c r="AT53">
        <f>'map3'!AT53+8192</f>
        <v>31535</v>
      </c>
      <c r="AU53">
        <f>'map3'!AU53+8192</f>
        <v>31536</v>
      </c>
      <c r="AV53">
        <f>'map3'!AV53+8192</f>
        <v>31537</v>
      </c>
      <c r="AW53">
        <f>'map3'!AW53+8192</f>
        <v>31538</v>
      </c>
      <c r="AX53">
        <f>'map3'!AX53+8192</f>
        <v>31539</v>
      </c>
      <c r="AY53">
        <f>'map3'!AY53+8192</f>
        <v>31540</v>
      </c>
      <c r="AZ53">
        <f>'map3'!AZ53+8192</f>
        <v>31541</v>
      </c>
      <c r="BA53">
        <f>'map3'!BA53+8192</f>
        <v>31542</v>
      </c>
      <c r="BB53">
        <f>'map3'!BB53+8192</f>
        <v>31543</v>
      </c>
      <c r="BC53">
        <f>'map3'!BC53+8192</f>
        <v>31544</v>
      </c>
      <c r="BD53">
        <f>'map3'!BD53+8192</f>
        <v>31545</v>
      </c>
      <c r="BE53">
        <f>'map3'!BE53+8192</f>
        <v>31546</v>
      </c>
      <c r="BF53">
        <f>'map3'!BF53+8192</f>
        <v>31547</v>
      </c>
      <c r="BG53">
        <f>'map3'!BG53+8192</f>
        <v>31548</v>
      </c>
      <c r="BH53">
        <f>'map3'!BH53+8192</f>
        <v>31549</v>
      </c>
      <c r="BI53">
        <f>'map3'!BI53+8192</f>
        <v>31550</v>
      </c>
      <c r="BJ53">
        <f>'map3'!BJ53+8192</f>
        <v>31551</v>
      </c>
      <c r="BK53">
        <f>'map3'!BK53+8192</f>
        <v>31552</v>
      </c>
      <c r="BL53">
        <f>'map3'!BL53+8192</f>
        <v>31553</v>
      </c>
      <c r="BM53">
        <f>'map3'!BM53+8192</f>
        <v>31554</v>
      </c>
      <c r="BN53">
        <f>'map3'!BN53+8192</f>
        <v>31555</v>
      </c>
      <c r="BO53">
        <f>'map3'!BO53+8192</f>
        <v>31556</v>
      </c>
      <c r="BP53">
        <f>'map3'!BP53+8192</f>
        <v>31557</v>
      </c>
      <c r="BQ53">
        <f>'map3'!BQ53+8192</f>
        <v>31558</v>
      </c>
      <c r="BR53">
        <f>'map3'!BR53+8192</f>
        <v>31559</v>
      </c>
      <c r="BS53">
        <f>'map3'!BS53+8192</f>
        <v>31560</v>
      </c>
      <c r="BT53">
        <f>'map3'!BT53+8192</f>
        <v>31561</v>
      </c>
      <c r="BU53">
        <f>'map3'!BU53+8192</f>
        <v>31562</v>
      </c>
      <c r="BV53">
        <f>'map3'!BV53+8192</f>
        <v>31563</v>
      </c>
      <c r="BW53">
        <f>'map3'!BW53+8192</f>
        <v>31564</v>
      </c>
      <c r="BX53">
        <f>'map3'!BX53+8192</f>
        <v>31565</v>
      </c>
      <c r="BY53">
        <f>'map3'!BY53+8192</f>
        <v>31566</v>
      </c>
      <c r="BZ53">
        <f>'map3'!BZ53+8192</f>
        <v>31567</v>
      </c>
      <c r="CA53">
        <f>'map3'!CA53+8192</f>
        <v>31568</v>
      </c>
      <c r="CB53">
        <f>'map3'!CB53+8192</f>
        <v>31569</v>
      </c>
      <c r="CC53">
        <f>'map3'!CC53+8192</f>
        <v>31570</v>
      </c>
      <c r="CD53">
        <f>'map3'!CD53+8192</f>
        <v>31571</v>
      </c>
      <c r="CE53">
        <f>'map3'!CE53+8192</f>
        <v>31572</v>
      </c>
      <c r="CF53">
        <f>'map3'!CF53+8192</f>
        <v>31573</v>
      </c>
      <c r="CG53">
        <f>'map3'!CG53+8192</f>
        <v>31574</v>
      </c>
      <c r="CH53">
        <f>'map3'!CH53+8192</f>
        <v>31575</v>
      </c>
      <c r="CI53">
        <f>'map3'!CI53+8192</f>
        <v>31576</v>
      </c>
      <c r="CJ53">
        <f>'map3'!CJ53+8192</f>
        <v>31577</v>
      </c>
      <c r="CK53">
        <f>'map3'!CK53+8192</f>
        <v>31578</v>
      </c>
      <c r="CL53">
        <f>'map3'!CL53+8192</f>
        <v>31579</v>
      </c>
      <c r="CM53">
        <f>'map3'!CM53+8192</f>
        <v>31580</v>
      </c>
      <c r="CN53">
        <f>'map3'!CN53+8192</f>
        <v>31581</v>
      </c>
      <c r="CO53">
        <f>'map3'!CO53+8192</f>
        <v>31582</v>
      </c>
      <c r="CP53">
        <f>'map3'!CP53+8192</f>
        <v>31583</v>
      </c>
      <c r="CQ53">
        <f>'map3'!CQ53+8192</f>
        <v>31584</v>
      </c>
      <c r="CR53">
        <f>'map3'!CR53+8192</f>
        <v>31585</v>
      </c>
      <c r="CS53">
        <f>'map3'!CS53+8192</f>
        <v>31586</v>
      </c>
      <c r="CT53">
        <f>'map3'!CT53+8192</f>
        <v>31587</v>
      </c>
      <c r="CU53">
        <f>'map3'!CU53+8192</f>
        <v>31588</v>
      </c>
      <c r="CV53">
        <f>'map3'!CV53+8192</f>
        <v>31589</v>
      </c>
      <c r="CW53">
        <f>'map3'!CW53+8192</f>
        <v>31590</v>
      </c>
      <c r="CX53">
        <f>'map3'!CX53+8192</f>
        <v>31591</v>
      </c>
      <c r="CY53">
        <f>'map3'!CY53+8192</f>
        <v>31592</v>
      </c>
      <c r="CZ53">
        <f>'map3'!CZ53+8192</f>
        <v>31593</v>
      </c>
      <c r="DA53">
        <f>'map3'!DA53+8192</f>
        <v>31594</v>
      </c>
      <c r="DB53">
        <f>'map3'!DB53+8192</f>
        <v>31595</v>
      </c>
      <c r="DC53">
        <f>'map3'!DC53+8192</f>
        <v>31596</v>
      </c>
      <c r="DD53">
        <f>'map3'!DD53+8192</f>
        <v>31597</v>
      </c>
      <c r="DE53">
        <f>'map3'!DE53+8192</f>
        <v>31598</v>
      </c>
      <c r="DF53">
        <f>'map3'!DF53+8192</f>
        <v>31599</v>
      </c>
      <c r="DG53">
        <f>'map3'!DG53+8192</f>
        <v>31600</v>
      </c>
      <c r="DH53">
        <f>'map3'!DH53+8192</f>
        <v>31601</v>
      </c>
      <c r="DI53">
        <f>'map3'!DI53+8192</f>
        <v>31602</v>
      </c>
      <c r="DJ53">
        <f>'map3'!DJ53+8192</f>
        <v>31603</v>
      </c>
      <c r="DK53">
        <f>'map3'!DK53+8192</f>
        <v>31604</v>
      </c>
      <c r="DL53">
        <f>'map3'!DL53+8192</f>
        <v>31605</v>
      </c>
      <c r="DM53">
        <f>'map3'!DM53+8192</f>
        <v>31606</v>
      </c>
      <c r="DN53">
        <f>'map3'!DN53+8192</f>
        <v>31607</v>
      </c>
      <c r="DO53">
        <f>'map3'!DO53+8192</f>
        <v>31608</v>
      </c>
      <c r="DP53">
        <f>'map3'!DP53+8192</f>
        <v>31609</v>
      </c>
      <c r="DQ53">
        <f>'map3'!DQ53+8192</f>
        <v>31610</v>
      </c>
      <c r="DR53">
        <f>'map3'!DR53+8192</f>
        <v>31611</v>
      </c>
      <c r="DS53">
        <f>'map3'!DS53+8192</f>
        <v>31612</v>
      </c>
      <c r="DT53">
        <f>'map3'!DT53+8192</f>
        <v>31613</v>
      </c>
      <c r="DU53">
        <f>'map3'!DU53+8192</f>
        <v>31614</v>
      </c>
      <c r="DV53">
        <f>'map3'!DV53+8192</f>
        <v>31615</v>
      </c>
      <c r="DW53">
        <f>'map3'!DW53+8192</f>
        <v>31616</v>
      </c>
      <c r="DX53">
        <f>'map3'!DX53+8192</f>
        <v>31617</v>
      </c>
    </row>
    <row r="54" spans="1:128" x14ac:dyDescent="0.3">
      <c r="A54">
        <f>'map3'!A54+8192</f>
        <v>31618</v>
      </c>
      <c r="B54">
        <f>'map3'!B54+8192</f>
        <v>31619</v>
      </c>
      <c r="C54">
        <f>'map3'!C54+8192</f>
        <v>31620</v>
      </c>
      <c r="D54">
        <f>'map3'!D54+8192</f>
        <v>31621</v>
      </c>
      <c r="E54">
        <f>'map3'!E54+8192</f>
        <v>31622</v>
      </c>
      <c r="F54">
        <f>'map3'!F54+8192</f>
        <v>31623</v>
      </c>
      <c r="G54">
        <f>'map3'!G54+8192</f>
        <v>31624</v>
      </c>
      <c r="H54">
        <f>'map3'!H54+8192</f>
        <v>31625</v>
      </c>
      <c r="I54">
        <f>'map3'!I54+8192</f>
        <v>31626</v>
      </c>
      <c r="J54">
        <f>'map3'!J54+8192</f>
        <v>31627</v>
      </c>
      <c r="K54">
        <f>'map3'!K54+8192</f>
        <v>31628</v>
      </c>
      <c r="L54">
        <f>'map3'!L54+8192</f>
        <v>31629</v>
      </c>
      <c r="M54">
        <f>'map3'!M54+8192</f>
        <v>31630</v>
      </c>
      <c r="N54">
        <f>'map3'!N54+8192</f>
        <v>31631</v>
      </c>
      <c r="O54">
        <f>'map3'!O54+8192</f>
        <v>31632</v>
      </c>
      <c r="P54">
        <f>'map3'!P54+8192</f>
        <v>31633</v>
      </c>
      <c r="Q54">
        <f>'map3'!Q54+8192</f>
        <v>31634</v>
      </c>
      <c r="R54">
        <f>'map3'!R54+8192</f>
        <v>31635</v>
      </c>
      <c r="S54">
        <f>'map3'!S54+8192</f>
        <v>31636</v>
      </c>
      <c r="T54">
        <f>'map3'!T54+8192</f>
        <v>31637</v>
      </c>
      <c r="U54">
        <f>'map3'!U54+8192</f>
        <v>31638</v>
      </c>
      <c r="V54">
        <f>'map3'!V54+8192</f>
        <v>31639</v>
      </c>
      <c r="W54">
        <f>'map3'!W54+8192</f>
        <v>31640</v>
      </c>
      <c r="X54">
        <f>'map3'!X54+8192</f>
        <v>31641</v>
      </c>
      <c r="Y54">
        <f>'map3'!Y54+8192</f>
        <v>31642</v>
      </c>
      <c r="Z54">
        <f>'map3'!Z54+8192</f>
        <v>31643</v>
      </c>
      <c r="AA54">
        <f>'map3'!AA54+8192</f>
        <v>31644</v>
      </c>
      <c r="AB54">
        <f>'map3'!AB54+8192</f>
        <v>31645</v>
      </c>
      <c r="AC54">
        <f>'map3'!AC54+8192</f>
        <v>31646</v>
      </c>
      <c r="AD54">
        <f>'map3'!AD54+8192</f>
        <v>31647</v>
      </c>
      <c r="AE54">
        <f>'map3'!AE54+8192</f>
        <v>31648</v>
      </c>
      <c r="AF54">
        <f>'map3'!AF54+8192</f>
        <v>31649</v>
      </c>
      <c r="AG54">
        <f>'map3'!AG54+8192</f>
        <v>31650</v>
      </c>
      <c r="AH54">
        <f>'map3'!AH54+8192</f>
        <v>31651</v>
      </c>
      <c r="AI54">
        <f>'map3'!AI54+8192</f>
        <v>31652</v>
      </c>
      <c r="AJ54">
        <f>'map3'!AJ54+8192</f>
        <v>31653</v>
      </c>
      <c r="AK54">
        <f>'map3'!AK54+8192</f>
        <v>31654</v>
      </c>
      <c r="AL54">
        <f>'map3'!AL54+8192</f>
        <v>31655</v>
      </c>
      <c r="AM54">
        <f>'map3'!AM54+8192</f>
        <v>31656</v>
      </c>
      <c r="AN54">
        <f>'map3'!AN54+8192</f>
        <v>31657</v>
      </c>
      <c r="AO54">
        <f>'map3'!AO54+8192</f>
        <v>31658</v>
      </c>
      <c r="AP54">
        <f>'map3'!AP54+8192</f>
        <v>31659</v>
      </c>
      <c r="AQ54">
        <f>'map3'!AQ54+8192</f>
        <v>31660</v>
      </c>
      <c r="AR54">
        <f>'map3'!AR54+8192</f>
        <v>31661</v>
      </c>
      <c r="AS54">
        <f>'map3'!AS54+8192</f>
        <v>31662</v>
      </c>
      <c r="AT54">
        <f>'map3'!AT54+8192</f>
        <v>31663</v>
      </c>
      <c r="AU54">
        <f>'map3'!AU54+8192</f>
        <v>31664</v>
      </c>
      <c r="AV54">
        <f>'map3'!AV54+8192</f>
        <v>31665</v>
      </c>
      <c r="AW54">
        <f>'map3'!AW54+8192</f>
        <v>31666</v>
      </c>
      <c r="AX54">
        <f>'map3'!AX54+8192</f>
        <v>31667</v>
      </c>
      <c r="AY54">
        <f>'map3'!AY54+8192</f>
        <v>31668</v>
      </c>
      <c r="AZ54">
        <f>'map3'!AZ54+8192</f>
        <v>31669</v>
      </c>
      <c r="BA54">
        <f>'map3'!BA54+8192</f>
        <v>31670</v>
      </c>
      <c r="BB54">
        <f>'map3'!BB54+8192</f>
        <v>31671</v>
      </c>
      <c r="BC54">
        <f>'map3'!BC54+8192</f>
        <v>31672</v>
      </c>
      <c r="BD54">
        <f>'map3'!BD54+8192</f>
        <v>31673</v>
      </c>
      <c r="BE54">
        <f>'map3'!BE54+8192</f>
        <v>31674</v>
      </c>
      <c r="BF54">
        <f>'map3'!BF54+8192</f>
        <v>31675</v>
      </c>
      <c r="BG54">
        <f>'map3'!BG54+8192</f>
        <v>31676</v>
      </c>
      <c r="BH54">
        <f>'map3'!BH54+8192</f>
        <v>31677</v>
      </c>
      <c r="BI54">
        <f>'map3'!BI54+8192</f>
        <v>31678</v>
      </c>
      <c r="BJ54">
        <f>'map3'!BJ54+8192</f>
        <v>31679</v>
      </c>
      <c r="BK54">
        <f>'map3'!BK54+8192</f>
        <v>31680</v>
      </c>
      <c r="BL54">
        <f>'map3'!BL54+8192</f>
        <v>31681</v>
      </c>
      <c r="BM54">
        <f>'map3'!BM54+8192</f>
        <v>31682</v>
      </c>
      <c r="BN54">
        <f>'map3'!BN54+8192</f>
        <v>31683</v>
      </c>
      <c r="BO54">
        <f>'map3'!BO54+8192</f>
        <v>31684</v>
      </c>
      <c r="BP54">
        <f>'map3'!BP54+8192</f>
        <v>31685</v>
      </c>
      <c r="BQ54">
        <f>'map3'!BQ54+8192</f>
        <v>31686</v>
      </c>
      <c r="BR54">
        <f>'map3'!BR54+8192</f>
        <v>31687</v>
      </c>
      <c r="BS54">
        <f>'map3'!BS54+8192</f>
        <v>31688</v>
      </c>
      <c r="BT54">
        <f>'map3'!BT54+8192</f>
        <v>31689</v>
      </c>
      <c r="BU54">
        <f>'map3'!BU54+8192</f>
        <v>31690</v>
      </c>
      <c r="BV54">
        <f>'map3'!BV54+8192</f>
        <v>31691</v>
      </c>
      <c r="BW54">
        <f>'map3'!BW54+8192</f>
        <v>31692</v>
      </c>
      <c r="BX54">
        <f>'map3'!BX54+8192</f>
        <v>31693</v>
      </c>
      <c r="BY54">
        <f>'map3'!BY54+8192</f>
        <v>31694</v>
      </c>
      <c r="BZ54">
        <f>'map3'!BZ54+8192</f>
        <v>31695</v>
      </c>
      <c r="CA54">
        <f>'map3'!CA54+8192</f>
        <v>31696</v>
      </c>
      <c r="CB54">
        <f>'map3'!CB54+8192</f>
        <v>31697</v>
      </c>
      <c r="CC54">
        <f>'map3'!CC54+8192</f>
        <v>31698</v>
      </c>
      <c r="CD54">
        <f>'map3'!CD54+8192</f>
        <v>31699</v>
      </c>
      <c r="CE54">
        <f>'map3'!CE54+8192</f>
        <v>31700</v>
      </c>
      <c r="CF54">
        <f>'map3'!CF54+8192</f>
        <v>31701</v>
      </c>
      <c r="CG54">
        <f>'map3'!CG54+8192</f>
        <v>31702</v>
      </c>
      <c r="CH54">
        <f>'map3'!CH54+8192</f>
        <v>31703</v>
      </c>
      <c r="CI54">
        <f>'map3'!CI54+8192</f>
        <v>31704</v>
      </c>
      <c r="CJ54">
        <f>'map3'!CJ54+8192</f>
        <v>31705</v>
      </c>
      <c r="CK54">
        <f>'map3'!CK54+8192</f>
        <v>31706</v>
      </c>
      <c r="CL54">
        <f>'map3'!CL54+8192</f>
        <v>31707</v>
      </c>
      <c r="CM54">
        <f>'map3'!CM54+8192</f>
        <v>31708</v>
      </c>
      <c r="CN54">
        <f>'map3'!CN54+8192</f>
        <v>31709</v>
      </c>
      <c r="CO54">
        <f>'map3'!CO54+8192</f>
        <v>31710</v>
      </c>
      <c r="CP54">
        <f>'map3'!CP54+8192</f>
        <v>31711</v>
      </c>
      <c r="CQ54">
        <f>'map3'!CQ54+8192</f>
        <v>31712</v>
      </c>
      <c r="CR54">
        <f>'map3'!CR54+8192</f>
        <v>31713</v>
      </c>
      <c r="CS54">
        <f>'map3'!CS54+8192</f>
        <v>31714</v>
      </c>
      <c r="CT54">
        <f>'map3'!CT54+8192</f>
        <v>31715</v>
      </c>
      <c r="CU54">
        <f>'map3'!CU54+8192</f>
        <v>31716</v>
      </c>
      <c r="CV54">
        <f>'map3'!CV54+8192</f>
        <v>31717</v>
      </c>
      <c r="CW54">
        <f>'map3'!CW54+8192</f>
        <v>31718</v>
      </c>
      <c r="CX54">
        <f>'map3'!CX54+8192</f>
        <v>31719</v>
      </c>
      <c r="CY54">
        <f>'map3'!CY54+8192</f>
        <v>31720</v>
      </c>
      <c r="CZ54">
        <f>'map3'!CZ54+8192</f>
        <v>31721</v>
      </c>
      <c r="DA54">
        <f>'map3'!DA54+8192</f>
        <v>31722</v>
      </c>
      <c r="DB54">
        <f>'map3'!DB54+8192</f>
        <v>31723</v>
      </c>
      <c r="DC54">
        <f>'map3'!DC54+8192</f>
        <v>31724</v>
      </c>
      <c r="DD54">
        <f>'map3'!DD54+8192</f>
        <v>31725</v>
      </c>
      <c r="DE54">
        <f>'map3'!DE54+8192</f>
        <v>31726</v>
      </c>
      <c r="DF54">
        <f>'map3'!DF54+8192</f>
        <v>31727</v>
      </c>
      <c r="DG54">
        <f>'map3'!DG54+8192</f>
        <v>31728</v>
      </c>
      <c r="DH54">
        <f>'map3'!DH54+8192</f>
        <v>31729</v>
      </c>
      <c r="DI54">
        <f>'map3'!DI54+8192</f>
        <v>31730</v>
      </c>
      <c r="DJ54">
        <f>'map3'!DJ54+8192</f>
        <v>31731</v>
      </c>
      <c r="DK54">
        <f>'map3'!DK54+8192</f>
        <v>31732</v>
      </c>
      <c r="DL54">
        <f>'map3'!DL54+8192</f>
        <v>31733</v>
      </c>
      <c r="DM54">
        <f>'map3'!DM54+8192</f>
        <v>31734</v>
      </c>
      <c r="DN54">
        <f>'map3'!DN54+8192</f>
        <v>31735</v>
      </c>
      <c r="DO54">
        <f>'map3'!DO54+8192</f>
        <v>31736</v>
      </c>
      <c r="DP54">
        <f>'map3'!DP54+8192</f>
        <v>31737</v>
      </c>
      <c r="DQ54">
        <f>'map3'!DQ54+8192</f>
        <v>31738</v>
      </c>
      <c r="DR54">
        <f>'map3'!DR54+8192</f>
        <v>31739</v>
      </c>
      <c r="DS54">
        <f>'map3'!DS54+8192</f>
        <v>31740</v>
      </c>
      <c r="DT54">
        <f>'map3'!DT54+8192</f>
        <v>31741</v>
      </c>
      <c r="DU54">
        <f>'map3'!DU54+8192</f>
        <v>31742</v>
      </c>
      <c r="DV54">
        <f>'map3'!DV54+8192</f>
        <v>31743</v>
      </c>
      <c r="DW54">
        <f>'map3'!DW54+8192</f>
        <v>31744</v>
      </c>
      <c r="DX54">
        <f>'map3'!DX54+8192</f>
        <v>31745</v>
      </c>
    </row>
    <row r="55" spans="1:128" x14ac:dyDescent="0.3">
      <c r="A55">
        <f>'map3'!A55+8192</f>
        <v>31746</v>
      </c>
      <c r="B55">
        <f>'map3'!B55+8192</f>
        <v>31747</v>
      </c>
      <c r="C55">
        <f>'map3'!C55+8192</f>
        <v>31748</v>
      </c>
      <c r="D55">
        <f>'map3'!D55+8192</f>
        <v>31749</v>
      </c>
      <c r="E55">
        <f>'map3'!E55+8192</f>
        <v>31750</v>
      </c>
      <c r="F55">
        <f>'map3'!F55+8192</f>
        <v>31751</v>
      </c>
      <c r="G55">
        <f>'map3'!G55+8192</f>
        <v>31752</v>
      </c>
      <c r="H55">
        <f>'map3'!H55+8192</f>
        <v>31753</v>
      </c>
      <c r="I55">
        <f>'map3'!I55+8192</f>
        <v>31754</v>
      </c>
      <c r="J55">
        <f>'map3'!J55+8192</f>
        <v>31755</v>
      </c>
      <c r="K55">
        <f>'map3'!K55+8192</f>
        <v>31756</v>
      </c>
      <c r="L55">
        <f>'map3'!L55+8192</f>
        <v>31757</v>
      </c>
      <c r="M55">
        <f>'map3'!M55+8192</f>
        <v>31758</v>
      </c>
      <c r="N55">
        <f>'map3'!N55+8192</f>
        <v>31759</v>
      </c>
      <c r="O55">
        <f>'map3'!O55+8192</f>
        <v>31760</v>
      </c>
      <c r="P55">
        <f>'map3'!P55+8192</f>
        <v>31761</v>
      </c>
      <c r="Q55">
        <f>'map3'!Q55+8192</f>
        <v>31762</v>
      </c>
      <c r="R55">
        <f>'map3'!R55+8192</f>
        <v>31763</v>
      </c>
      <c r="S55">
        <f>'map3'!S55+8192</f>
        <v>31764</v>
      </c>
      <c r="T55">
        <f>'map3'!T55+8192</f>
        <v>31765</v>
      </c>
      <c r="U55">
        <f>'map3'!U55+8192</f>
        <v>31766</v>
      </c>
      <c r="V55">
        <f>'map3'!V55+8192</f>
        <v>31767</v>
      </c>
      <c r="W55">
        <f>'map3'!W55+8192</f>
        <v>31768</v>
      </c>
      <c r="X55">
        <f>'map3'!X55+8192</f>
        <v>31769</v>
      </c>
      <c r="Y55">
        <f>'map3'!Y55+8192</f>
        <v>31770</v>
      </c>
      <c r="Z55">
        <f>'map3'!Z55+8192</f>
        <v>31771</v>
      </c>
      <c r="AA55">
        <f>'map3'!AA55+8192</f>
        <v>31772</v>
      </c>
      <c r="AB55">
        <f>'map3'!AB55+8192</f>
        <v>31773</v>
      </c>
      <c r="AC55">
        <f>'map3'!AC55+8192</f>
        <v>31774</v>
      </c>
      <c r="AD55">
        <f>'map3'!AD55+8192</f>
        <v>31775</v>
      </c>
      <c r="AE55">
        <f>'map3'!AE55+8192</f>
        <v>31776</v>
      </c>
      <c r="AF55">
        <f>'map3'!AF55+8192</f>
        <v>31777</v>
      </c>
      <c r="AG55">
        <f>'map3'!AG55+8192</f>
        <v>31778</v>
      </c>
      <c r="AH55">
        <f>'map3'!AH55+8192</f>
        <v>31779</v>
      </c>
      <c r="AI55">
        <f>'map3'!AI55+8192</f>
        <v>31780</v>
      </c>
      <c r="AJ55">
        <f>'map3'!AJ55+8192</f>
        <v>31781</v>
      </c>
      <c r="AK55">
        <f>'map3'!AK55+8192</f>
        <v>31782</v>
      </c>
      <c r="AL55">
        <f>'map3'!AL55+8192</f>
        <v>31783</v>
      </c>
      <c r="AM55">
        <f>'map3'!AM55+8192</f>
        <v>31784</v>
      </c>
      <c r="AN55">
        <f>'map3'!AN55+8192</f>
        <v>31785</v>
      </c>
      <c r="AO55">
        <f>'map3'!AO55+8192</f>
        <v>31786</v>
      </c>
      <c r="AP55">
        <f>'map3'!AP55+8192</f>
        <v>31787</v>
      </c>
      <c r="AQ55">
        <f>'map3'!AQ55+8192</f>
        <v>31788</v>
      </c>
      <c r="AR55">
        <f>'map3'!AR55+8192</f>
        <v>31789</v>
      </c>
      <c r="AS55">
        <f>'map3'!AS55+8192</f>
        <v>31790</v>
      </c>
      <c r="AT55">
        <f>'map3'!AT55+8192</f>
        <v>31791</v>
      </c>
      <c r="AU55">
        <f>'map3'!AU55+8192</f>
        <v>31792</v>
      </c>
      <c r="AV55">
        <f>'map3'!AV55+8192</f>
        <v>31793</v>
      </c>
      <c r="AW55">
        <f>'map3'!AW55+8192</f>
        <v>31794</v>
      </c>
      <c r="AX55">
        <f>'map3'!AX55+8192</f>
        <v>31795</v>
      </c>
      <c r="AY55">
        <f>'map3'!AY55+8192</f>
        <v>31796</v>
      </c>
      <c r="AZ55">
        <f>'map3'!AZ55+8192</f>
        <v>31797</v>
      </c>
      <c r="BA55">
        <f>'map3'!BA55+8192</f>
        <v>31798</v>
      </c>
      <c r="BB55">
        <f>'map3'!BB55+8192</f>
        <v>31799</v>
      </c>
      <c r="BC55">
        <f>'map3'!BC55+8192</f>
        <v>31800</v>
      </c>
      <c r="BD55">
        <f>'map3'!BD55+8192</f>
        <v>31801</v>
      </c>
      <c r="BE55">
        <f>'map3'!BE55+8192</f>
        <v>31802</v>
      </c>
      <c r="BF55">
        <f>'map3'!BF55+8192</f>
        <v>31803</v>
      </c>
      <c r="BG55">
        <f>'map3'!BG55+8192</f>
        <v>31804</v>
      </c>
      <c r="BH55">
        <f>'map3'!BH55+8192</f>
        <v>31805</v>
      </c>
      <c r="BI55">
        <f>'map3'!BI55+8192</f>
        <v>31806</v>
      </c>
      <c r="BJ55">
        <f>'map3'!BJ55+8192</f>
        <v>31807</v>
      </c>
      <c r="BK55">
        <f>'map3'!BK55+8192</f>
        <v>31808</v>
      </c>
      <c r="BL55">
        <f>'map3'!BL55+8192</f>
        <v>31809</v>
      </c>
      <c r="BM55">
        <f>'map3'!BM55+8192</f>
        <v>31810</v>
      </c>
      <c r="BN55">
        <f>'map3'!BN55+8192</f>
        <v>31811</v>
      </c>
      <c r="BO55">
        <f>'map3'!BO55+8192</f>
        <v>31812</v>
      </c>
      <c r="BP55">
        <f>'map3'!BP55+8192</f>
        <v>31813</v>
      </c>
      <c r="BQ55">
        <f>'map3'!BQ55+8192</f>
        <v>31814</v>
      </c>
      <c r="BR55">
        <f>'map3'!BR55+8192</f>
        <v>31815</v>
      </c>
      <c r="BS55">
        <f>'map3'!BS55+8192</f>
        <v>31816</v>
      </c>
      <c r="BT55">
        <f>'map3'!BT55+8192</f>
        <v>31817</v>
      </c>
      <c r="BU55">
        <f>'map3'!BU55+8192</f>
        <v>31818</v>
      </c>
      <c r="BV55">
        <f>'map3'!BV55+8192</f>
        <v>31819</v>
      </c>
      <c r="BW55">
        <f>'map3'!BW55+8192</f>
        <v>31820</v>
      </c>
      <c r="BX55">
        <f>'map3'!BX55+8192</f>
        <v>31821</v>
      </c>
      <c r="BY55">
        <f>'map3'!BY55+8192</f>
        <v>31822</v>
      </c>
      <c r="BZ55">
        <f>'map3'!BZ55+8192</f>
        <v>31823</v>
      </c>
      <c r="CA55">
        <f>'map3'!CA55+8192</f>
        <v>31824</v>
      </c>
      <c r="CB55">
        <f>'map3'!CB55+8192</f>
        <v>31825</v>
      </c>
      <c r="CC55">
        <f>'map3'!CC55+8192</f>
        <v>31826</v>
      </c>
      <c r="CD55">
        <f>'map3'!CD55+8192</f>
        <v>31827</v>
      </c>
      <c r="CE55">
        <f>'map3'!CE55+8192</f>
        <v>31828</v>
      </c>
      <c r="CF55">
        <f>'map3'!CF55+8192</f>
        <v>31829</v>
      </c>
      <c r="CG55">
        <f>'map3'!CG55+8192</f>
        <v>31830</v>
      </c>
      <c r="CH55">
        <f>'map3'!CH55+8192</f>
        <v>31831</v>
      </c>
      <c r="CI55">
        <f>'map3'!CI55+8192</f>
        <v>31832</v>
      </c>
      <c r="CJ55">
        <f>'map3'!CJ55+8192</f>
        <v>31833</v>
      </c>
      <c r="CK55">
        <f>'map3'!CK55+8192</f>
        <v>31834</v>
      </c>
      <c r="CL55">
        <f>'map3'!CL55+8192</f>
        <v>31835</v>
      </c>
      <c r="CM55">
        <f>'map3'!CM55+8192</f>
        <v>31836</v>
      </c>
      <c r="CN55">
        <f>'map3'!CN55+8192</f>
        <v>31837</v>
      </c>
      <c r="CO55">
        <f>'map3'!CO55+8192</f>
        <v>31838</v>
      </c>
      <c r="CP55">
        <f>'map3'!CP55+8192</f>
        <v>31839</v>
      </c>
      <c r="CQ55">
        <f>'map3'!CQ55+8192</f>
        <v>31840</v>
      </c>
      <c r="CR55">
        <f>'map3'!CR55+8192</f>
        <v>31841</v>
      </c>
      <c r="CS55">
        <f>'map3'!CS55+8192</f>
        <v>31842</v>
      </c>
      <c r="CT55">
        <f>'map3'!CT55+8192</f>
        <v>31843</v>
      </c>
      <c r="CU55">
        <f>'map3'!CU55+8192</f>
        <v>31844</v>
      </c>
      <c r="CV55">
        <f>'map3'!CV55+8192</f>
        <v>31845</v>
      </c>
      <c r="CW55">
        <f>'map3'!CW55+8192</f>
        <v>31846</v>
      </c>
      <c r="CX55">
        <f>'map3'!CX55+8192</f>
        <v>31847</v>
      </c>
      <c r="CY55">
        <f>'map3'!CY55+8192</f>
        <v>31848</v>
      </c>
      <c r="CZ55">
        <f>'map3'!CZ55+8192</f>
        <v>31849</v>
      </c>
      <c r="DA55">
        <f>'map3'!DA55+8192</f>
        <v>31850</v>
      </c>
      <c r="DB55">
        <f>'map3'!DB55+8192</f>
        <v>31851</v>
      </c>
      <c r="DC55">
        <f>'map3'!DC55+8192</f>
        <v>31852</v>
      </c>
      <c r="DD55">
        <f>'map3'!DD55+8192</f>
        <v>31853</v>
      </c>
      <c r="DE55">
        <f>'map3'!DE55+8192</f>
        <v>31854</v>
      </c>
      <c r="DF55">
        <f>'map3'!DF55+8192</f>
        <v>31855</v>
      </c>
      <c r="DG55">
        <f>'map3'!DG55+8192</f>
        <v>31856</v>
      </c>
      <c r="DH55">
        <f>'map3'!DH55+8192</f>
        <v>31857</v>
      </c>
      <c r="DI55">
        <f>'map3'!DI55+8192</f>
        <v>31858</v>
      </c>
      <c r="DJ55">
        <f>'map3'!DJ55+8192</f>
        <v>31859</v>
      </c>
      <c r="DK55">
        <f>'map3'!DK55+8192</f>
        <v>31860</v>
      </c>
      <c r="DL55">
        <f>'map3'!DL55+8192</f>
        <v>31861</v>
      </c>
      <c r="DM55">
        <f>'map3'!DM55+8192</f>
        <v>31862</v>
      </c>
      <c r="DN55">
        <f>'map3'!DN55+8192</f>
        <v>31863</v>
      </c>
      <c r="DO55">
        <f>'map3'!DO55+8192</f>
        <v>31864</v>
      </c>
      <c r="DP55">
        <f>'map3'!DP55+8192</f>
        <v>31865</v>
      </c>
      <c r="DQ55">
        <f>'map3'!DQ55+8192</f>
        <v>31866</v>
      </c>
      <c r="DR55">
        <f>'map3'!DR55+8192</f>
        <v>31867</v>
      </c>
      <c r="DS55">
        <f>'map3'!DS55+8192</f>
        <v>31868</v>
      </c>
      <c r="DT55">
        <f>'map3'!DT55+8192</f>
        <v>31869</v>
      </c>
      <c r="DU55">
        <f>'map3'!DU55+8192</f>
        <v>31870</v>
      </c>
      <c r="DV55">
        <f>'map3'!DV55+8192</f>
        <v>31871</v>
      </c>
      <c r="DW55">
        <f>'map3'!DW55+8192</f>
        <v>31872</v>
      </c>
      <c r="DX55">
        <f>'map3'!DX55+8192</f>
        <v>31873</v>
      </c>
    </row>
    <row r="56" spans="1:128" x14ac:dyDescent="0.3">
      <c r="A56">
        <f>'map3'!A56+8192</f>
        <v>31874</v>
      </c>
      <c r="B56">
        <f>'map3'!B56+8192</f>
        <v>31875</v>
      </c>
      <c r="C56">
        <f>'map3'!C56+8192</f>
        <v>31876</v>
      </c>
      <c r="D56">
        <f>'map3'!D56+8192</f>
        <v>31877</v>
      </c>
      <c r="E56">
        <f>'map3'!E56+8192</f>
        <v>31878</v>
      </c>
      <c r="F56">
        <f>'map3'!F56+8192</f>
        <v>31879</v>
      </c>
      <c r="G56">
        <f>'map3'!G56+8192</f>
        <v>31880</v>
      </c>
      <c r="H56">
        <f>'map3'!H56+8192</f>
        <v>31881</v>
      </c>
      <c r="I56">
        <f>'map3'!I56+8192</f>
        <v>31882</v>
      </c>
      <c r="J56">
        <f>'map3'!J56+8192</f>
        <v>31883</v>
      </c>
      <c r="K56">
        <f>'map3'!K56+8192</f>
        <v>31884</v>
      </c>
      <c r="L56">
        <f>'map3'!L56+8192</f>
        <v>31885</v>
      </c>
      <c r="M56">
        <f>'map3'!M56+8192</f>
        <v>31886</v>
      </c>
      <c r="N56">
        <f>'map3'!N56+8192</f>
        <v>31887</v>
      </c>
      <c r="O56">
        <f>'map3'!O56+8192</f>
        <v>31888</v>
      </c>
      <c r="P56">
        <f>'map3'!P56+8192</f>
        <v>31889</v>
      </c>
      <c r="Q56">
        <f>'map3'!Q56+8192</f>
        <v>31890</v>
      </c>
      <c r="R56">
        <f>'map3'!R56+8192</f>
        <v>31891</v>
      </c>
      <c r="S56">
        <f>'map3'!S56+8192</f>
        <v>31892</v>
      </c>
      <c r="T56">
        <f>'map3'!T56+8192</f>
        <v>31893</v>
      </c>
      <c r="U56">
        <f>'map3'!U56+8192</f>
        <v>31894</v>
      </c>
      <c r="V56">
        <f>'map3'!V56+8192</f>
        <v>31895</v>
      </c>
      <c r="W56">
        <f>'map3'!W56+8192</f>
        <v>31896</v>
      </c>
      <c r="X56">
        <f>'map3'!X56+8192</f>
        <v>31897</v>
      </c>
      <c r="Y56">
        <f>'map3'!Y56+8192</f>
        <v>31898</v>
      </c>
      <c r="Z56">
        <f>'map3'!Z56+8192</f>
        <v>31899</v>
      </c>
      <c r="AA56">
        <f>'map3'!AA56+8192</f>
        <v>31900</v>
      </c>
      <c r="AB56">
        <f>'map3'!AB56+8192</f>
        <v>31901</v>
      </c>
      <c r="AC56">
        <f>'map3'!AC56+8192</f>
        <v>31902</v>
      </c>
      <c r="AD56">
        <f>'map3'!AD56+8192</f>
        <v>31903</v>
      </c>
      <c r="AE56">
        <f>'map3'!AE56+8192</f>
        <v>31904</v>
      </c>
      <c r="AF56">
        <f>'map3'!AF56+8192</f>
        <v>31905</v>
      </c>
      <c r="AG56">
        <f>'map3'!AG56+8192</f>
        <v>31906</v>
      </c>
      <c r="AH56">
        <f>'map3'!AH56+8192</f>
        <v>31907</v>
      </c>
      <c r="AI56">
        <f>'map3'!AI56+8192</f>
        <v>31908</v>
      </c>
      <c r="AJ56">
        <f>'map3'!AJ56+8192</f>
        <v>31909</v>
      </c>
      <c r="AK56">
        <f>'map3'!AK56+8192</f>
        <v>31910</v>
      </c>
      <c r="AL56">
        <f>'map3'!AL56+8192</f>
        <v>31911</v>
      </c>
      <c r="AM56">
        <f>'map3'!AM56+8192</f>
        <v>31912</v>
      </c>
      <c r="AN56">
        <f>'map3'!AN56+8192</f>
        <v>31913</v>
      </c>
      <c r="AO56">
        <f>'map3'!AO56+8192</f>
        <v>31914</v>
      </c>
      <c r="AP56">
        <f>'map3'!AP56+8192</f>
        <v>31915</v>
      </c>
      <c r="AQ56">
        <f>'map3'!AQ56+8192</f>
        <v>31916</v>
      </c>
      <c r="AR56">
        <f>'map3'!AR56+8192</f>
        <v>31917</v>
      </c>
      <c r="AS56">
        <f>'map3'!AS56+8192</f>
        <v>31918</v>
      </c>
      <c r="AT56">
        <f>'map3'!AT56+8192</f>
        <v>31919</v>
      </c>
      <c r="AU56">
        <f>'map3'!AU56+8192</f>
        <v>31920</v>
      </c>
      <c r="AV56">
        <f>'map3'!AV56+8192</f>
        <v>31921</v>
      </c>
      <c r="AW56">
        <f>'map3'!AW56+8192</f>
        <v>31922</v>
      </c>
      <c r="AX56">
        <f>'map3'!AX56+8192</f>
        <v>31923</v>
      </c>
      <c r="AY56">
        <f>'map3'!AY56+8192</f>
        <v>31924</v>
      </c>
      <c r="AZ56">
        <f>'map3'!AZ56+8192</f>
        <v>31925</v>
      </c>
      <c r="BA56">
        <f>'map3'!BA56+8192</f>
        <v>31926</v>
      </c>
      <c r="BB56">
        <f>'map3'!BB56+8192</f>
        <v>31927</v>
      </c>
      <c r="BC56">
        <f>'map3'!BC56+8192</f>
        <v>31928</v>
      </c>
      <c r="BD56">
        <f>'map3'!BD56+8192</f>
        <v>31929</v>
      </c>
      <c r="BE56">
        <f>'map3'!BE56+8192</f>
        <v>31930</v>
      </c>
      <c r="BF56">
        <f>'map3'!BF56+8192</f>
        <v>31931</v>
      </c>
      <c r="BG56">
        <f>'map3'!BG56+8192</f>
        <v>31932</v>
      </c>
      <c r="BH56">
        <f>'map3'!BH56+8192</f>
        <v>31933</v>
      </c>
      <c r="BI56">
        <f>'map3'!BI56+8192</f>
        <v>31934</v>
      </c>
      <c r="BJ56">
        <f>'map3'!BJ56+8192</f>
        <v>31935</v>
      </c>
      <c r="BK56">
        <f>'map3'!BK56+8192</f>
        <v>31936</v>
      </c>
      <c r="BL56">
        <f>'map3'!BL56+8192</f>
        <v>31937</v>
      </c>
      <c r="BM56">
        <f>'map3'!BM56+8192</f>
        <v>31938</v>
      </c>
      <c r="BN56">
        <f>'map3'!BN56+8192</f>
        <v>31939</v>
      </c>
      <c r="BO56">
        <f>'map3'!BO56+8192</f>
        <v>31940</v>
      </c>
      <c r="BP56">
        <f>'map3'!BP56+8192</f>
        <v>31941</v>
      </c>
      <c r="BQ56">
        <f>'map3'!BQ56+8192</f>
        <v>31942</v>
      </c>
      <c r="BR56">
        <f>'map3'!BR56+8192</f>
        <v>31943</v>
      </c>
      <c r="BS56">
        <f>'map3'!BS56+8192</f>
        <v>31944</v>
      </c>
      <c r="BT56">
        <f>'map3'!BT56+8192</f>
        <v>31945</v>
      </c>
      <c r="BU56">
        <f>'map3'!BU56+8192</f>
        <v>31946</v>
      </c>
      <c r="BV56">
        <f>'map3'!BV56+8192</f>
        <v>31947</v>
      </c>
      <c r="BW56">
        <f>'map3'!BW56+8192</f>
        <v>31948</v>
      </c>
      <c r="BX56">
        <f>'map3'!BX56+8192</f>
        <v>31949</v>
      </c>
      <c r="BY56">
        <f>'map3'!BY56+8192</f>
        <v>31950</v>
      </c>
      <c r="BZ56">
        <f>'map3'!BZ56+8192</f>
        <v>31951</v>
      </c>
      <c r="CA56">
        <f>'map3'!CA56+8192</f>
        <v>31952</v>
      </c>
      <c r="CB56">
        <f>'map3'!CB56+8192</f>
        <v>31953</v>
      </c>
      <c r="CC56">
        <f>'map3'!CC56+8192</f>
        <v>31954</v>
      </c>
      <c r="CD56">
        <f>'map3'!CD56+8192</f>
        <v>31955</v>
      </c>
      <c r="CE56">
        <f>'map3'!CE56+8192</f>
        <v>31956</v>
      </c>
      <c r="CF56">
        <f>'map3'!CF56+8192</f>
        <v>31957</v>
      </c>
      <c r="CG56">
        <f>'map3'!CG56+8192</f>
        <v>31958</v>
      </c>
      <c r="CH56">
        <f>'map3'!CH56+8192</f>
        <v>31959</v>
      </c>
      <c r="CI56">
        <f>'map3'!CI56+8192</f>
        <v>31960</v>
      </c>
      <c r="CJ56">
        <f>'map3'!CJ56+8192</f>
        <v>31961</v>
      </c>
      <c r="CK56">
        <f>'map3'!CK56+8192</f>
        <v>31962</v>
      </c>
      <c r="CL56">
        <f>'map3'!CL56+8192</f>
        <v>31963</v>
      </c>
      <c r="CM56">
        <f>'map3'!CM56+8192</f>
        <v>31964</v>
      </c>
      <c r="CN56">
        <f>'map3'!CN56+8192</f>
        <v>31965</v>
      </c>
      <c r="CO56">
        <f>'map3'!CO56+8192</f>
        <v>31966</v>
      </c>
      <c r="CP56">
        <f>'map3'!CP56+8192</f>
        <v>31967</v>
      </c>
      <c r="CQ56">
        <f>'map3'!CQ56+8192</f>
        <v>31968</v>
      </c>
      <c r="CR56">
        <f>'map3'!CR56+8192</f>
        <v>31969</v>
      </c>
      <c r="CS56">
        <f>'map3'!CS56+8192</f>
        <v>31970</v>
      </c>
      <c r="CT56">
        <f>'map3'!CT56+8192</f>
        <v>31971</v>
      </c>
      <c r="CU56">
        <f>'map3'!CU56+8192</f>
        <v>31972</v>
      </c>
      <c r="CV56">
        <f>'map3'!CV56+8192</f>
        <v>31973</v>
      </c>
      <c r="CW56">
        <f>'map3'!CW56+8192</f>
        <v>31974</v>
      </c>
      <c r="CX56">
        <f>'map3'!CX56+8192</f>
        <v>31975</v>
      </c>
      <c r="CY56">
        <f>'map3'!CY56+8192</f>
        <v>31976</v>
      </c>
      <c r="CZ56">
        <f>'map3'!CZ56+8192</f>
        <v>31977</v>
      </c>
      <c r="DA56">
        <f>'map3'!DA56+8192</f>
        <v>31978</v>
      </c>
      <c r="DB56">
        <f>'map3'!DB56+8192</f>
        <v>31979</v>
      </c>
      <c r="DC56">
        <f>'map3'!DC56+8192</f>
        <v>31980</v>
      </c>
      <c r="DD56">
        <f>'map3'!DD56+8192</f>
        <v>31981</v>
      </c>
      <c r="DE56">
        <f>'map3'!DE56+8192</f>
        <v>31982</v>
      </c>
      <c r="DF56">
        <f>'map3'!DF56+8192</f>
        <v>31983</v>
      </c>
      <c r="DG56">
        <f>'map3'!DG56+8192</f>
        <v>31984</v>
      </c>
      <c r="DH56">
        <f>'map3'!DH56+8192</f>
        <v>31985</v>
      </c>
      <c r="DI56">
        <f>'map3'!DI56+8192</f>
        <v>31986</v>
      </c>
      <c r="DJ56">
        <f>'map3'!DJ56+8192</f>
        <v>31987</v>
      </c>
      <c r="DK56">
        <f>'map3'!DK56+8192</f>
        <v>31988</v>
      </c>
      <c r="DL56">
        <f>'map3'!DL56+8192</f>
        <v>31989</v>
      </c>
      <c r="DM56">
        <f>'map3'!DM56+8192</f>
        <v>31990</v>
      </c>
      <c r="DN56">
        <f>'map3'!DN56+8192</f>
        <v>31991</v>
      </c>
      <c r="DO56">
        <f>'map3'!DO56+8192</f>
        <v>31992</v>
      </c>
      <c r="DP56">
        <f>'map3'!DP56+8192</f>
        <v>31993</v>
      </c>
      <c r="DQ56">
        <f>'map3'!DQ56+8192</f>
        <v>31994</v>
      </c>
      <c r="DR56">
        <f>'map3'!DR56+8192</f>
        <v>31995</v>
      </c>
      <c r="DS56">
        <f>'map3'!DS56+8192</f>
        <v>31996</v>
      </c>
      <c r="DT56">
        <f>'map3'!DT56+8192</f>
        <v>31997</v>
      </c>
      <c r="DU56">
        <f>'map3'!DU56+8192</f>
        <v>31998</v>
      </c>
      <c r="DV56">
        <f>'map3'!DV56+8192</f>
        <v>31999</v>
      </c>
      <c r="DW56">
        <f>'map3'!DW56+8192</f>
        <v>32000</v>
      </c>
      <c r="DX56">
        <f>'map3'!DX56+8192</f>
        <v>32001</v>
      </c>
    </row>
    <row r="57" spans="1:128" x14ac:dyDescent="0.3">
      <c r="A57">
        <f>'map3'!A57+8192</f>
        <v>32002</v>
      </c>
      <c r="B57">
        <f>'map3'!B57+8192</f>
        <v>32003</v>
      </c>
      <c r="C57">
        <f>'map3'!C57+8192</f>
        <v>32004</v>
      </c>
      <c r="D57">
        <f>'map3'!D57+8192</f>
        <v>32005</v>
      </c>
      <c r="E57">
        <f>'map3'!E57+8192</f>
        <v>32006</v>
      </c>
      <c r="F57">
        <f>'map3'!F57+8192</f>
        <v>32007</v>
      </c>
      <c r="G57">
        <f>'map3'!G57+8192</f>
        <v>32008</v>
      </c>
      <c r="H57">
        <f>'map3'!H57+8192</f>
        <v>32009</v>
      </c>
      <c r="I57">
        <f>'map3'!I57+8192</f>
        <v>32010</v>
      </c>
      <c r="J57">
        <f>'map3'!J57+8192</f>
        <v>32011</v>
      </c>
      <c r="K57">
        <f>'map3'!K57+8192</f>
        <v>32012</v>
      </c>
      <c r="L57">
        <f>'map3'!L57+8192</f>
        <v>32013</v>
      </c>
      <c r="M57">
        <f>'map3'!M57+8192</f>
        <v>32014</v>
      </c>
      <c r="N57">
        <f>'map3'!N57+8192</f>
        <v>32015</v>
      </c>
      <c r="O57">
        <f>'map3'!O57+8192</f>
        <v>32016</v>
      </c>
      <c r="P57">
        <f>'map3'!P57+8192</f>
        <v>32017</v>
      </c>
      <c r="Q57">
        <f>'map3'!Q57+8192</f>
        <v>32018</v>
      </c>
      <c r="R57">
        <f>'map3'!R57+8192</f>
        <v>32019</v>
      </c>
      <c r="S57">
        <f>'map3'!S57+8192</f>
        <v>32020</v>
      </c>
      <c r="T57">
        <f>'map3'!T57+8192</f>
        <v>32021</v>
      </c>
      <c r="U57">
        <f>'map3'!U57+8192</f>
        <v>32022</v>
      </c>
      <c r="V57">
        <f>'map3'!V57+8192</f>
        <v>32023</v>
      </c>
      <c r="W57">
        <f>'map3'!W57+8192</f>
        <v>32024</v>
      </c>
      <c r="X57">
        <f>'map3'!X57+8192</f>
        <v>32025</v>
      </c>
      <c r="Y57">
        <f>'map3'!Y57+8192</f>
        <v>32026</v>
      </c>
      <c r="Z57">
        <f>'map3'!Z57+8192</f>
        <v>32027</v>
      </c>
      <c r="AA57">
        <f>'map3'!AA57+8192</f>
        <v>32028</v>
      </c>
      <c r="AB57">
        <f>'map3'!AB57+8192</f>
        <v>32029</v>
      </c>
      <c r="AC57">
        <f>'map3'!AC57+8192</f>
        <v>32030</v>
      </c>
      <c r="AD57">
        <f>'map3'!AD57+8192</f>
        <v>32031</v>
      </c>
      <c r="AE57">
        <f>'map3'!AE57+8192</f>
        <v>32032</v>
      </c>
      <c r="AF57">
        <f>'map3'!AF57+8192</f>
        <v>32033</v>
      </c>
      <c r="AG57">
        <f>'map3'!AG57+8192</f>
        <v>32034</v>
      </c>
      <c r="AH57">
        <f>'map3'!AH57+8192</f>
        <v>32035</v>
      </c>
      <c r="AI57">
        <f>'map3'!AI57+8192</f>
        <v>32036</v>
      </c>
      <c r="AJ57">
        <f>'map3'!AJ57+8192</f>
        <v>32037</v>
      </c>
      <c r="AK57">
        <f>'map3'!AK57+8192</f>
        <v>32038</v>
      </c>
      <c r="AL57">
        <f>'map3'!AL57+8192</f>
        <v>32039</v>
      </c>
      <c r="AM57">
        <f>'map3'!AM57+8192</f>
        <v>32040</v>
      </c>
      <c r="AN57">
        <f>'map3'!AN57+8192</f>
        <v>32041</v>
      </c>
      <c r="AO57">
        <f>'map3'!AO57+8192</f>
        <v>32042</v>
      </c>
      <c r="AP57">
        <f>'map3'!AP57+8192</f>
        <v>32043</v>
      </c>
      <c r="AQ57">
        <f>'map3'!AQ57+8192</f>
        <v>32044</v>
      </c>
      <c r="AR57">
        <f>'map3'!AR57+8192</f>
        <v>32045</v>
      </c>
      <c r="AS57">
        <f>'map3'!AS57+8192</f>
        <v>32046</v>
      </c>
      <c r="AT57">
        <f>'map3'!AT57+8192</f>
        <v>32047</v>
      </c>
      <c r="AU57">
        <f>'map3'!AU57+8192</f>
        <v>32048</v>
      </c>
      <c r="AV57">
        <f>'map3'!AV57+8192</f>
        <v>32049</v>
      </c>
      <c r="AW57">
        <f>'map3'!AW57+8192</f>
        <v>32050</v>
      </c>
      <c r="AX57">
        <f>'map3'!AX57+8192</f>
        <v>32051</v>
      </c>
      <c r="AY57">
        <f>'map3'!AY57+8192</f>
        <v>32052</v>
      </c>
      <c r="AZ57">
        <f>'map3'!AZ57+8192</f>
        <v>32053</v>
      </c>
      <c r="BA57">
        <f>'map3'!BA57+8192</f>
        <v>32054</v>
      </c>
      <c r="BB57">
        <f>'map3'!BB57+8192</f>
        <v>32055</v>
      </c>
      <c r="BC57">
        <f>'map3'!BC57+8192</f>
        <v>32056</v>
      </c>
      <c r="BD57">
        <f>'map3'!BD57+8192</f>
        <v>32057</v>
      </c>
      <c r="BE57">
        <f>'map3'!BE57+8192</f>
        <v>32058</v>
      </c>
      <c r="BF57">
        <f>'map3'!BF57+8192</f>
        <v>32059</v>
      </c>
      <c r="BG57">
        <f>'map3'!BG57+8192</f>
        <v>32060</v>
      </c>
      <c r="BH57">
        <f>'map3'!BH57+8192</f>
        <v>32061</v>
      </c>
      <c r="BI57">
        <f>'map3'!BI57+8192</f>
        <v>32062</v>
      </c>
      <c r="BJ57">
        <f>'map3'!BJ57+8192</f>
        <v>32063</v>
      </c>
      <c r="BK57">
        <f>'map3'!BK57+8192</f>
        <v>32064</v>
      </c>
      <c r="BL57">
        <f>'map3'!BL57+8192</f>
        <v>32065</v>
      </c>
      <c r="BM57">
        <f>'map3'!BM57+8192</f>
        <v>32066</v>
      </c>
      <c r="BN57">
        <f>'map3'!BN57+8192</f>
        <v>32067</v>
      </c>
      <c r="BO57">
        <f>'map3'!BO57+8192</f>
        <v>32068</v>
      </c>
      <c r="BP57">
        <f>'map3'!BP57+8192</f>
        <v>32069</v>
      </c>
      <c r="BQ57">
        <f>'map3'!BQ57+8192</f>
        <v>32070</v>
      </c>
      <c r="BR57">
        <f>'map3'!BR57+8192</f>
        <v>32071</v>
      </c>
      <c r="BS57">
        <f>'map3'!BS57+8192</f>
        <v>32072</v>
      </c>
      <c r="BT57">
        <f>'map3'!BT57+8192</f>
        <v>32073</v>
      </c>
      <c r="BU57">
        <f>'map3'!BU57+8192</f>
        <v>32074</v>
      </c>
      <c r="BV57">
        <f>'map3'!BV57+8192</f>
        <v>32075</v>
      </c>
      <c r="BW57">
        <f>'map3'!BW57+8192</f>
        <v>32076</v>
      </c>
      <c r="BX57">
        <f>'map3'!BX57+8192</f>
        <v>32077</v>
      </c>
      <c r="BY57">
        <f>'map3'!BY57+8192</f>
        <v>32078</v>
      </c>
      <c r="BZ57">
        <f>'map3'!BZ57+8192</f>
        <v>32079</v>
      </c>
      <c r="CA57">
        <f>'map3'!CA57+8192</f>
        <v>32080</v>
      </c>
      <c r="CB57">
        <f>'map3'!CB57+8192</f>
        <v>32081</v>
      </c>
      <c r="CC57">
        <f>'map3'!CC57+8192</f>
        <v>32082</v>
      </c>
      <c r="CD57">
        <f>'map3'!CD57+8192</f>
        <v>32083</v>
      </c>
      <c r="CE57">
        <f>'map3'!CE57+8192</f>
        <v>32084</v>
      </c>
      <c r="CF57">
        <f>'map3'!CF57+8192</f>
        <v>32085</v>
      </c>
      <c r="CG57">
        <f>'map3'!CG57+8192</f>
        <v>32086</v>
      </c>
      <c r="CH57">
        <f>'map3'!CH57+8192</f>
        <v>32087</v>
      </c>
      <c r="CI57">
        <f>'map3'!CI57+8192</f>
        <v>32088</v>
      </c>
      <c r="CJ57">
        <f>'map3'!CJ57+8192</f>
        <v>32089</v>
      </c>
      <c r="CK57">
        <f>'map3'!CK57+8192</f>
        <v>32090</v>
      </c>
      <c r="CL57">
        <f>'map3'!CL57+8192</f>
        <v>32091</v>
      </c>
      <c r="CM57">
        <f>'map3'!CM57+8192</f>
        <v>32092</v>
      </c>
      <c r="CN57">
        <f>'map3'!CN57+8192</f>
        <v>32093</v>
      </c>
      <c r="CO57">
        <f>'map3'!CO57+8192</f>
        <v>32094</v>
      </c>
      <c r="CP57">
        <f>'map3'!CP57+8192</f>
        <v>32095</v>
      </c>
      <c r="CQ57">
        <f>'map3'!CQ57+8192</f>
        <v>32096</v>
      </c>
      <c r="CR57">
        <f>'map3'!CR57+8192</f>
        <v>32097</v>
      </c>
      <c r="CS57">
        <f>'map3'!CS57+8192</f>
        <v>32098</v>
      </c>
      <c r="CT57">
        <f>'map3'!CT57+8192</f>
        <v>32099</v>
      </c>
      <c r="CU57">
        <f>'map3'!CU57+8192</f>
        <v>32100</v>
      </c>
      <c r="CV57">
        <f>'map3'!CV57+8192</f>
        <v>32101</v>
      </c>
      <c r="CW57">
        <f>'map3'!CW57+8192</f>
        <v>32102</v>
      </c>
      <c r="CX57">
        <f>'map3'!CX57+8192</f>
        <v>32103</v>
      </c>
      <c r="CY57">
        <f>'map3'!CY57+8192</f>
        <v>32104</v>
      </c>
      <c r="CZ57">
        <f>'map3'!CZ57+8192</f>
        <v>32105</v>
      </c>
      <c r="DA57">
        <f>'map3'!DA57+8192</f>
        <v>32106</v>
      </c>
      <c r="DB57">
        <f>'map3'!DB57+8192</f>
        <v>32107</v>
      </c>
      <c r="DC57">
        <f>'map3'!DC57+8192</f>
        <v>32108</v>
      </c>
      <c r="DD57">
        <f>'map3'!DD57+8192</f>
        <v>32109</v>
      </c>
      <c r="DE57">
        <f>'map3'!DE57+8192</f>
        <v>32110</v>
      </c>
      <c r="DF57">
        <f>'map3'!DF57+8192</f>
        <v>32111</v>
      </c>
      <c r="DG57">
        <f>'map3'!DG57+8192</f>
        <v>32112</v>
      </c>
      <c r="DH57">
        <f>'map3'!DH57+8192</f>
        <v>32113</v>
      </c>
      <c r="DI57">
        <f>'map3'!DI57+8192</f>
        <v>32114</v>
      </c>
      <c r="DJ57">
        <f>'map3'!DJ57+8192</f>
        <v>32115</v>
      </c>
      <c r="DK57">
        <f>'map3'!DK57+8192</f>
        <v>32116</v>
      </c>
      <c r="DL57">
        <f>'map3'!DL57+8192</f>
        <v>32117</v>
      </c>
      <c r="DM57">
        <f>'map3'!DM57+8192</f>
        <v>32118</v>
      </c>
      <c r="DN57">
        <f>'map3'!DN57+8192</f>
        <v>32119</v>
      </c>
      <c r="DO57">
        <f>'map3'!DO57+8192</f>
        <v>32120</v>
      </c>
      <c r="DP57">
        <f>'map3'!DP57+8192</f>
        <v>32121</v>
      </c>
      <c r="DQ57">
        <f>'map3'!DQ57+8192</f>
        <v>32122</v>
      </c>
      <c r="DR57">
        <f>'map3'!DR57+8192</f>
        <v>32123</v>
      </c>
      <c r="DS57">
        <f>'map3'!DS57+8192</f>
        <v>32124</v>
      </c>
      <c r="DT57">
        <f>'map3'!DT57+8192</f>
        <v>32125</v>
      </c>
      <c r="DU57">
        <f>'map3'!DU57+8192</f>
        <v>32126</v>
      </c>
      <c r="DV57">
        <f>'map3'!DV57+8192</f>
        <v>32127</v>
      </c>
      <c r="DW57">
        <f>'map3'!DW57+8192</f>
        <v>32128</v>
      </c>
      <c r="DX57">
        <f>'map3'!DX57+8192</f>
        <v>32129</v>
      </c>
    </row>
    <row r="58" spans="1:128" x14ac:dyDescent="0.3">
      <c r="A58">
        <f>'map3'!A58+8192</f>
        <v>32130</v>
      </c>
      <c r="B58">
        <f>'map3'!B58+8192</f>
        <v>32131</v>
      </c>
      <c r="C58">
        <f>'map3'!C58+8192</f>
        <v>32132</v>
      </c>
      <c r="D58">
        <f>'map3'!D58+8192</f>
        <v>32133</v>
      </c>
      <c r="E58">
        <f>'map3'!E58+8192</f>
        <v>32134</v>
      </c>
      <c r="F58">
        <f>'map3'!F58+8192</f>
        <v>32135</v>
      </c>
      <c r="G58">
        <f>'map3'!G58+8192</f>
        <v>32136</v>
      </c>
      <c r="H58">
        <f>'map3'!H58+8192</f>
        <v>32137</v>
      </c>
      <c r="I58">
        <f>'map3'!I58+8192</f>
        <v>32138</v>
      </c>
      <c r="J58">
        <f>'map3'!J58+8192</f>
        <v>32139</v>
      </c>
      <c r="K58">
        <f>'map3'!K58+8192</f>
        <v>32140</v>
      </c>
      <c r="L58">
        <f>'map3'!L58+8192</f>
        <v>32141</v>
      </c>
      <c r="M58">
        <f>'map3'!M58+8192</f>
        <v>32142</v>
      </c>
      <c r="N58">
        <f>'map3'!N58+8192</f>
        <v>32143</v>
      </c>
      <c r="O58">
        <f>'map3'!O58+8192</f>
        <v>32144</v>
      </c>
      <c r="P58">
        <f>'map3'!P58+8192</f>
        <v>32145</v>
      </c>
      <c r="Q58">
        <f>'map3'!Q58+8192</f>
        <v>32146</v>
      </c>
      <c r="R58">
        <f>'map3'!R58+8192</f>
        <v>32147</v>
      </c>
      <c r="S58">
        <f>'map3'!S58+8192</f>
        <v>32148</v>
      </c>
      <c r="T58">
        <f>'map3'!T58+8192</f>
        <v>32149</v>
      </c>
      <c r="U58">
        <f>'map3'!U58+8192</f>
        <v>32150</v>
      </c>
      <c r="V58">
        <f>'map3'!V58+8192</f>
        <v>32151</v>
      </c>
      <c r="W58">
        <f>'map3'!W58+8192</f>
        <v>32152</v>
      </c>
      <c r="X58">
        <f>'map3'!X58+8192</f>
        <v>32153</v>
      </c>
      <c r="Y58">
        <f>'map3'!Y58+8192</f>
        <v>32154</v>
      </c>
      <c r="Z58">
        <f>'map3'!Z58+8192</f>
        <v>32155</v>
      </c>
      <c r="AA58">
        <f>'map3'!AA58+8192</f>
        <v>32156</v>
      </c>
      <c r="AB58">
        <f>'map3'!AB58+8192</f>
        <v>32157</v>
      </c>
      <c r="AC58">
        <f>'map3'!AC58+8192</f>
        <v>32158</v>
      </c>
      <c r="AD58">
        <f>'map3'!AD58+8192</f>
        <v>32159</v>
      </c>
      <c r="AE58">
        <f>'map3'!AE58+8192</f>
        <v>32160</v>
      </c>
      <c r="AF58">
        <f>'map3'!AF58+8192</f>
        <v>32161</v>
      </c>
      <c r="AG58">
        <f>'map3'!AG58+8192</f>
        <v>32162</v>
      </c>
      <c r="AH58">
        <f>'map3'!AH58+8192</f>
        <v>32163</v>
      </c>
      <c r="AI58">
        <f>'map3'!AI58+8192</f>
        <v>32164</v>
      </c>
      <c r="AJ58">
        <f>'map3'!AJ58+8192</f>
        <v>32165</v>
      </c>
      <c r="AK58">
        <f>'map3'!AK58+8192</f>
        <v>32166</v>
      </c>
      <c r="AL58">
        <f>'map3'!AL58+8192</f>
        <v>32167</v>
      </c>
      <c r="AM58">
        <f>'map3'!AM58+8192</f>
        <v>32168</v>
      </c>
      <c r="AN58">
        <f>'map3'!AN58+8192</f>
        <v>32169</v>
      </c>
      <c r="AO58">
        <f>'map3'!AO58+8192</f>
        <v>32170</v>
      </c>
      <c r="AP58">
        <f>'map3'!AP58+8192</f>
        <v>32171</v>
      </c>
      <c r="AQ58">
        <f>'map3'!AQ58+8192</f>
        <v>32172</v>
      </c>
      <c r="AR58">
        <f>'map3'!AR58+8192</f>
        <v>32173</v>
      </c>
      <c r="AS58">
        <f>'map3'!AS58+8192</f>
        <v>32174</v>
      </c>
      <c r="AT58">
        <f>'map3'!AT58+8192</f>
        <v>32175</v>
      </c>
      <c r="AU58">
        <f>'map3'!AU58+8192</f>
        <v>32176</v>
      </c>
      <c r="AV58">
        <f>'map3'!AV58+8192</f>
        <v>32177</v>
      </c>
      <c r="AW58">
        <f>'map3'!AW58+8192</f>
        <v>32178</v>
      </c>
      <c r="AX58">
        <f>'map3'!AX58+8192</f>
        <v>32179</v>
      </c>
      <c r="AY58">
        <f>'map3'!AY58+8192</f>
        <v>32180</v>
      </c>
      <c r="AZ58">
        <f>'map3'!AZ58+8192</f>
        <v>32181</v>
      </c>
      <c r="BA58">
        <f>'map3'!BA58+8192</f>
        <v>32182</v>
      </c>
      <c r="BB58">
        <f>'map3'!BB58+8192</f>
        <v>32183</v>
      </c>
      <c r="BC58">
        <f>'map3'!BC58+8192</f>
        <v>32184</v>
      </c>
      <c r="BD58">
        <f>'map3'!BD58+8192</f>
        <v>32185</v>
      </c>
      <c r="BE58">
        <f>'map3'!BE58+8192</f>
        <v>32186</v>
      </c>
      <c r="BF58">
        <f>'map3'!BF58+8192</f>
        <v>32187</v>
      </c>
      <c r="BG58">
        <f>'map3'!BG58+8192</f>
        <v>32188</v>
      </c>
      <c r="BH58">
        <f>'map3'!BH58+8192</f>
        <v>32189</v>
      </c>
      <c r="BI58">
        <f>'map3'!BI58+8192</f>
        <v>32190</v>
      </c>
      <c r="BJ58">
        <f>'map3'!BJ58+8192</f>
        <v>32191</v>
      </c>
      <c r="BK58">
        <f>'map3'!BK58+8192</f>
        <v>32192</v>
      </c>
      <c r="BL58">
        <f>'map3'!BL58+8192</f>
        <v>32193</v>
      </c>
      <c r="BM58">
        <f>'map3'!BM58+8192</f>
        <v>32194</v>
      </c>
      <c r="BN58">
        <f>'map3'!BN58+8192</f>
        <v>32195</v>
      </c>
      <c r="BO58">
        <f>'map3'!BO58+8192</f>
        <v>32196</v>
      </c>
      <c r="BP58">
        <f>'map3'!BP58+8192</f>
        <v>32197</v>
      </c>
      <c r="BQ58">
        <f>'map3'!BQ58+8192</f>
        <v>32198</v>
      </c>
      <c r="BR58">
        <f>'map3'!BR58+8192</f>
        <v>32199</v>
      </c>
      <c r="BS58">
        <f>'map3'!BS58+8192</f>
        <v>32200</v>
      </c>
      <c r="BT58">
        <f>'map3'!BT58+8192</f>
        <v>32201</v>
      </c>
      <c r="BU58">
        <f>'map3'!BU58+8192</f>
        <v>32202</v>
      </c>
      <c r="BV58">
        <f>'map3'!BV58+8192</f>
        <v>32203</v>
      </c>
      <c r="BW58">
        <f>'map3'!BW58+8192</f>
        <v>32204</v>
      </c>
      <c r="BX58">
        <f>'map3'!BX58+8192</f>
        <v>32205</v>
      </c>
      <c r="BY58">
        <f>'map3'!BY58+8192</f>
        <v>32206</v>
      </c>
      <c r="BZ58">
        <f>'map3'!BZ58+8192</f>
        <v>32207</v>
      </c>
      <c r="CA58">
        <f>'map3'!CA58+8192</f>
        <v>32208</v>
      </c>
      <c r="CB58">
        <f>'map3'!CB58+8192</f>
        <v>32209</v>
      </c>
      <c r="CC58">
        <f>'map3'!CC58+8192</f>
        <v>32210</v>
      </c>
      <c r="CD58">
        <f>'map3'!CD58+8192</f>
        <v>32211</v>
      </c>
      <c r="CE58">
        <f>'map3'!CE58+8192</f>
        <v>32212</v>
      </c>
      <c r="CF58">
        <f>'map3'!CF58+8192</f>
        <v>32213</v>
      </c>
      <c r="CG58">
        <f>'map3'!CG58+8192</f>
        <v>32214</v>
      </c>
      <c r="CH58">
        <f>'map3'!CH58+8192</f>
        <v>32215</v>
      </c>
      <c r="CI58">
        <f>'map3'!CI58+8192</f>
        <v>32216</v>
      </c>
      <c r="CJ58">
        <f>'map3'!CJ58+8192</f>
        <v>32217</v>
      </c>
      <c r="CK58">
        <f>'map3'!CK58+8192</f>
        <v>32218</v>
      </c>
      <c r="CL58">
        <f>'map3'!CL58+8192</f>
        <v>32219</v>
      </c>
      <c r="CM58">
        <f>'map3'!CM58+8192</f>
        <v>32220</v>
      </c>
      <c r="CN58">
        <f>'map3'!CN58+8192</f>
        <v>32221</v>
      </c>
      <c r="CO58">
        <f>'map3'!CO58+8192</f>
        <v>32222</v>
      </c>
      <c r="CP58">
        <f>'map3'!CP58+8192</f>
        <v>32223</v>
      </c>
      <c r="CQ58">
        <f>'map3'!CQ58+8192</f>
        <v>32224</v>
      </c>
      <c r="CR58">
        <f>'map3'!CR58+8192</f>
        <v>32225</v>
      </c>
      <c r="CS58">
        <f>'map3'!CS58+8192</f>
        <v>32226</v>
      </c>
      <c r="CT58">
        <f>'map3'!CT58+8192</f>
        <v>32227</v>
      </c>
      <c r="CU58">
        <f>'map3'!CU58+8192</f>
        <v>32228</v>
      </c>
      <c r="CV58">
        <f>'map3'!CV58+8192</f>
        <v>32229</v>
      </c>
      <c r="CW58">
        <f>'map3'!CW58+8192</f>
        <v>32230</v>
      </c>
      <c r="CX58">
        <f>'map3'!CX58+8192</f>
        <v>32231</v>
      </c>
      <c r="CY58">
        <f>'map3'!CY58+8192</f>
        <v>32232</v>
      </c>
      <c r="CZ58">
        <f>'map3'!CZ58+8192</f>
        <v>32233</v>
      </c>
      <c r="DA58">
        <f>'map3'!DA58+8192</f>
        <v>32234</v>
      </c>
      <c r="DB58">
        <f>'map3'!DB58+8192</f>
        <v>32235</v>
      </c>
      <c r="DC58">
        <f>'map3'!DC58+8192</f>
        <v>32236</v>
      </c>
      <c r="DD58">
        <f>'map3'!DD58+8192</f>
        <v>32237</v>
      </c>
      <c r="DE58">
        <f>'map3'!DE58+8192</f>
        <v>32238</v>
      </c>
      <c r="DF58">
        <f>'map3'!DF58+8192</f>
        <v>32239</v>
      </c>
      <c r="DG58">
        <f>'map3'!DG58+8192</f>
        <v>32240</v>
      </c>
      <c r="DH58">
        <f>'map3'!DH58+8192</f>
        <v>32241</v>
      </c>
      <c r="DI58">
        <f>'map3'!DI58+8192</f>
        <v>32242</v>
      </c>
      <c r="DJ58">
        <f>'map3'!DJ58+8192</f>
        <v>32243</v>
      </c>
      <c r="DK58">
        <f>'map3'!DK58+8192</f>
        <v>32244</v>
      </c>
      <c r="DL58">
        <f>'map3'!DL58+8192</f>
        <v>32245</v>
      </c>
      <c r="DM58">
        <f>'map3'!DM58+8192</f>
        <v>32246</v>
      </c>
      <c r="DN58">
        <f>'map3'!DN58+8192</f>
        <v>32247</v>
      </c>
      <c r="DO58">
        <f>'map3'!DO58+8192</f>
        <v>32248</v>
      </c>
      <c r="DP58">
        <f>'map3'!DP58+8192</f>
        <v>32249</v>
      </c>
      <c r="DQ58">
        <f>'map3'!DQ58+8192</f>
        <v>32250</v>
      </c>
      <c r="DR58">
        <f>'map3'!DR58+8192</f>
        <v>32251</v>
      </c>
      <c r="DS58">
        <f>'map3'!DS58+8192</f>
        <v>32252</v>
      </c>
      <c r="DT58">
        <f>'map3'!DT58+8192</f>
        <v>32253</v>
      </c>
      <c r="DU58">
        <f>'map3'!DU58+8192</f>
        <v>32254</v>
      </c>
      <c r="DV58">
        <f>'map3'!DV58+8192</f>
        <v>32255</v>
      </c>
      <c r="DW58">
        <f>'map3'!DW58+8192</f>
        <v>32256</v>
      </c>
      <c r="DX58">
        <f>'map3'!DX58+8192</f>
        <v>32257</v>
      </c>
    </row>
    <row r="59" spans="1:128" x14ac:dyDescent="0.3">
      <c r="A59">
        <f>'map3'!A59+8192</f>
        <v>32258</v>
      </c>
      <c r="B59">
        <f>'map3'!B59+8192</f>
        <v>32259</v>
      </c>
      <c r="C59">
        <f>'map3'!C59+8192</f>
        <v>32260</v>
      </c>
      <c r="D59">
        <f>'map3'!D59+8192</f>
        <v>32261</v>
      </c>
      <c r="E59">
        <f>'map3'!E59+8192</f>
        <v>32262</v>
      </c>
      <c r="F59">
        <f>'map3'!F59+8192</f>
        <v>32263</v>
      </c>
      <c r="G59">
        <f>'map3'!G59+8192</f>
        <v>32264</v>
      </c>
      <c r="H59">
        <f>'map3'!H59+8192</f>
        <v>32265</v>
      </c>
      <c r="I59">
        <f>'map3'!I59+8192</f>
        <v>32266</v>
      </c>
      <c r="J59">
        <f>'map3'!J59+8192</f>
        <v>32267</v>
      </c>
      <c r="K59">
        <f>'map3'!K59+8192</f>
        <v>32268</v>
      </c>
      <c r="L59">
        <f>'map3'!L59+8192</f>
        <v>32269</v>
      </c>
      <c r="M59">
        <f>'map3'!M59+8192</f>
        <v>32270</v>
      </c>
      <c r="N59">
        <f>'map3'!N59+8192</f>
        <v>32271</v>
      </c>
      <c r="O59">
        <f>'map3'!O59+8192</f>
        <v>32272</v>
      </c>
      <c r="P59">
        <f>'map3'!P59+8192</f>
        <v>32273</v>
      </c>
      <c r="Q59">
        <f>'map3'!Q59+8192</f>
        <v>32274</v>
      </c>
      <c r="R59">
        <f>'map3'!R59+8192</f>
        <v>32275</v>
      </c>
      <c r="S59">
        <f>'map3'!S59+8192</f>
        <v>32276</v>
      </c>
      <c r="T59">
        <f>'map3'!T59+8192</f>
        <v>32277</v>
      </c>
      <c r="U59">
        <f>'map3'!U59+8192</f>
        <v>32278</v>
      </c>
      <c r="V59">
        <f>'map3'!V59+8192</f>
        <v>32279</v>
      </c>
      <c r="W59">
        <f>'map3'!W59+8192</f>
        <v>32280</v>
      </c>
      <c r="X59">
        <f>'map3'!X59+8192</f>
        <v>32281</v>
      </c>
      <c r="Y59">
        <f>'map3'!Y59+8192</f>
        <v>32282</v>
      </c>
      <c r="Z59">
        <f>'map3'!Z59+8192</f>
        <v>32283</v>
      </c>
      <c r="AA59">
        <f>'map3'!AA59+8192</f>
        <v>32284</v>
      </c>
      <c r="AB59">
        <f>'map3'!AB59+8192</f>
        <v>32285</v>
      </c>
      <c r="AC59">
        <f>'map3'!AC59+8192</f>
        <v>32286</v>
      </c>
      <c r="AD59">
        <f>'map3'!AD59+8192</f>
        <v>32287</v>
      </c>
      <c r="AE59">
        <f>'map3'!AE59+8192</f>
        <v>32288</v>
      </c>
      <c r="AF59">
        <f>'map3'!AF59+8192</f>
        <v>32289</v>
      </c>
      <c r="AG59">
        <f>'map3'!AG59+8192</f>
        <v>32290</v>
      </c>
      <c r="AH59">
        <f>'map3'!AH59+8192</f>
        <v>32291</v>
      </c>
      <c r="AI59">
        <f>'map3'!AI59+8192</f>
        <v>32292</v>
      </c>
      <c r="AJ59">
        <f>'map3'!AJ59+8192</f>
        <v>32293</v>
      </c>
      <c r="AK59">
        <f>'map3'!AK59+8192</f>
        <v>32294</v>
      </c>
      <c r="AL59">
        <f>'map3'!AL59+8192</f>
        <v>32295</v>
      </c>
      <c r="AM59">
        <f>'map3'!AM59+8192</f>
        <v>32296</v>
      </c>
      <c r="AN59">
        <f>'map3'!AN59+8192</f>
        <v>32297</v>
      </c>
      <c r="AO59">
        <f>'map3'!AO59+8192</f>
        <v>32298</v>
      </c>
      <c r="AP59">
        <f>'map3'!AP59+8192</f>
        <v>32299</v>
      </c>
      <c r="AQ59">
        <f>'map3'!AQ59+8192</f>
        <v>32300</v>
      </c>
      <c r="AR59">
        <f>'map3'!AR59+8192</f>
        <v>32301</v>
      </c>
      <c r="AS59">
        <f>'map3'!AS59+8192</f>
        <v>32302</v>
      </c>
      <c r="AT59">
        <f>'map3'!AT59+8192</f>
        <v>32303</v>
      </c>
      <c r="AU59">
        <f>'map3'!AU59+8192</f>
        <v>32304</v>
      </c>
      <c r="AV59">
        <f>'map3'!AV59+8192</f>
        <v>32305</v>
      </c>
      <c r="AW59">
        <f>'map3'!AW59+8192</f>
        <v>32306</v>
      </c>
      <c r="AX59">
        <f>'map3'!AX59+8192</f>
        <v>32307</v>
      </c>
      <c r="AY59">
        <f>'map3'!AY59+8192</f>
        <v>32308</v>
      </c>
      <c r="AZ59">
        <f>'map3'!AZ59+8192</f>
        <v>32309</v>
      </c>
      <c r="BA59">
        <f>'map3'!BA59+8192</f>
        <v>32310</v>
      </c>
      <c r="BB59">
        <f>'map3'!BB59+8192</f>
        <v>32311</v>
      </c>
      <c r="BC59">
        <f>'map3'!BC59+8192</f>
        <v>32312</v>
      </c>
      <c r="BD59">
        <f>'map3'!BD59+8192</f>
        <v>32313</v>
      </c>
      <c r="BE59">
        <f>'map3'!BE59+8192</f>
        <v>32314</v>
      </c>
      <c r="BF59">
        <f>'map3'!BF59+8192</f>
        <v>32315</v>
      </c>
      <c r="BG59">
        <f>'map3'!BG59+8192</f>
        <v>32316</v>
      </c>
      <c r="BH59">
        <f>'map3'!BH59+8192</f>
        <v>32317</v>
      </c>
      <c r="BI59">
        <f>'map3'!BI59+8192</f>
        <v>32318</v>
      </c>
      <c r="BJ59">
        <f>'map3'!BJ59+8192</f>
        <v>32319</v>
      </c>
      <c r="BK59">
        <f>'map3'!BK59+8192</f>
        <v>32320</v>
      </c>
      <c r="BL59">
        <f>'map3'!BL59+8192</f>
        <v>32321</v>
      </c>
      <c r="BM59">
        <f>'map3'!BM59+8192</f>
        <v>32322</v>
      </c>
      <c r="BN59">
        <f>'map3'!BN59+8192</f>
        <v>32323</v>
      </c>
      <c r="BO59">
        <f>'map3'!BO59+8192</f>
        <v>32324</v>
      </c>
      <c r="BP59">
        <f>'map3'!BP59+8192</f>
        <v>32325</v>
      </c>
      <c r="BQ59">
        <f>'map3'!BQ59+8192</f>
        <v>32326</v>
      </c>
      <c r="BR59">
        <f>'map3'!BR59+8192</f>
        <v>32327</v>
      </c>
      <c r="BS59">
        <f>'map3'!BS59+8192</f>
        <v>32328</v>
      </c>
      <c r="BT59">
        <f>'map3'!BT59+8192</f>
        <v>32329</v>
      </c>
      <c r="BU59">
        <f>'map3'!BU59+8192</f>
        <v>32330</v>
      </c>
      <c r="BV59">
        <f>'map3'!BV59+8192</f>
        <v>32331</v>
      </c>
      <c r="BW59">
        <f>'map3'!BW59+8192</f>
        <v>32332</v>
      </c>
      <c r="BX59">
        <f>'map3'!BX59+8192</f>
        <v>32333</v>
      </c>
      <c r="BY59">
        <f>'map3'!BY59+8192</f>
        <v>32334</v>
      </c>
      <c r="BZ59">
        <f>'map3'!BZ59+8192</f>
        <v>32335</v>
      </c>
      <c r="CA59">
        <f>'map3'!CA59+8192</f>
        <v>32336</v>
      </c>
      <c r="CB59">
        <f>'map3'!CB59+8192</f>
        <v>32337</v>
      </c>
      <c r="CC59">
        <f>'map3'!CC59+8192</f>
        <v>32338</v>
      </c>
      <c r="CD59">
        <f>'map3'!CD59+8192</f>
        <v>32339</v>
      </c>
      <c r="CE59">
        <f>'map3'!CE59+8192</f>
        <v>32340</v>
      </c>
      <c r="CF59">
        <f>'map3'!CF59+8192</f>
        <v>32341</v>
      </c>
      <c r="CG59">
        <f>'map3'!CG59+8192</f>
        <v>32342</v>
      </c>
      <c r="CH59">
        <f>'map3'!CH59+8192</f>
        <v>32343</v>
      </c>
      <c r="CI59">
        <f>'map3'!CI59+8192</f>
        <v>32344</v>
      </c>
      <c r="CJ59">
        <f>'map3'!CJ59+8192</f>
        <v>32345</v>
      </c>
      <c r="CK59">
        <f>'map3'!CK59+8192</f>
        <v>32346</v>
      </c>
      <c r="CL59">
        <f>'map3'!CL59+8192</f>
        <v>32347</v>
      </c>
      <c r="CM59">
        <f>'map3'!CM59+8192</f>
        <v>32348</v>
      </c>
      <c r="CN59">
        <f>'map3'!CN59+8192</f>
        <v>32349</v>
      </c>
      <c r="CO59">
        <f>'map3'!CO59+8192</f>
        <v>32350</v>
      </c>
      <c r="CP59">
        <f>'map3'!CP59+8192</f>
        <v>32351</v>
      </c>
      <c r="CQ59">
        <f>'map3'!CQ59+8192</f>
        <v>32352</v>
      </c>
      <c r="CR59">
        <f>'map3'!CR59+8192</f>
        <v>32353</v>
      </c>
      <c r="CS59">
        <f>'map3'!CS59+8192</f>
        <v>32354</v>
      </c>
      <c r="CT59">
        <f>'map3'!CT59+8192</f>
        <v>32355</v>
      </c>
      <c r="CU59">
        <f>'map3'!CU59+8192</f>
        <v>32356</v>
      </c>
      <c r="CV59">
        <f>'map3'!CV59+8192</f>
        <v>32357</v>
      </c>
      <c r="CW59">
        <f>'map3'!CW59+8192</f>
        <v>32358</v>
      </c>
      <c r="CX59">
        <f>'map3'!CX59+8192</f>
        <v>32359</v>
      </c>
      <c r="CY59">
        <f>'map3'!CY59+8192</f>
        <v>32360</v>
      </c>
      <c r="CZ59">
        <f>'map3'!CZ59+8192</f>
        <v>32361</v>
      </c>
      <c r="DA59">
        <f>'map3'!DA59+8192</f>
        <v>32362</v>
      </c>
      <c r="DB59">
        <f>'map3'!DB59+8192</f>
        <v>32363</v>
      </c>
      <c r="DC59">
        <f>'map3'!DC59+8192</f>
        <v>32364</v>
      </c>
      <c r="DD59">
        <f>'map3'!DD59+8192</f>
        <v>32365</v>
      </c>
      <c r="DE59">
        <f>'map3'!DE59+8192</f>
        <v>32366</v>
      </c>
      <c r="DF59">
        <f>'map3'!DF59+8192</f>
        <v>32367</v>
      </c>
      <c r="DG59">
        <f>'map3'!DG59+8192</f>
        <v>32368</v>
      </c>
      <c r="DH59">
        <f>'map3'!DH59+8192</f>
        <v>32369</v>
      </c>
      <c r="DI59">
        <f>'map3'!DI59+8192</f>
        <v>32370</v>
      </c>
      <c r="DJ59">
        <f>'map3'!DJ59+8192</f>
        <v>32371</v>
      </c>
      <c r="DK59">
        <f>'map3'!DK59+8192</f>
        <v>32372</v>
      </c>
      <c r="DL59">
        <f>'map3'!DL59+8192</f>
        <v>32373</v>
      </c>
      <c r="DM59">
        <f>'map3'!DM59+8192</f>
        <v>32374</v>
      </c>
      <c r="DN59">
        <f>'map3'!DN59+8192</f>
        <v>32375</v>
      </c>
      <c r="DO59">
        <f>'map3'!DO59+8192</f>
        <v>32376</v>
      </c>
      <c r="DP59">
        <f>'map3'!DP59+8192</f>
        <v>32377</v>
      </c>
      <c r="DQ59">
        <f>'map3'!DQ59+8192</f>
        <v>32378</v>
      </c>
      <c r="DR59">
        <f>'map3'!DR59+8192</f>
        <v>32379</v>
      </c>
      <c r="DS59">
        <f>'map3'!DS59+8192</f>
        <v>32380</v>
      </c>
      <c r="DT59">
        <f>'map3'!DT59+8192</f>
        <v>32381</v>
      </c>
      <c r="DU59">
        <f>'map3'!DU59+8192</f>
        <v>32382</v>
      </c>
      <c r="DV59">
        <f>'map3'!DV59+8192</f>
        <v>32383</v>
      </c>
      <c r="DW59">
        <f>'map3'!DW59+8192</f>
        <v>32384</v>
      </c>
      <c r="DX59">
        <f>'map3'!DX59+8192</f>
        <v>32385</v>
      </c>
    </row>
    <row r="60" spans="1:128" x14ac:dyDescent="0.3">
      <c r="A60">
        <f>'map3'!A60+8192</f>
        <v>32386</v>
      </c>
      <c r="B60">
        <f>'map3'!B60+8192</f>
        <v>32387</v>
      </c>
      <c r="C60">
        <f>'map3'!C60+8192</f>
        <v>32388</v>
      </c>
      <c r="D60">
        <f>'map3'!D60+8192</f>
        <v>32389</v>
      </c>
      <c r="E60">
        <f>'map3'!E60+8192</f>
        <v>32390</v>
      </c>
      <c r="F60">
        <f>'map3'!F60+8192</f>
        <v>32391</v>
      </c>
      <c r="G60">
        <f>'map3'!G60+8192</f>
        <v>32392</v>
      </c>
      <c r="H60">
        <f>'map3'!H60+8192</f>
        <v>32393</v>
      </c>
      <c r="I60">
        <f>'map3'!I60+8192</f>
        <v>32394</v>
      </c>
      <c r="J60">
        <f>'map3'!J60+8192</f>
        <v>32395</v>
      </c>
      <c r="K60">
        <f>'map3'!K60+8192</f>
        <v>32396</v>
      </c>
      <c r="L60">
        <f>'map3'!L60+8192</f>
        <v>32397</v>
      </c>
      <c r="M60">
        <f>'map3'!M60+8192</f>
        <v>32398</v>
      </c>
      <c r="N60">
        <f>'map3'!N60+8192</f>
        <v>32399</v>
      </c>
      <c r="O60">
        <f>'map3'!O60+8192</f>
        <v>32400</v>
      </c>
      <c r="P60">
        <f>'map3'!P60+8192</f>
        <v>32401</v>
      </c>
      <c r="Q60">
        <f>'map3'!Q60+8192</f>
        <v>32402</v>
      </c>
      <c r="R60">
        <f>'map3'!R60+8192</f>
        <v>32403</v>
      </c>
      <c r="S60">
        <f>'map3'!S60+8192</f>
        <v>32404</v>
      </c>
      <c r="T60">
        <f>'map3'!T60+8192</f>
        <v>32405</v>
      </c>
      <c r="U60">
        <f>'map3'!U60+8192</f>
        <v>32406</v>
      </c>
      <c r="V60">
        <f>'map3'!V60+8192</f>
        <v>32407</v>
      </c>
      <c r="W60">
        <f>'map3'!W60+8192</f>
        <v>32408</v>
      </c>
      <c r="X60">
        <f>'map3'!X60+8192</f>
        <v>32409</v>
      </c>
      <c r="Y60">
        <f>'map3'!Y60+8192</f>
        <v>32410</v>
      </c>
      <c r="Z60">
        <f>'map3'!Z60+8192</f>
        <v>32411</v>
      </c>
      <c r="AA60">
        <f>'map3'!AA60+8192</f>
        <v>32412</v>
      </c>
      <c r="AB60">
        <f>'map3'!AB60+8192</f>
        <v>32413</v>
      </c>
      <c r="AC60">
        <f>'map3'!AC60+8192</f>
        <v>32414</v>
      </c>
      <c r="AD60">
        <f>'map3'!AD60+8192</f>
        <v>32415</v>
      </c>
      <c r="AE60">
        <f>'map3'!AE60+8192</f>
        <v>32416</v>
      </c>
      <c r="AF60">
        <f>'map3'!AF60+8192</f>
        <v>32417</v>
      </c>
      <c r="AG60">
        <f>'map3'!AG60+8192</f>
        <v>32418</v>
      </c>
      <c r="AH60">
        <f>'map3'!AH60+8192</f>
        <v>32419</v>
      </c>
      <c r="AI60">
        <f>'map3'!AI60+8192</f>
        <v>32420</v>
      </c>
      <c r="AJ60">
        <f>'map3'!AJ60+8192</f>
        <v>32421</v>
      </c>
      <c r="AK60">
        <f>'map3'!AK60+8192</f>
        <v>32422</v>
      </c>
      <c r="AL60">
        <f>'map3'!AL60+8192</f>
        <v>32423</v>
      </c>
      <c r="AM60">
        <f>'map3'!AM60+8192</f>
        <v>32424</v>
      </c>
      <c r="AN60">
        <f>'map3'!AN60+8192</f>
        <v>32425</v>
      </c>
      <c r="AO60">
        <f>'map3'!AO60+8192</f>
        <v>32426</v>
      </c>
      <c r="AP60">
        <f>'map3'!AP60+8192</f>
        <v>32427</v>
      </c>
      <c r="AQ60">
        <f>'map3'!AQ60+8192</f>
        <v>32428</v>
      </c>
      <c r="AR60">
        <f>'map3'!AR60+8192</f>
        <v>32429</v>
      </c>
      <c r="AS60">
        <f>'map3'!AS60+8192</f>
        <v>32430</v>
      </c>
      <c r="AT60">
        <f>'map3'!AT60+8192</f>
        <v>32431</v>
      </c>
      <c r="AU60">
        <f>'map3'!AU60+8192</f>
        <v>32432</v>
      </c>
      <c r="AV60">
        <f>'map3'!AV60+8192</f>
        <v>32433</v>
      </c>
      <c r="AW60">
        <f>'map3'!AW60+8192</f>
        <v>32434</v>
      </c>
      <c r="AX60">
        <f>'map3'!AX60+8192</f>
        <v>32435</v>
      </c>
      <c r="AY60">
        <f>'map3'!AY60+8192</f>
        <v>32436</v>
      </c>
      <c r="AZ60">
        <f>'map3'!AZ60+8192</f>
        <v>32437</v>
      </c>
      <c r="BA60">
        <f>'map3'!BA60+8192</f>
        <v>32438</v>
      </c>
      <c r="BB60">
        <f>'map3'!BB60+8192</f>
        <v>32439</v>
      </c>
      <c r="BC60">
        <f>'map3'!BC60+8192</f>
        <v>32440</v>
      </c>
      <c r="BD60">
        <f>'map3'!BD60+8192</f>
        <v>32441</v>
      </c>
      <c r="BE60">
        <f>'map3'!BE60+8192</f>
        <v>32442</v>
      </c>
      <c r="BF60">
        <f>'map3'!BF60+8192</f>
        <v>32443</v>
      </c>
      <c r="BG60">
        <f>'map3'!BG60+8192</f>
        <v>32444</v>
      </c>
      <c r="BH60">
        <f>'map3'!BH60+8192</f>
        <v>32445</v>
      </c>
      <c r="BI60">
        <f>'map3'!BI60+8192</f>
        <v>32446</v>
      </c>
      <c r="BJ60">
        <f>'map3'!BJ60+8192</f>
        <v>32447</v>
      </c>
      <c r="BK60">
        <f>'map3'!BK60+8192</f>
        <v>32448</v>
      </c>
      <c r="BL60">
        <f>'map3'!BL60+8192</f>
        <v>32449</v>
      </c>
      <c r="BM60">
        <f>'map3'!BM60+8192</f>
        <v>32450</v>
      </c>
      <c r="BN60">
        <f>'map3'!BN60+8192</f>
        <v>32451</v>
      </c>
      <c r="BO60">
        <f>'map3'!BO60+8192</f>
        <v>32452</v>
      </c>
      <c r="BP60">
        <f>'map3'!BP60+8192</f>
        <v>32453</v>
      </c>
      <c r="BQ60">
        <f>'map3'!BQ60+8192</f>
        <v>32454</v>
      </c>
      <c r="BR60">
        <f>'map3'!BR60+8192</f>
        <v>32455</v>
      </c>
      <c r="BS60">
        <f>'map3'!BS60+8192</f>
        <v>32456</v>
      </c>
      <c r="BT60">
        <f>'map3'!BT60+8192</f>
        <v>32457</v>
      </c>
      <c r="BU60">
        <f>'map3'!BU60+8192</f>
        <v>32458</v>
      </c>
      <c r="BV60">
        <f>'map3'!BV60+8192</f>
        <v>32459</v>
      </c>
      <c r="BW60">
        <f>'map3'!BW60+8192</f>
        <v>32460</v>
      </c>
      <c r="BX60">
        <f>'map3'!BX60+8192</f>
        <v>32461</v>
      </c>
      <c r="BY60">
        <f>'map3'!BY60+8192</f>
        <v>32462</v>
      </c>
      <c r="BZ60">
        <f>'map3'!BZ60+8192</f>
        <v>32463</v>
      </c>
      <c r="CA60">
        <f>'map3'!CA60+8192</f>
        <v>32464</v>
      </c>
      <c r="CB60">
        <f>'map3'!CB60+8192</f>
        <v>32465</v>
      </c>
      <c r="CC60">
        <f>'map3'!CC60+8192</f>
        <v>32466</v>
      </c>
      <c r="CD60">
        <f>'map3'!CD60+8192</f>
        <v>32467</v>
      </c>
      <c r="CE60">
        <f>'map3'!CE60+8192</f>
        <v>32468</v>
      </c>
      <c r="CF60">
        <f>'map3'!CF60+8192</f>
        <v>32469</v>
      </c>
      <c r="CG60">
        <f>'map3'!CG60+8192</f>
        <v>32470</v>
      </c>
      <c r="CH60">
        <f>'map3'!CH60+8192</f>
        <v>32471</v>
      </c>
      <c r="CI60">
        <f>'map3'!CI60+8192</f>
        <v>32472</v>
      </c>
      <c r="CJ60">
        <f>'map3'!CJ60+8192</f>
        <v>32473</v>
      </c>
      <c r="CK60">
        <f>'map3'!CK60+8192</f>
        <v>32474</v>
      </c>
      <c r="CL60">
        <f>'map3'!CL60+8192</f>
        <v>32475</v>
      </c>
      <c r="CM60">
        <f>'map3'!CM60+8192</f>
        <v>32476</v>
      </c>
      <c r="CN60">
        <f>'map3'!CN60+8192</f>
        <v>32477</v>
      </c>
      <c r="CO60">
        <f>'map3'!CO60+8192</f>
        <v>32478</v>
      </c>
      <c r="CP60">
        <f>'map3'!CP60+8192</f>
        <v>32479</v>
      </c>
      <c r="CQ60">
        <f>'map3'!CQ60+8192</f>
        <v>32480</v>
      </c>
      <c r="CR60">
        <f>'map3'!CR60+8192</f>
        <v>32481</v>
      </c>
      <c r="CS60">
        <f>'map3'!CS60+8192</f>
        <v>32482</v>
      </c>
      <c r="CT60">
        <f>'map3'!CT60+8192</f>
        <v>32483</v>
      </c>
      <c r="CU60">
        <f>'map3'!CU60+8192</f>
        <v>32484</v>
      </c>
      <c r="CV60">
        <f>'map3'!CV60+8192</f>
        <v>32485</v>
      </c>
      <c r="CW60">
        <f>'map3'!CW60+8192</f>
        <v>32486</v>
      </c>
      <c r="CX60">
        <f>'map3'!CX60+8192</f>
        <v>32487</v>
      </c>
      <c r="CY60">
        <f>'map3'!CY60+8192</f>
        <v>32488</v>
      </c>
      <c r="CZ60">
        <f>'map3'!CZ60+8192</f>
        <v>32489</v>
      </c>
      <c r="DA60">
        <f>'map3'!DA60+8192</f>
        <v>32490</v>
      </c>
      <c r="DB60">
        <f>'map3'!DB60+8192</f>
        <v>32491</v>
      </c>
      <c r="DC60">
        <f>'map3'!DC60+8192</f>
        <v>32492</v>
      </c>
      <c r="DD60">
        <f>'map3'!DD60+8192</f>
        <v>32493</v>
      </c>
      <c r="DE60">
        <f>'map3'!DE60+8192</f>
        <v>32494</v>
      </c>
      <c r="DF60">
        <f>'map3'!DF60+8192</f>
        <v>32495</v>
      </c>
      <c r="DG60">
        <f>'map3'!DG60+8192</f>
        <v>32496</v>
      </c>
      <c r="DH60">
        <f>'map3'!DH60+8192</f>
        <v>32497</v>
      </c>
      <c r="DI60">
        <f>'map3'!DI60+8192</f>
        <v>32498</v>
      </c>
      <c r="DJ60">
        <f>'map3'!DJ60+8192</f>
        <v>32499</v>
      </c>
      <c r="DK60">
        <f>'map3'!DK60+8192</f>
        <v>32500</v>
      </c>
      <c r="DL60">
        <f>'map3'!DL60+8192</f>
        <v>32501</v>
      </c>
      <c r="DM60">
        <f>'map3'!DM60+8192</f>
        <v>32502</v>
      </c>
      <c r="DN60">
        <f>'map3'!DN60+8192</f>
        <v>32503</v>
      </c>
      <c r="DO60">
        <f>'map3'!DO60+8192</f>
        <v>32504</v>
      </c>
      <c r="DP60">
        <f>'map3'!DP60+8192</f>
        <v>32505</v>
      </c>
      <c r="DQ60">
        <f>'map3'!DQ60+8192</f>
        <v>32506</v>
      </c>
      <c r="DR60">
        <f>'map3'!DR60+8192</f>
        <v>32507</v>
      </c>
      <c r="DS60">
        <f>'map3'!DS60+8192</f>
        <v>32508</v>
      </c>
      <c r="DT60">
        <f>'map3'!DT60+8192</f>
        <v>32509</v>
      </c>
      <c r="DU60">
        <f>'map3'!DU60+8192</f>
        <v>32510</v>
      </c>
      <c r="DV60">
        <f>'map3'!DV60+8192</f>
        <v>32511</v>
      </c>
      <c r="DW60">
        <f>'map3'!DW60+8192</f>
        <v>32512</v>
      </c>
      <c r="DX60">
        <f>'map3'!DX60+8192</f>
        <v>32513</v>
      </c>
    </row>
    <row r="61" spans="1:128" x14ac:dyDescent="0.3">
      <c r="A61">
        <f>'map3'!A61+8192</f>
        <v>32514</v>
      </c>
      <c r="B61">
        <f>'map3'!B61+8192</f>
        <v>32515</v>
      </c>
      <c r="C61">
        <f>'map3'!C61+8192</f>
        <v>32516</v>
      </c>
      <c r="D61">
        <f>'map3'!D61+8192</f>
        <v>32517</v>
      </c>
      <c r="E61">
        <f>'map3'!E61+8192</f>
        <v>32518</v>
      </c>
      <c r="F61">
        <f>'map3'!F61+8192</f>
        <v>32519</v>
      </c>
      <c r="G61">
        <f>'map3'!G61+8192</f>
        <v>32520</v>
      </c>
      <c r="H61">
        <f>'map3'!H61+8192</f>
        <v>32521</v>
      </c>
      <c r="I61">
        <f>'map3'!I61+8192</f>
        <v>32522</v>
      </c>
      <c r="J61">
        <f>'map3'!J61+8192</f>
        <v>32523</v>
      </c>
      <c r="K61">
        <f>'map3'!K61+8192</f>
        <v>32524</v>
      </c>
      <c r="L61">
        <f>'map3'!L61+8192</f>
        <v>32525</v>
      </c>
      <c r="M61">
        <f>'map3'!M61+8192</f>
        <v>32526</v>
      </c>
      <c r="N61">
        <f>'map3'!N61+8192</f>
        <v>32527</v>
      </c>
      <c r="O61">
        <f>'map3'!O61+8192</f>
        <v>32528</v>
      </c>
      <c r="P61">
        <f>'map3'!P61+8192</f>
        <v>32529</v>
      </c>
      <c r="Q61">
        <f>'map3'!Q61+8192</f>
        <v>32530</v>
      </c>
      <c r="R61">
        <f>'map3'!R61+8192</f>
        <v>32531</v>
      </c>
      <c r="S61">
        <f>'map3'!S61+8192</f>
        <v>32532</v>
      </c>
      <c r="T61">
        <f>'map3'!T61+8192</f>
        <v>32533</v>
      </c>
      <c r="U61">
        <f>'map3'!U61+8192</f>
        <v>32534</v>
      </c>
      <c r="V61">
        <f>'map3'!V61+8192</f>
        <v>32535</v>
      </c>
      <c r="W61">
        <f>'map3'!W61+8192</f>
        <v>32536</v>
      </c>
      <c r="X61">
        <f>'map3'!X61+8192</f>
        <v>32537</v>
      </c>
      <c r="Y61">
        <f>'map3'!Y61+8192</f>
        <v>32538</v>
      </c>
      <c r="Z61">
        <f>'map3'!Z61+8192</f>
        <v>32539</v>
      </c>
      <c r="AA61">
        <f>'map3'!AA61+8192</f>
        <v>32540</v>
      </c>
      <c r="AB61">
        <f>'map3'!AB61+8192</f>
        <v>32541</v>
      </c>
      <c r="AC61">
        <f>'map3'!AC61+8192</f>
        <v>32542</v>
      </c>
      <c r="AD61">
        <f>'map3'!AD61+8192</f>
        <v>32543</v>
      </c>
      <c r="AE61">
        <f>'map3'!AE61+8192</f>
        <v>32544</v>
      </c>
      <c r="AF61">
        <f>'map3'!AF61+8192</f>
        <v>32545</v>
      </c>
      <c r="AG61">
        <f>'map3'!AG61+8192</f>
        <v>32546</v>
      </c>
      <c r="AH61">
        <f>'map3'!AH61+8192</f>
        <v>32547</v>
      </c>
      <c r="AI61">
        <f>'map3'!AI61+8192</f>
        <v>32548</v>
      </c>
      <c r="AJ61">
        <f>'map3'!AJ61+8192</f>
        <v>32549</v>
      </c>
      <c r="AK61">
        <f>'map3'!AK61+8192</f>
        <v>32550</v>
      </c>
      <c r="AL61">
        <f>'map3'!AL61+8192</f>
        <v>32551</v>
      </c>
      <c r="AM61">
        <f>'map3'!AM61+8192</f>
        <v>32552</v>
      </c>
      <c r="AN61">
        <f>'map3'!AN61+8192</f>
        <v>32553</v>
      </c>
      <c r="AO61">
        <f>'map3'!AO61+8192</f>
        <v>32554</v>
      </c>
      <c r="AP61">
        <f>'map3'!AP61+8192</f>
        <v>32555</v>
      </c>
      <c r="AQ61">
        <f>'map3'!AQ61+8192</f>
        <v>32556</v>
      </c>
      <c r="AR61">
        <f>'map3'!AR61+8192</f>
        <v>32557</v>
      </c>
      <c r="AS61">
        <f>'map3'!AS61+8192</f>
        <v>32558</v>
      </c>
      <c r="AT61">
        <f>'map3'!AT61+8192</f>
        <v>32559</v>
      </c>
      <c r="AU61">
        <f>'map3'!AU61+8192</f>
        <v>32560</v>
      </c>
      <c r="AV61">
        <f>'map3'!AV61+8192</f>
        <v>32561</v>
      </c>
      <c r="AW61">
        <f>'map3'!AW61+8192</f>
        <v>32562</v>
      </c>
      <c r="AX61">
        <f>'map3'!AX61+8192</f>
        <v>32563</v>
      </c>
      <c r="AY61">
        <f>'map3'!AY61+8192</f>
        <v>32564</v>
      </c>
      <c r="AZ61">
        <f>'map3'!AZ61+8192</f>
        <v>32565</v>
      </c>
      <c r="BA61">
        <f>'map3'!BA61+8192</f>
        <v>32566</v>
      </c>
      <c r="BB61">
        <f>'map3'!BB61+8192</f>
        <v>32567</v>
      </c>
      <c r="BC61">
        <f>'map3'!BC61+8192</f>
        <v>32568</v>
      </c>
      <c r="BD61">
        <f>'map3'!BD61+8192</f>
        <v>32569</v>
      </c>
      <c r="BE61">
        <f>'map3'!BE61+8192</f>
        <v>32570</v>
      </c>
      <c r="BF61">
        <f>'map3'!BF61+8192</f>
        <v>32571</v>
      </c>
      <c r="BG61">
        <f>'map3'!BG61+8192</f>
        <v>32572</v>
      </c>
      <c r="BH61">
        <f>'map3'!BH61+8192</f>
        <v>32573</v>
      </c>
      <c r="BI61">
        <f>'map3'!BI61+8192</f>
        <v>32574</v>
      </c>
      <c r="BJ61">
        <f>'map3'!BJ61+8192</f>
        <v>32575</v>
      </c>
      <c r="BK61">
        <f>'map3'!BK61+8192</f>
        <v>32576</v>
      </c>
      <c r="BL61">
        <f>'map3'!BL61+8192</f>
        <v>32577</v>
      </c>
      <c r="BM61">
        <f>'map3'!BM61+8192</f>
        <v>32578</v>
      </c>
      <c r="BN61">
        <f>'map3'!BN61+8192</f>
        <v>32579</v>
      </c>
      <c r="BO61">
        <f>'map3'!BO61+8192</f>
        <v>32580</v>
      </c>
      <c r="BP61">
        <f>'map3'!BP61+8192</f>
        <v>32581</v>
      </c>
      <c r="BQ61">
        <f>'map3'!BQ61+8192</f>
        <v>32582</v>
      </c>
      <c r="BR61">
        <f>'map3'!BR61+8192</f>
        <v>32583</v>
      </c>
      <c r="BS61">
        <f>'map3'!BS61+8192</f>
        <v>32584</v>
      </c>
      <c r="BT61">
        <f>'map3'!BT61+8192</f>
        <v>32585</v>
      </c>
      <c r="BU61">
        <f>'map3'!BU61+8192</f>
        <v>32586</v>
      </c>
      <c r="BV61">
        <f>'map3'!BV61+8192</f>
        <v>32587</v>
      </c>
      <c r="BW61">
        <f>'map3'!BW61+8192</f>
        <v>32588</v>
      </c>
      <c r="BX61">
        <f>'map3'!BX61+8192</f>
        <v>32589</v>
      </c>
      <c r="BY61">
        <f>'map3'!BY61+8192</f>
        <v>32590</v>
      </c>
      <c r="BZ61">
        <f>'map3'!BZ61+8192</f>
        <v>32591</v>
      </c>
      <c r="CA61">
        <f>'map3'!CA61+8192</f>
        <v>32592</v>
      </c>
      <c r="CB61">
        <f>'map3'!CB61+8192</f>
        <v>32593</v>
      </c>
      <c r="CC61">
        <f>'map3'!CC61+8192</f>
        <v>32594</v>
      </c>
      <c r="CD61">
        <f>'map3'!CD61+8192</f>
        <v>32595</v>
      </c>
      <c r="CE61">
        <f>'map3'!CE61+8192</f>
        <v>32596</v>
      </c>
      <c r="CF61">
        <f>'map3'!CF61+8192</f>
        <v>32597</v>
      </c>
      <c r="CG61">
        <f>'map3'!CG61+8192</f>
        <v>32598</v>
      </c>
      <c r="CH61">
        <f>'map3'!CH61+8192</f>
        <v>32599</v>
      </c>
      <c r="CI61">
        <f>'map3'!CI61+8192</f>
        <v>32600</v>
      </c>
      <c r="CJ61">
        <f>'map3'!CJ61+8192</f>
        <v>32601</v>
      </c>
      <c r="CK61">
        <f>'map3'!CK61+8192</f>
        <v>32602</v>
      </c>
      <c r="CL61">
        <f>'map3'!CL61+8192</f>
        <v>32603</v>
      </c>
      <c r="CM61">
        <f>'map3'!CM61+8192</f>
        <v>32604</v>
      </c>
      <c r="CN61">
        <f>'map3'!CN61+8192</f>
        <v>32605</v>
      </c>
      <c r="CO61">
        <f>'map3'!CO61+8192</f>
        <v>32606</v>
      </c>
      <c r="CP61">
        <f>'map3'!CP61+8192</f>
        <v>32607</v>
      </c>
      <c r="CQ61">
        <f>'map3'!CQ61+8192</f>
        <v>32608</v>
      </c>
      <c r="CR61">
        <f>'map3'!CR61+8192</f>
        <v>32609</v>
      </c>
      <c r="CS61">
        <f>'map3'!CS61+8192</f>
        <v>32610</v>
      </c>
      <c r="CT61">
        <f>'map3'!CT61+8192</f>
        <v>32611</v>
      </c>
      <c r="CU61">
        <f>'map3'!CU61+8192</f>
        <v>32612</v>
      </c>
      <c r="CV61">
        <f>'map3'!CV61+8192</f>
        <v>32613</v>
      </c>
      <c r="CW61">
        <f>'map3'!CW61+8192</f>
        <v>32614</v>
      </c>
      <c r="CX61">
        <f>'map3'!CX61+8192</f>
        <v>32615</v>
      </c>
      <c r="CY61">
        <f>'map3'!CY61+8192</f>
        <v>32616</v>
      </c>
      <c r="CZ61">
        <f>'map3'!CZ61+8192</f>
        <v>32617</v>
      </c>
      <c r="DA61">
        <f>'map3'!DA61+8192</f>
        <v>32618</v>
      </c>
      <c r="DB61">
        <f>'map3'!DB61+8192</f>
        <v>32619</v>
      </c>
      <c r="DC61">
        <f>'map3'!DC61+8192</f>
        <v>32620</v>
      </c>
      <c r="DD61">
        <f>'map3'!DD61+8192</f>
        <v>32621</v>
      </c>
      <c r="DE61">
        <f>'map3'!DE61+8192</f>
        <v>32622</v>
      </c>
      <c r="DF61">
        <f>'map3'!DF61+8192</f>
        <v>32623</v>
      </c>
      <c r="DG61">
        <f>'map3'!DG61+8192</f>
        <v>32624</v>
      </c>
      <c r="DH61">
        <f>'map3'!DH61+8192</f>
        <v>32625</v>
      </c>
      <c r="DI61">
        <f>'map3'!DI61+8192</f>
        <v>32626</v>
      </c>
      <c r="DJ61">
        <f>'map3'!DJ61+8192</f>
        <v>32627</v>
      </c>
      <c r="DK61">
        <f>'map3'!DK61+8192</f>
        <v>32628</v>
      </c>
      <c r="DL61">
        <f>'map3'!DL61+8192</f>
        <v>32629</v>
      </c>
      <c r="DM61">
        <f>'map3'!DM61+8192</f>
        <v>32630</v>
      </c>
      <c r="DN61">
        <f>'map3'!DN61+8192</f>
        <v>32631</v>
      </c>
      <c r="DO61">
        <f>'map3'!DO61+8192</f>
        <v>32632</v>
      </c>
      <c r="DP61">
        <f>'map3'!DP61+8192</f>
        <v>32633</v>
      </c>
      <c r="DQ61">
        <f>'map3'!DQ61+8192</f>
        <v>32634</v>
      </c>
      <c r="DR61">
        <f>'map3'!DR61+8192</f>
        <v>32635</v>
      </c>
      <c r="DS61">
        <f>'map3'!DS61+8192</f>
        <v>32636</v>
      </c>
      <c r="DT61">
        <f>'map3'!DT61+8192</f>
        <v>32637</v>
      </c>
      <c r="DU61">
        <f>'map3'!DU61+8192</f>
        <v>32638</v>
      </c>
      <c r="DV61">
        <f>'map3'!DV61+8192</f>
        <v>32639</v>
      </c>
      <c r="DW61">
        <f>'map3'!DW61+8192</f>
        <v>32640</v>
      </c>
      <c r="DX61">
        <f>'map3'!DX61+8192</f>
        <v>32641</v>
      </c>
    </row>
    <row r="62" spans="1:128" x14ac:dyDescent="0.3">
      <c r="A62">
        <f>'map3'!A62+8192</f>
        <v>32642</v>
      </c>
      <c r="B62">
        <f>'map3'!B62+8192</f>
        <v>32643</v>
      </c>
      <c r="C62">
        <f>'map3'!C62+8192</f>
        <v>32644</v>
      </c>
      <c r="D62">
        <f>'map3'!D62+8192</f>
        <v>32645</v>
      </c>
      <c r="E62">
        <f>'map3'!E62+8192</f>
        <v>32646</v>
      </c>
      <c r="F62">
        <f>'map3'!F62+8192</f>
        <v>32647</v>
      </c>
      <c r="G62">
        <f>'map3'!G62+8192</f>
        <v>32648</v>
      </c>
      <c r="H62">
        <f>'map3'!H62+8192</f>
        <v>32649</v>
      </c>
      <c r="I62">
        <f>'map3'!I62+8192</f>
        <v>32650</v>
      </c>
      <c r="J62">
        <f>'map3'!J62+8192</f>
        <v>32651</v>
      </c>
      <c r="K62">
        <f>'map3'!K62+8192</f>
        <v>32652</v>
      </c>
      <c r="L62">
        <f>'map3'!L62+8192</f>
        <v>32653</v>
      </c>
      <c r="M62">
        <f>'map3'!M62+8192</f>
        <v>32654</v>
      </c>
      <c r="N62">
        <f>'map3'!N62+8192</f>
        <v>32655</v>
      </c>
      <c r="O62">
        <f>'map3'!O62+8192</f>
        <v>32656</v>
      </c>
      <c r="P62">
        <f>'map3'!P62+8192</f>
        <v>32657</v>
      </c>
      <c r="Q62">
        <f>'map3'!Q62+8192</f>
        <v>32658</v>
      </c>
      <c r="R62">
        <f>'map3'!R62+8192</f>
        <v>32659</v>
      </c>
      <c r="S62">
        <f>'map3'!S62+8192</f>
        <v>32660</v>
      </c>
      <c r="T62">
        <f>'map3'!T62+8192</f>
        <v>32661</v>
      </c>
      <c r="U62">
        <f>'map3'!U62+8192</f>
        <v>32662</v>
      </c>
      <c r="V62">
        <f>'map3'!V62+8192</f>
        <v>32663</v>
      </c>
      <c r="W62">
        <f>'map3'!W62+8192</f>
        <v>32664</v>
      </c>
      <c r="X62">
        <f>'map3'!X62+8192</f>
        <v>32665</v>
      </c>
      <c r="Y62">
        <f>'map3'!Y62+8192</f>
        <v>32666</v>
      </c>
      <c r="Z62">
        <f>'map3'!Z62+8192</f>
        <v>32667</v>
      </c>
      <c r="AA62">
        <f>'map3'!AA62+8192</f>
        <v>32668</v>
      </c>
      <c r="AB62">
        <f>'map3'!AB62+8192</f>
        <v>32669</v>
      </c>
      <c r="AC62">
        <f>'map3'!AC62+8192</f>
        <v>32670</v>
      </c>
      <c r="AD62">
        <f>'map3'!AD62+8192</f>
        <v>32671</v>
      </c>
      <c r="AE62">
        <f>'map3'!AE62+8192</f>
        <v>32672</v>
      </c>
      <c r="AF62">
        <f>'map3'!AF62+8192</f>
        <v>32673</v>
      </c>
      <c r="AG62">
        <f>'map3'!AG62+8192</f>
        <v>32674</v>
      </c>
      <c r="AH62">
        <f>'map3'!AH62+8192</f>
        <v>32675</v>
      </c>
      <c r="AI62">
        <f>'map3'!AI62+8192</f>
        <v>32676</v>
      </c>
      <c r="AJ62">
        <f>'map3'!AJ62+8192</f>
        <v>32677</v>
      </c>
      <c r="AK62">
        <f>'map3'!AK62+8192</f>
        <v>32678</v>
      </c>
      <c r="AL62">
        <f>'map3'!AL62+8192</f>
        <v>32679</v>
      </c>
      <c r="AM62">
        <f>'map3'!AM62+8192</f>
        <v>32680</v>
      </c>
      <c r="AN62">
        <f>'map3'!AN62+8192</f>
        <v>32681</v>
      </c>
      <c r="AO62">
        <f>'map3'!AO62+8192</f>
        <v>32682</v>
      </c>
      <c r="AP62">
        <f>'map3'!AP62+8192</f>
        <v>32683</v>
      </c>
      <c r="AQ62">
        <f>'map3'!AQ62+8192</f>
        <v>32684</v>
      </c>
      <c r="AR62">
        <f>'map3'!AR62+8192</f>
        <v>32685</v>
      </c>
      <c r="AS62">
        <f>'map3'!AS62+8192</f>
        <v>32686</v>
      </c>
      <c r="AT62">
        <f>'map3'!AT62+8192</f>
        <v>32687</v>
      </c>
      <c r="AU62">
        <f>'map3'!AU62+8192</f>
        <v>32688</v>
      </c>
      <c r="AV62">
        <f>'map3'!AV62+8192</f>
        <v>32689</v>
      </c>
      <c r="AW62">
        <f>'map3'!AW62+8192</f>
        <v>32690</v>
      </c>
      <c r="AX62">
        <f>'map3'!AX62+8192</f>
        <v>32691</v>
      </c>
      <c r="AY62">
        <f>'map3'!AY62+8192</f>
        <v>32692</v>
      </c>
      <c r="AZ62">
        <f>'map3'!AZ62+8192</f>
        <v>32693</v>
      </c>
      <c r="BA62">
        <f>'map3'!BA62+8192</f>
        <v>32694</v>
      </c>
      <c r="BB62">
        <f>'map3'!BB62+8192</f>
        <v>32695</v>
      </c>
      <c r="BC62">
        <f>'map3'!BC62+8192</f>
        <v>32696</v>
      </c>
      <c r="BD62">
        <f>'map3'!BD62+8192</f>
        <v>32697</v>
      </c>
      <c r="BE62">
        <f>'map3'!BE62+8192</f>
        <v>32698</v>
      </c>
      <c r="BF62">
        <f>'map3'!BF62+8192</f>
        <v>32699</v>
      </c>
      <c r="BG62">
        <f>'map3'!BG62+8192</f>
        <v>32700</v>
      </c>
      <c r="BH62">
        <f>'map3'!BH62+8192</f>
        <v>32701</v>
      </c>
      <c r="BI62">
        <f>'map3'!BI62+8192</f>
        <v>32702</v>
      </c>
      <c r="BJ62">
        <f>'map3'!BJ62+8192</f>
        <v>32703</v>
      </c>
      <c r="BK62">
        <f>'map3'!BK62+8192</f>
        <v>32704</v>
      </c>
      <c r="BL62">
        <f>'map3'!BL62+8192</f>
        <v>32705</v>
      </c>
      <c r="BM62">
        <f>'map3'!BM62+8192</f>
        <v>32706</v>
      </c>
      <c r="BN62">
        <f>'map3'!BN62+8192</f>
        <v>32707</v>
      </c>
      <c r="BO62">
        <f>'map3'!BO62+8192</f>
        <v>32708</v>
      </c>
      <c r="BP62">
        <f>'map3'!BP62+8192</f>
        <v>32709</v>
      </c>
      <c r="BQ62">
        <f>'map3'!BQ62+8192</f>
        <v>32710</v>
      </c>
      <c r="BR62">
        <f>'map3'!BR62+8192</f>
        <v>32711</v>
      </c>
      <c r="BS62">
        <f>'map3'!BS62+8192</f>
        <v>32712</v>
      </c>
      <c r="BT62">
        <f>'map3'!BT62+8192</f>
        <v>32713</v>
      </c>
      <c r="BU62">
        <f>'map3'!BU62+8192</f>
        <v>32714</v>
      </c>
      <c r="BV62">
        <f>'map3'!BV62+8192</f>
        <v>32715</v>
      </c>
      <c r="BW62">
        <f>'map3'!BW62+8192</f>
        <v>32716</v>
      </c>
      <c r="BX62">
        <f>'map3'!BX62+8192</f>
        <v>32717</v>
      </c>
      <c r="BY62">
        <f>'map3'!BY62+8192</f>
        <v>32718</v>
      </c>
      <c r="BZ62">
        <f>'map3'!BZ62+8192</f>
        <v>32719</v>
      </c>
      <c r="CA62">
        <f>'map3'!CA62+8192</f>
        <v>32720</v>
      </c>
      <c r="CB62">
        <f>'map3'!CB62+8192</f>
        <v>32721</v>
      </c>
      <c r="CC62">
        <f>'map3'!CC62+8192</f>
        <v>32722</v>
      </c>
      <c r="CD62">
        <f>'map3'!CD62+8192</f>
        <v>32723</v>
      </c>
      <c r="CE62">
        <f>'map3'!CE62+8192</f>
        <v>32724</v>
      </c>
      <c r="CF62">
        <f>'map3'!CF62+8192</f>
        <v>32725</v>
      </c>
      <c r="CG62">
        <f>'map3'!CG62+8192</f>
        <v>32726</v>
      </c>
      <c r="CH62">
        <f>'map3'!CH62+8192</f>
        <v>32727</v>
      </c>
      <c r="CI62">
        <f>'map3'!CI62+8192</f>
        <v>32728</v>
      </c>
      <c r="CJ62">
        <f>'map3'!CJ62+8192</f>
        <v>32729</v>
      </c>
      <c r="CK62">
        <f>'map3'!CK62+8192</f>
        <v>32730</v>
      </c>
      <c r="CL62">
        <f>'map3'!CL62+8192</f>
        <v>32731</v>
      </c>
      <c r="CM62">
        <f>'map3'!CM62+8192</f>
        <v>32732</v>
      </c>
      <c r="CN62">
        <f>'map3'!CN62+8192</f>
        <v>32733</v>
      </c>
      <c r="CO62">
        <f>'map3'!CO62+8192</f>
        <v>32734</v>
      </c>
      <c r="CP62">
        <f>'map3'!CP62+8192</f>
        <v>32735</v>
      </c>
      <c r="CQ62">
        <f>'map3'!CQ62+8192</f>
        <v>32736</v>
      </c>
      <c r="CR62">
        <f>'map3'!CR62+8192</f>
        <v>32737</v>
      </c>
      <c r="CS62">
        <f>'map3'!CS62+8192</f>
        <v>32738</v>
      </c>
      <c r="CT62">
        <f>'map3'!CT62+8192</f>
        <v>32739</v>
      </c>
      <c r="CU62">
        <f>'map3'!CU62+8192</f>
        <v>32740</v>
      </c>
      <c r="CV62">
        <f>'map3'!CV62+8192</f>
        <v>32741</v>
      </c>
      <c r="CW62">
        <f>'map3'!CW62+8192</f>
        <v>32742</v>
      </c>
      <c r="CX62">
        <f>'map3'!CX62+8192</f>
        <v>32743</v>
      </c>
      <c r="CY62">
        <f>'map3'!CY62+8192</f>
        <v>32744</v>
      </c>
      <c r="CZ62">
        <f>'map3'!CZ62+8192</f>
        <v>32745</v>
      </c>
      <c r="DA62">
        <f>'map3'!DA62+8192</f>
        <v>32746</v>
      </c>
      <c r="DB62">
        <f>'map3'!DB62+8192</f>
        <v>32747</v>
      </c>
      <c r="DC62">
        <f>'map3'!DC62+8192</f>
        <v>32748</v>
      </c>
      <c r="DD62">
        <f>'map3'!DD62+8192</f>
        <v>32749</v>
      </c>
      <c r="DE62">
        <f>'map3'!DE62+8192</f>
        <v>32750</v>
      </c>
      <c r="DF62">
        <f>'map3'!DF62+8192</f>
        <v>32751</v>
      </c>
      <c r="DG62">
        <f>'map3'!DG62+8192</f>
        <v>32752</v>
      </c>
      <c r="DH62">
        <f>'map3'!DH62+8192</f>
        <v>32753</v>
      </c>
      <c r="DI62">
        <f>'map3'!DI62+8192</f>
        <v>32754</v>
      </c>
      <c r="DJ62">
        <f>'map3'!DJ62+8192</f>
        <v>32755</v>
      </c>
      <c r="DK62">
        <f>'map3'!DK62+8192</f>
        <v>32756</v>
      </c>
      <c r="DL62">
        <f>'map3'!DL62+8192</f>
        <v>32757</v>
      </c>
      <c r="DM62">
        <f>'map3'!DM62+8192</f>
        <v>32758</v>
      </c>
      <c r="DN62">
        <f>'map3'!DN62+8192</f>
        <v>32759</v>
      </c>
      <c r="DO62">
        <f>'map3'!DO62+8192</f>
        <v>32760</v>
      </c>
      <c r="DP62">
        <f>'map3'!DP62+8192</f>
        <v>32761</v>
      </c>
      <c r="DQ62">
        <f>'map3'!DQ62+8192</f>
        <v>32762</v>
      </c>
      <c r="DR62">
        <f>'map3'!DR62+8192</f>
        <v>32763</v>
      </c>
      <c r="DS62">
        <f>'map3'!DS62+8192</f>
        <v>32764</v>
      </c>
      <c r="DT62">
        <f>'map3'!DT62+8192</f>
        <v>32765</v>
      </c>
      <c r="DU62">
        <f>'map3'!DU62+8192</f>
        <v>32766</v>
      </c>
      <c r="DV62">
        <f>'map3'!DV62+8192</f>
        <v>32767</v>
      </c>
      <c r="DW62">
        <f>'map3'!DW62+8192</f>
        <v>32768</v>
      </c>
      <c r="DX62">
        <f>'map3'!DX62+8192</f>
        <v>32769</v>
      </c>
    </row>
    <row r="63" spans="1:128" x14ac:dyDescent="0.3">
      <c r="A63">
        <f>'map3'!A63+8192</f>
        <v>32770</v>
      </c>
      <c r="B63">
        <f>'map3'!B63+8192</f>
        <v>32771</v>
      </c>
      <c r="C63">
        <f>'map3'!C63+8192</f>
        <v>32772</v>
      </c>
      <c r="D63">
        <f>'map3'!D63+8192</f>
        <v>32773</v>
      </c>
      <c r="E63">
        <f>'map3'!E63+8192</f>
        <v>32774</v>
      </c>
      <c r="F63">
        <f>'map3'!F63+8192</f>
        <v>32775</v>
      </c>
      <c r="G63">
        <f>'map3'!G63+8192</f>
        <v>32776</v>
      </c>
      <c r="H63">
        <f>'map3'!H63+8192</f>
        <v>32777</v>
      </c>
      <c r="I63">
        <f>'map3'!I63+8192</f>
        <v>32778</v>
      </c>
      <c r="J63">
        <f>'map3'!J63+8192</f>
        <v>32779</v>
      </c>
      <c r="K63">
        <f>'map3'!K63+8192</f>
        <v>32780</v>
      </c>
      <c r="L63">
        <f>'map3'!L63+8192</f>
        <v>32781</v>
      </c>
      <c r="M63">
        <f>'map3'!M63+8192</f>
        <v>32782</v>
      </c>
      <c r="N63">
        <f>'map3'!N63+8192</f>
        <v>32783</v>
      </c>
      <c r="O63">
        <f>'map3'!O63+8192</f>
        <v>32784</v>
      </c>
      <c r="P63">
        <f>'map3'!P63+8192</f>
        <v>32785</v>
      </c>
      <c r="Q63">
        <f>'map3'!Q63+8192</f>
        <v>32786</v>
      </c>
      <c r="R63">
        <f>'map3'!R63+8192</f>
        <v>32787</v>
      </c>
      <c r="S63">
        <f>'map3'!S63+8192</f>
        <v>32788</v>
      </c>
      <c r="T63">
        <f>'map3'!T63+8192</f>
        <v>32789</v>
      </c>
      <c r="U63">
        <f>'map3'!U63+8192</f>
        <v>32790</v>
      </c>
      <c r="V63">
        <f>'map3'!V63+8192</f>
        <v>32791</v>
      </c>
      <c r="W63">
        <f>'map3'!W63+8192</f>
        <v>32792</v>
      </c>
      <c r="X63">
        <f>'map3'!X63+8192</f>
        <v>32793</v>
      </c>
      <c r="Y63">
        <f>'map3'!Y63+8192</f>
        <v>32794</v>
      </c>
      <c r="Z63">
        <f>'map3'!Z63+8192</f>
        <v>32795</v>
      </c>
      <c r="AA63">
        <f>'map3'!AA63+8192</f>
        <v>32796</v>
      </c>
      <c r="AB63">
        <f>'map3'!AB63+8192</f>
        <v>32797</v>
      </c>
      <c r="AC63">
        <f>'map3'!AC63+8192</f>
        <v>32798</v>
      </c>
      <c r="AD63">
        <f>'map3'!AD63+8192</f>
        <v>32799</v>
      </c>
      <c r="AE63">
        <f>'map3'!AE63+8192</f>
        <v>32800</v>
      </c>
      <c r="AF63">
        <f>'map3'!AF63+8192</f>
        <v>32801</v>
      </c>
      <c r="AG63">
        <f>'map3'!AG63+8192</f>
        <v>32802</v>
      </c>
      <c r="AH63">
        <f>'map3'!AH63+8192</f>
        <v>32803</v>
      </c>
      <c r="AI63">
        <f>'map3'!AI63+8192</f>
        <v>32804</v>
      </c>
      <c r="AJ63">
        <f>'map3'!AJ63+8192</f>
        <v>32805</v>
      </c>
      <c r="AK63">
        <f>'map3'!AK63+8192</f>
        <v>32806</v>
      </c>
      <c r="AL63">
        <f>'map3'!AL63+8192</f>
        <v>32807</v>
      </c>
      <c r="AM63">
        <f>'map3'!AM63+8192</f>
        <v>32808</v>
      </c>
      <c r="AN63">
        <f>'map3'!AN63+8192</f>
        <v>32809</v>
      </c>
      <c r="AO63">
        <f>'map3'!AO63+8192</f>
        <v>32810</v>
      </c>
      <c r="AP63">
        <f>'map3'!AP63+8192</f>
        <v>32811</v>
      </c>
      <c r="AQ63">
        <f>'map3'!AQ63+8192</f>
        <v>32812</v>
      </c>
      <c r="AR63">
        <f>'map3'!AR63+8192</f>
        <v>32813</v>
      </c>
      <c r="AS63">
        <f>'map3'!AS63+8192</f>
        <v>32814</v>
      </c>
      <c r="AT63">
        <f>'map3'!AT63+8192</f>
        <v>32815</v>
      </c>
      <c r="AU63">
        <f>'map3'!AU63+8192</f>
        <v>32816</v>
      </c>
      <c r="AV63">
        <f>'map3'!AV63+8192</f>
        <v>32817</v>
      </c>
      <c r="AW63">
        <f>'map3'!AW63+8192</f>
        <v>32818</v>
      </c>
      <c r="AX63">
        <f>'map3'!AX63+8192</f>
        <v>32819</v>
      </c>
      <c r="AY63">
        <f>'map3'!AY63+8192</f>
        <v>32820</v>
      </c>
      <c r="AZ63">
        <f>'map3'!AZ63+8192</f>
        <v>32821</v>
      </c>
      <c r="BA63">
        <f>'map3'!BA63+8192</f>
        <v>32822</v>
      </c>
      <c r="BB63">
        <f>'map3'!BB63+8192</f>
        <v>32823</v>
      </c>
      <c r="BC63">
        <f>'map3'!BC63+8192</f>
        <v>32824</v>
      </c>
      <c r="BD63">
        <f>'map3'!BD63+8192</f>
        <v>32825</v>
      </c>
      <c r="BE63">
        <f>'map3'!BE63+8192</f>
        <v>32826</v>
      </c>
      <c r="BF63">
        <f>'map3'!BF63+8192</f>
        <v>32827</v>
      </c>
      <c r="BG63">
        <f>'map3'!BG63+8192</f>
        <v>32828</v>
      </c>
      <c r="BH63">
        <f>'map3'!BH63+8192</f>
        <v>32829</v>
      </c>
      <c r="BI63">
        <f>'map3'!BI63+8192</f>
        <v>32830</v>
      </c>
      <c r="BJ63">
        <f>'map3'!BJ63+8192</f>
        <v>32831</v>
      </c>
      <c r="BK63">
        <f>'map3'!BK63+8192</f>
        <v>32832</v>
      </c>
      <c r="BL63">
        <f>'map3'!BL63+8192</f>
        <v>32833</v>
      </c>
      <c r="BM63">
        <f>'map3'!BM63+8192</f>
        <v>32834</v>
      </c>
      <c r="BN63">
        <f>'map3'!BN63+8192</f>
        <v>32835</v>
      </c>
      <c r="BO63">
        <f>'map3'!BO63+8192</f>
        <v>32836</v>
      </c>
      <c r="BP63">
        <f>'map3'!BP63+8192</f>
        <v>32837</v>
      </c>
      <c r="BQ63">
        <f>'map3'!BQ63+8192</f>
        <v>32838</v>
      </c>
      <c r="BR63">
        <f>'map3'!BR63+8192</f>
        <v>32839</v>
      </c>
      <c r="BS63">
        <f>'map3'!BS63+8192</f>
        <v>32840</v>
      </c>
      <c r="BT63">
        <f>'map3'!BT63+8192</f>
        <v>32841</v>
      </c>
      <c r="BU63">
        <f>'map3'!BU63+8192</f>
        <v>32842</v>
      </c>
      <c r="BV63">
        <f>'map3'!BV63+8192</f>
        <v>32843</v>
      </c>
      <c r="BW63">
        <f>'map3'!BW63+8192</f>
        <v>32844</v>
      </c>
      <c r="BX63">
        <f>'map3'!BX63+8192</f>
        <v>32845</v>
      </c>
      <c r="BY63">
        <f>'map3'!BY63+8192</f>
        <v>32846</v>
      </c>
      <c r="BZ63">
        <f>'map3'!BZ63+8192</f>
        <v>32847</v>
      </c>
      <c r="CA63">
        <f>'map3'!CA63+8192</f>
        <v>32848</v>
      </c>
      <c r="CB63">
        <f>'map3'!CB63+8192</f>
        <v>32849</v>
      </c>
      <c r="CC63">
        <f>'map3'!CC63+8192</f>
        <v>32850</v>
      </c>
      <c r="CD63">
        <f>'map3'!CD63+8192</f>
        <v>32851</v>
      </c>
      <c r="CE63">
        <f>'map3'!CE63+8192</f>
        <v>32852</v>
      </c>
      <c r="CF63">
        <f>'map3'!CF63+8192</f>
        <v>32853</v>
      </c>
      <c r="CG63">
        <f>'map3'!CG63+8192</f>
        <v>32854</v>
      </c>
      <c r="CH63">
        <f>'map3'!CH63+8192</f>
        <v>32855</v>
      </c>
      <c r="CI63">
        <f>'map3'!CI63+8192</f>
        <v>32856</v>
      </c>
      <c r="CJ63">
        <f>'map3'!CJ63+8192</f>
        <v>32857</v>
      </c>
      <c r="CK63">
        <f>'map3'!CK63+8192</f>
        <v>32858</v>
      </c>
      <c r="CL63">
        <f>'map3'!CL63+8192</f>
        <v>32859</v>
      </c>
      <c r="CM63">
        <f>'map3'!CM63+8192</f>
        <v>32860</v>
      </c>
      <c r="CN63">
        <f>'map3'!CN63+8192</f>
        <v>32861</v>
      </c>
      <c r="CO63">
        <f>'map3'!CO63+8192</f>
        <v>32862</v>
      </c>
      <c r="CP63">
        <f>'map3'!CP63+8192</f>
        <v>32863</v>
      </c>
      <c r="CQ63">
        <f>'map3'!CQ63+8192</f>
        <v>32864</v>
      </c>
      <c r="CR63">
        <f>'map3'!CR63+8192</f>
        <v>32865</v>
      </c>
      <c r="CS63">
        <f>'map3'!CS63+8192</f>
        <v>32866</v>
      </c>
      <c r="CT63">
        <f>'map3'!CT63+8192</f>
        <v>32867</v>
      </c>
      <c r="CU63">
        <f>'map3'!CU63+8192</f>
        <v>32868</v>
      </c>
      <c r="CV63">
        <f>'map3'!CV63+8192</f>
        <v>32869</v>
      </c>
      <c r="CW63">
        <f>'map3'!CW63+8192</f>
        <v>32870</v>
      </c>
      <c r="CX63">
        <f>'map3'!CX63+8192</f>
        <v>32871</v>
      </c>
      <c r="CY63">
        <f>'map3'!CY63+8192</f>
        <v>32872</v>
      </c>
      <c r="CZ63">
        <f>'map3'!CZ63+8192</f>
        <v>32873</v>
      </c>
      <c r="DA63">
        <f>'map3'!DA63+8192</f>
        <v>32874</v>
      </c>
      <c r="DB63">
        <f>'map3'!DB63+8192</f>
        <v>32875</v>
      </c>
      <c r="DC63">
        <f>'map3'!DC63+8192</f>
        <v>32876</v>
      </c>
      <c r="DD63">
        <f>'map3'!DD63+8192</f>
        <v>32877</v>
      </c>
      <c r="DE63">
        <f>'map3'!DE63+8192</f>
        <v>32878</v>
      </c>
      <c r="DF63">
        <f>'map3'!DF63+8192</f>
        <v>32879</v>
      </c>
      <c r="DG63">
        <f>'map3'!DG63+8192</f>
        <v>32880</v>
      </c>
      <c r="DH63">
        <f>'map3'!DH63+8192</f>
        <v>32881</v>
      </c>
      <c r="DI63">
        <f>'map3'!DI63+8192</f>
        <v>32882</v>
      </c>
      <c r="DJ63">
        <f>'map3'!DJ63+8192</f>
        <v>32883</v>
      </c>
      <c r="DK63">
        <f>'map3'!DK63+8192</f>
        <v>32884</v>
      </c>
      <c r="DL63">
        <f>'map3'!DL63+8192</f>
        <v>32885</v>
      </c>
      <c r="DM63">
        <f>'map3'!DM63+8192</f>
        <v>32886</v>
      </c>
      <c r="DN63">
        <f>'map3'!DN63+8192</f>
        <v>32887</v>
      </c>
      <c r="DO63">
        <f>'map3'!DO63+8192</f>
        <v>32888</v>
      </c>
      <c r="DP63">
        <f>'map3'!DP63+8192</f>
        <v>32889</v>
      </c>
      <c r="DQ63">
        <f>'map3'!DQ63+8192</f>
        <v>32890</v>
      </c>
      <c r="DR63">
        <f>'map3'!DR63+8192</f>
        <v>32891</v>
      </c>
      <c r="DS63">
        <f>'map3'!DS63+8192</f>
        <v>32892</v>
      </c>
      <c r="DT63">
        <f>'map3'!DT63+8192</f>
        <v>32893</v>
      </c>
      <c r="DU63">
        <f>'map3'!DU63+8192</f>
        <v>32894</v>
      </c>
      <c r="DV63">
        <f>'map3'!DV63+8192</f>
        <v>32895</v>
      </c>
      <c r="DW63">
        <f>'map3'!DW63+8192</f>
        <v>32896</v>
      </c>
      <c r="DX63">
        <f>'map3'!DX63+8192</f>
        <v>32897</v>
      </c>
    </row>
    <row r="64" spans="1:128" x14ac:dyDescent="0.3">
      <c r="A64">
        <f>'map3'!A64+8192</f>
        <v>32898</v>
      </c>
      <c r="B64">
        <f>'map3'!B64+8192</f>
        <v>32899</v>
      </c>
      <c r="C64">
        <f>'map3'!C64+8192</f>
        <v>32900</v>
      </c>
      <c r="D64">
        <f>'map3'!D64+8192</f>
        <v>32901</v>
      </c>
      <c r="E64">
        <f>'map3'!E64+8192</f>
        <v>32902</v>
      </c>
      <c r="F64">
        <f>'map3'!F64+8192</f>
        <v>32903</v>
      </c>
      <c r="G64">
        <f>'map3'!G64+8192</f>
        <v>32904</v>
      </c>
      <c r="H64">
        <f>'map3'!H64+8192</f>
        <v>32905</v>
      </c>
      <c r="I64">
        <f>'map3'!I64+8192</f>
        <v>32906</v>
      </c>
      <c r="J64">
        <f>'map3'!J64+8192</f>
        <v>32907</v>
      </c>
      <c r="K64">
        <f>'map3'!K64+8192</f>
        <v>32908</v>
      </c>
      <c r="L64">
        <f>'map3'!L64+8192</f>
        <v>32909</v>
      </c>
      <c r="M64">
        <f>'map3'!M64+8192</f>
        <v>32910</v>
      </c>
      <c r="N64">
        <f>'map3'!N64+8192</f>
        <v>32911</v>
      </c>
      <c r="O64">
        <f>'map3'!O64+8192</f>
        <v>32912</v>
      </c>
      <c r="P64">
        <f>'map3'!P64+8192</f>
        <v>32913</v>
      </c>
      <c r="Q64">
        <f>'map3'!Q64+8192</f>
        <v>32914</v>
      </c>
      <c r="R64">
        <f>'map3'!R64+8192</f>
        <v>32915</v>
      </c>
      <c r="S64">
        <f>'map3'!S64+8192</f>
        <v>32916</v>
      </c>
      <c r="T64">
        <f>'map3'!T64+8192</f>
        <v>32917</v>
      </c>
      <c r="U64">
        <f>'map3'!U64+8192</f>
        <v>32918</v>
      </c>
      <c r="V64">
        <f>'map3'!V64+8192</f>
        <v>32919</v>
      </c>
      <c r="W64">
        <f>'map3'!W64+8192</f>
        <v>32920</v>
      </c>
      <c r="X64">
        <f>'map3'!X64+8192</f>
        <v>32921</v>
      </c>
      <c r="Y64">
        <f>'map3'!Y64+8192</f>
        <v>32922</v>
      </c>
      <c r="Z64">
        <f>'map3'!Z64+8192</f>
        <v>32923</v>
      </c>
      <c r="AA64">
        <f>'map3'!AA64+8192</f>
        <v>32924</v>
      </c>
      <c r="AB64">
        <f>'map3'!AB64+8192</f>
        <v>32925</v>
      </c>
      <c r="AC64">
        <f>'map3'!AC64+8192</f>
        <v>32926</v>
      </c>
      <c r="AD64">
        <f>'map3'!AD64+8192</f>
        <v>32927</v>
      </c>
      <c r="AE64">
        <f>'map3'!AE64+8192</f>
        <v>32928</v>
      </c>
      <c r="AF64">
        <f>'map3'!AF64+8192</f>
        <v>32929</v>
      </c>
      <c r="AG64">
        <f>'map3'!AG64+8192</f>
        <v>32930</v>
      </c>
      <c r="AH64">
        <f>'map3'!AH64+8192</f>
        <v>32931</v>
      </c>
      <c r="AI64">
        <f>'map3'!AI64+8192</f>
        <v>32932</v>
      </c>
      <c r="AJ64">
        <f>'map3'!AJ64+8192</f>
        <v>32933</v>
      </c>
      <c r="AK64">
        <f>'map3'!AK64+8192</f>
        <v>32934</v>
      </c>
      <c r="AL64">
        <f>'map3'!AL64+8192</f>
        <v>32935</v>
      </c>
      <c r="AM64">
        <f>'map3'!AM64+8192</f>
        <v>32936</v>
      </c>
      <c r="AN64">
        <f>'map3'!AN64+8192</f>
        <v>32937</v>
      </c>
      <c r="AO64">
        <f>'map3'!AO64+8192</f>
        <v>32938</v>
      </c>
      <c r="AP64">
        <f>'map3'!AP64+8192</f>
        <v>32939</v>
      </c>
      <c r="AQ64">
        <f>'map3'!AQ64+8192</f>
        <v>32940</v>
      </c>
      <c r="AR64">
        <f>'map3'!AR64+8192</f>
        <v>32941</v>
      </c>
      <c r="AS64">
        <f>'map3'!AS64+8192</f>
        <v>32942</v>
      </c>
      <c r="AT64">
        <f>'map3'!AT64+8192</f>
        <v>32943</v>
      </c>
      <c r="AU64">
        <f>'map3'!AU64+8192</f>
        <v>32944</v>
      </c>
      <c r="AV64">
        <f>'map3'!AV64+8192</f>
        <v>32945</v>
      </c>
      <c r="AW64">
        <f>'map3'!AW64+8192</f>
        <v>32946</v>
      </c>
      <c r="AX64">
        <f>'map3'!AX64+8192</f>
        <v>32947</v>
      </c>
      <c r="AY64">
        <f>'map3'!AY64+8192</f>
        <v>32948</v>
      </c>
      <c r="AZ64">
        <f>'map3'!AZ64+8192</f>
        <v>32949</v>
      </c>
      <c r="BA64">
        <f>'map3'!BA64+8192</f>
        <v>32950</v>
      </c>
      <c r="BB64">
        <f>'map3'!BB64+8192</f>
        <v>32951</v>
      </c>
      <c r="BC64">
        <f>'map3'!BC64+8192</f>
        <v>32952</v>
      </c>
      <c r="BD64">
        <f>'map3'!BD64+8192</f>
        <v>32953</v>
      </c>
      <c r="BE64">
        <f>'map3'!BE64+8192</f>
        <v>32954</v>
      </c>
      <c r="BF64">
        <f>'map3'!BF64+8192</f>
        <v>32955</v>
      </c>
      <c r="BG64">
        <f>'map3'!BG64+8192</f>
        <v>32956</v>
      </c>
      <c r="BH64">
        <f>'map3'!BH64+8192</f>
        <v>32957</v>
      </c>
      <c r="BI64">
        <f>'map3'!BI64+8192</f>
        <v>32958</v>
      </c>
      <c r="BJ64">
        <f>'map3'!BJ64+8192</f>
        <v>32959</v>
      </c>
      <c r="BK64">
        <f>'map3'!BK64+8192</f>
        <v>32960</v>
      </c>
      <c r="BL64">
        <f>'map3'!BL64+8192</f>
        <v>32961</v>
      </c>
      <c r="BM64">
        <f>'map3'!BM64+8192</f>
        <v>32962</v>
      </c>
      <c r="BN64">
        <f>'map3'!BN64+8192</f>
        <v>32963</v>
      </c>
      <c r="BO64">
        <f>'map3'!BO64+8192</f>
        <v>32964</v>
      </c>
      <c r="BP64">
        <f>'map3'!BP64+8192</f>
        <v>32965</v>
      </c>
      <c r="BQ64">
        <f>'map3'!BQ64+8192</f>
        <v>32966</v>
      </c>
      <c r="BR64">
        <f>'map3'!BR64+8192</f>
        <v>32967</v>
      </c>
      <c r="BS64">
        <f>'map3'!BS64+8192</f>
        <v>32968</v>
      </c>
      <c r="BT64">
        <f>'map3'!BT64+8192</f>
        <v>32969</v>
      </c>
      <c r="BU64">
        <f>'map3'!BU64+8192</f>
        <v>32970</v>
      </c>
      <c r="BV64">
        <f>'map3'!BV64+8192</f>
        <v>32971</v>
      </c>
      <c r="BW64">
        <f>'map3'!BW64+8192</f>
        <v>32972</v>
      </c>
      <c r="BX64">
        <f>'map3'!BX64+8192</f>
        <v>32973</v>
      </c>
      <c r="BY64">
        <f>'map3'!BY64+8192</f>
        <v>32974</v>
      </c>
      <c r="BZ64">
        <f>'map3'!BZ64+8192</f>
        <v>32975</v>
      </c>
      <c r="CA64">
        <f>'map3'!CA64+8192</f>
        <v>32976</v>
      </c>
      <c r="CB64">
        <f>'map3'!CB64+8192</f>
        <v>32977</v>
      </c>
      <c r="CC64">
        <f>'map3'!CC64+8192</f>
        <v>32978</v>
      </c>
      <c r="CD64">
        <f>'map3'!CD64+8192</f>
        <v>32979</v>
      </c>
      <c r="CE64">
        <f>'map3'!CE64+8192</f>
        <v>32980</v>
      </c>
      <c r="CF64">
        <f>'map3'!CF64+8192</f>
        <v>32981</v>
      </c>
      <c r="CG64">
        <f>'map3'!CG64+8192</f>
        <v>32982</v>
      </c>
      <c r="CH64">
        <f>'map3'!CH64+8192</f>
        <v>32983</v>
      </c>
      <c r="CI64">
        <f>'map3'!CI64+8192</f>
        <v>32984</v>
      </c>
      <c r="CJ64">
        <f>'map3'!CJ64+8192</f>
        <v>32985</v>
      </c>
      <c r="CK64">
        <f>'map3'!CK64+8192</f>
        <v>32986</v>
      </c>
      <c r="CL64">
        <f>'map3'!CL64+8192</f>
        <v>32987</v>
      </c>
      <c r="CM64">
        <f>'map3'!CM64+8192</f>
        <v>32988</v>
      </c>
      <c r="CN64">
        <f>'map3'!CN64+8192</f>
        <v>32989</v>
      </c>
      <c r="CO64">
        <f>'map3'!CO64+8192</f>
        <v>32990</v>
      </c>
      <c r="CP64">
        <f>'map3'!CP64+8192</f>
        <v>32991</v>
      </c>
      <c r="CQ64">
        <f>'map3'!CQ64+8192</f>
        <v>32992</v>
      </c>
      <c r="CR64">
        <f>'map3'!CR64+8192</f>
        <v>32993</v>
      </c>
      <c r="CS64">
        <f>'map3'!CS64+8192</f>
        <v>32994</v>
      </c>
      <c r="CT64">
        <f>'map3'!CT64+8192</f>
        <v>32995</v>
      </c>
      <c r="CU64">
        <f>'map3'!CU64+8192</f>
        <v>32996</v>
      </c>
      <c r="CV64">
        <f>'map3'!CV64+8192</f>
        <v>32997</v>
      </c>
      <c r="CW64">
        <f>'map3'!CW64+8192</f>
        <v>32998</v>
      </c>
      <c r="CX64">
        <f>'map3'!CX64+8192</f>
        <v>32999</v>
      </c>
      <c r="CY64">
        <f>'map3'!CY64+8192</f>
        <v>33000</v>
      </c>
      <c r="CZ64">
        <f>'map3'!CZ64+8192</f>
        <v>33001</v>
      </c>
      <c r="DA64">
        <f>'map3'!DA64+8192</f>
        <v>33002</v>
      </c>
      <c r="DB64">
        <f>'map3'!DB64+8192</f>
        <v>33003</v>
      </c>
      <c r="DC64">
        <f>'map3'!DC64+8192</f>
        <v>33004</v>
      </c>
      <c r="DD64">
        <f>'map3'!DD64+8192</f>
        <v>33005</v>
      </c>
      <c r="DE64">
        <f>'map3'!DE64+8192</f>
        <v>33006</v>
      </c>
      <c r="DF64">
        <f>'map3'!DF64+8192</f>
        <v>33007</v>
      </c>
      <c r="DG64">
        <f>'map3'!DG64+8192</f>
        <v>33008</v>
      </c>
      <c r="DH64">
        <f>'map3'!DH64+8192</f>
        <v>33009</v>
      </c>
      <c r="DI64">
        <f>'map3'!DI64+8192</f>
        <v>33010</v>
      </c>
      <c r="DJ64">
        <f>'map3'!DJ64+8192</f>
        <v>33011</v>
      </c>
      <c r="DK64">
        <f>'map3'!DK64+8192</f>
        <v>33012</v>
      </c>
      <c r="DL64">
        <f>'map3'!DL64+8192</f>
        <v>33013</v>
      </c>
      <c r="DM64">
        <f>'map3'!DM64+8192</f>
        <v>33014</v>
      </c>
      <c r="DN64">
        <f>'map3'!DN64+8192</f>
        <v>33015</v>
      </c>
      <c r="DO64">
        <f>'map3'!DO64+8192</f>
        <v>33016</v>
      </c>
      <c r="DP64">
        <f>'map3'!DP64+8192</f>
        <v>33017</v>
      </c>
      <c r="DQ64">
        <f>'map3'!DQ64+8192</f>
        <v>33018</v>
      </c>
      <c r="DR64">
        <f>'map3'!DR64+8192</f>
        <v>33019</v>
      </c>
      <c r="DS64">
        <f>'map3'!DS64+8192</f>
        <v>33020</v>
      </c>
      <c r="DT64">
        <f>'map3'!DT64+8192</f>
        <v>33021</v>
      </c>
      <c r="DU64">
        <f>'map3'!DU64+8192</f>
        <v>33022</v>
      </c>
      <c r="DV64">
        <f>'map3'!DV64+8192</f>
        <v>33023</v>
      </c>
      <c r="DW64">
        <f>'map3'!DW64+8192</f>
        <v>33024</v>
      </c>
      <c r="DX64">
        <f>'map3'!DX64+8192</f>
        <v>33025</v>
      </c>
    </row>
    <row r="65" spans="1:128" x14ac:dyDescent="0.3">
      <c r="A65">
        <f>'map3'!A65+8192</f>
        <v>33026</v>
      </c>
      <c r="B65">
        <f>'map3'!B65+8192</f>
        <v>33027</v>
      </c>
      <c r="C65">
        <f>'map3'!C65+8192</f>
        <v>33028</v>
      </c>
      <c r="D65">
        <f>'map3'!D65+8192</f>
        <v>33029</v>
      </c>
      <c r="E65">
        <f>'map3'!E65+8192</f>
        <v>33030</v>
      </c>
      <c r="F65">
        <f>'map3'!F65+8192</f>
        <v>33031</v>
      </c>
      <c r="G65">
        <f>'map3'!G65+8192</f>
        <v>33032</v>
      </c>
      <c r="H65">
        <f>'map3'!H65+8192</f>
        <v>33033</v>
      </c>
      <c r="I65">
        <f>'map3'!I65+8192</f>
        <v>33034</v>
      </c>
      <c r="J65">
        <f>'map3'!J65+8192</f>
        <v>33035</v>
      </c>
      <c r="K65">
        <f>'map3'!K65+8192</f>
        <v>33036</v>
      </c>
      <c r="L65">
        <f>'map3'!L65+8192</f>
        <v>33037</v>
      </c>
      <c r="M65">
        <f>'map3'!M65+8192</f>
        <v>33038</v>
      </c>
      <c r="N65">
        <f>'map3'!N65+8192</f>
        <v>33039</v>
      </c>
      <c r="O65">
        <f>'map3'!O65+8192</f>
        <v>33040</v>
      </c>
      <c r="P65">
        <f>'map3'!P65+8192</f>
        <v>33041</v>
      </c>
      <c r="Q65">
        <f>'map3'!Q65+8192</f>
        <v>33042</v>
      </c>
      <c r="R65">
        <f>'map3'!R65+8192</f>
        <v>33043</v>
      </c>
      <c r="S65">
        <f>'map3'!S65+8192</f>
        <v>33044</v>
      </c>
      <c r="T65">
        <f>'map3'!T65+8192</f>
        <v>33045</v>
      </c>
      <c r="U65">
        <f>'map3'!U65+8192</f>
        <v>33046</v>
      </c>
      <c r="V65">
        <f>'map3'!V65+8192</f>
        <v>33047</v>
      </c>
      <c r="W65">
        <f>'map3'!W65+8192</f>
        <v>33048</v>
      </c>
      <c r="X65">
        <f>'map3'!X65+8192</f>
        <v>33049</v>
      </c>
      <c r="Y65">
        <f>'map3'!Y65+8192</f>
        <v>33050</v>
      </c>
      <c r="Z65">
        <f>'map3'!Z65+8192</f>
        <v>33051</v>
      </c>
      <c r="AA65">
        <f>'map3'!AA65+8192</f>
        <v>33052</v>
      </c>
      <c r="AB65">
        <f>'map3'!AB65+8192</f>
        <v>33053</v>
      </c>
      <c r="AC65">
        <f>'map3'!AC65+8192</f>
        <v>33054</v>
      </c>
      <c r="AD65">
        <f>'map3'!AD65+8192</f>
        <v>33055</v>
      </c>
      <c r="AE65">
        <f>'map3'!AE65+8192</f>
        <v>33056</v>
      </c>
      <c r="AF65">
        <f>'map3'!AF65+8192</f>
        <v>33057</v>
      </c>
      <c r="AG65">
        <f>'map3'!AG65+8192</f>
        <v>33058</v>
      </c>
      <c r="AH65">
        <f>'map3'!AH65+8192</f>
        <v>33059</v>
      </c>
      <c r="AI65">
        <f>'map3'!AI65+8192</f>
        <v>33060</v>
      </c>
      <c r="AJ65">
        <f>'map3'!AJ65+8192</f>
        <v>33061</v>
      </c>
      <c r="AK65">
        <f>'map3'!AK65+8192</f>
        <v>33062</v>
      </c>
      <c r="AL65">
        <f>'map3'!AL65+8192</f>
        <v>33063</v>
      </c>
      <c r="AM65">
        <f>'map3'!AM65+8192</f>
        <v>33064</v>
      </c>
      <c r="AN65">
        <f>'map3'!AN65+8192</f>
        <v>33065</v>
      </c>
      <c r="AO65">
        <f>'map3'!AO65+8192</f>
        <v>33066</v>
      </c>
      <c r="AP65">
        <f>'map3'!AP65+8192</f>
        <v>33067</v>
      </c>
      <c r="AQ65">
        <f>'map3'!AQ65+8192</f>
        <v>33068</v>
      </c>
      <c r="AR65">
        <f>'map3'!AR65+8192</f>
        <v>33069</v>
      </c>
      <c r="AS65">
        <f>'map3'!AS65+8192</f>
        <v>33070</v>
      </c>
      <c r="AT65">
        <f>'map3'!AT65+8192</f>
        <v>33071</v>
      </c>
      <c r="AU65">
        <f>'map3'!AU65+8192</f>
        <v>33072</v>
      </c>
      <c r="AV65">
        <f>'map3'!AV65+8192</f>
        <v>33073</v>
      </c>
      <c r="AW65">
        <f>'map3'!AW65+8192</f>
        <v>33074</v>
      </c>
      <c r="AX65">
        <f>'map3'!AX65+8192</f>
        <v>33075</v>
      </c>
      <c r="AY65">
        <f>'map3'!AY65+8192</f>
        <v>33076</v>
      </c>
      <c r="AZ65">
        <f>'map3'!AZ65+8192</f>
        <v>33077</v>
      </c>
      <c r="BA65">
        <f>'map3'!BA65+8192</f>
        <v>33078</v>
      </c>
      <c r="BB65">
        <f>'map3'!BB65+8192</f>
        <v>33079</v>
      </c>
      <c r="BC65">
        <f>'map3'!BC65+8192</f>
        <v>33080</v>
      </c>
      <c r="BD65">
        <f>'map3'!BD65+8192</f>
        <v>33081</v>
      </c>
      <c r="BE65">
        <f>'map3'!BE65+8192</f>
        <v>33082</v>
      </c>
      <c r="BF65">
        <f>'map3'!BF65+8192</f>
        <v>33083</v>
      </c>
      <c r="BG65">
        <f>'map3'!BG65+8192</f>
        <v>33084</v>
      </c>
      <c r="BH65">
        <f>'map3'!BH65+8192</f>
        <v>33085</v>
      </c>
      <c r="BI65">
        <f>'map3'!BI65+8192</f>
        <v>33086</v>
      </c>
      <c r="BJ65">
        <f>'map3'!BJ65+8192</f>
        <v>33087</v>
      </c>
      <c r="BK65">
        <f>'map3'!BK65+8192</f>
        <v>33088</v>
      </c>
      <c r="BL65">
        <f>'map3'!BL65+8192</f>
        <v>33089</v>
      </c>
      <c r="BM65">
        <f>'map3'!BM65+8192</f>
        <v>33090</v>
      </c>
      <c r="BN65">
        <f>'map3'!BN65+8192</f>
        <v>33091</v>
      </c>
      <c r="BO65">
        <f>'map3'!BO65+8192</f>
        <v>33092</v>
      </c>
      <c r="BP65">
        <f>'map3'!BP65+8192</f>
        <v>33093</v>
      </c>
      <c r="BQ65">
        <f>'map3'!BQ65+8192</f>
        <v>33094</v>
      </c>
      <c r="BR65">
        <f>'map3'!BR65+8192</f>
        <v>33095</v>
      </c>
      <c r="BS65">
        <f>'map3'!BS65+8192</f>
        <v>33096</v>
      </c>
      <c r="BT65">
        <f>'map3'!BT65+8192</f>
        <v>33097</v>
      </c>
      <c r="BU65">
        <f>'map3'!BU65+8192</f>
        <v>33098</v>
      </c>
      <c r="BV65">
        <f>'map3'!BV65+8192</f>
        <v>33099</v>
      </c>
      <c r="BW65">
        <f>'map3'!BW65+8192</f>
        <v>33100</v>
      </c>
      <c r="BX65">
        <f>'map3'!BX65+8192</f>
        <v>33101</v>
      </c>
      <c r="BY65">
        <f>'map3'!BY65+8192</f>
        <v>33102</v>
      </c>
      <c r="BZ65">
        <f>'map3'!BZ65+8192</f>
        <v>33103</v>
      </c>
      <c r="CA65">
        <f>'map3'!CA65+8192</f>
        <v>33104</v>
      </c>
      <c r="CB65">
        <f>'map3'!CB65+8192</f>
        <v>33105</v>
      </c>
      <c r="CC65">
        <f>'map3'!CC65+8192</f>
        <v>33106</v>
      </c>
      <c r="CD65">
        <f>'map3'!CD65+8192</f>
        <v>33107</v>
      </c>
      <c r="CE65">
        <f>'map3'!CE65+8192</f>
        <v>33108</v>
      </c>
      <c r="CF65">
        <f>'map3'!CF65+8192</f>
        <v>33109</v>
      </c>
      <c r="CG65">
        <f>'map3'!CG65+8192</f>
        <v>33110</v>
      </c>
      <c r="CH65">
        <f>'map3'!CH65+8192</f>
        <v>33111</v>
      </c>
      <c r="CI65">
        <f>'map3'!CI65+8192</f>
        <v>33112</v>
      </c>
      <c r="CJ65">
        <f>'map3'!CJ65+8192</f>
        <v>33113</v>
      </c>
      <c r="CK65">
        <f>'map3'!CK65+8192</f>
        <v>33114</v>
      </c>
      <c r="CL65">
        <f>'map3'!CL65+8192</f>
        <v>33115</v>
      </c>
      <c r="CM65">
        <f>'map3'!CM65+8192</f>
        <v>33116</v>
      </c>
      <c r="CN65">
        <f>'map3'!CN65+8192</f>
        <v>33117</v>
      </c>
      <c r="CO65">
        <f>'map3'!CO65+8192</f>
        <v>33118</v>
      </c>
      <c r="CP65">
        <f>'map3'!CP65+8192</f>
        <v>33119</v>
      </c>
      <c r="CQ65">
        <f>'map3'!CQ65+8192</f>
        <v>33120</v>
      </c>
      <c r="CR65">
        <f>'map3'!CR65+8192</f>
        <v>33121</v>
      </c>
      <c r="CS65">
        <f>'map3'!CS65+8192</f>
        <v>33122</v>
      </c>
      <c r="CT65">
        <f>'map3'!CT65+8192</f>
        <v>33123</v>
      </c>
      <c r="CU65">
        <f>'map3'!CU65+8192</f>
        <v>33124</v>
      </c>
      <c r="CV65">
        <f>'map3'!CV65+8192</f>
        <v>33125</v>
      </c>
      <c r="CW65">
        <f>'map3'!CW65+8192</f>
        <v>33126</v>
      </c>
      <c r="CX65">
        <f>'map3'!CX65+8192</f>
        <v>33127</v>
      </c>
      <c r="CY65">
        <f>'map3'!CY65+8192</f>
        <v>33128</v>
      </c>
      <c r="CZ65">
        <f>'map3'!CZ65+8192</f>
        <v>33129</v>
      </c>
      <c r="DA65">
        <f>'map3'!DA65+8192</f>
        <v>33130</v>
      </c>
      <c r="DB65">
        <f>'map3'!DB65+8192</f>
        <v>33131</v>
      </c>
      <c r="DC65">
        <f>'map3'!DC65+8192</f>
        <v>33132</v>
      </c>
      <c r="DD65">
        <f>'map3'!DD65+8192</f>
        <v>33133</v>
      </c>
      <c r="DE65">
        <f>'map3'!DE65+8192</f>
        <v>33134</v>
      </c>
      <c r="DF65">
        <f>'map3'!DF65+8192</f>
        <v>33135</v>
      </c>
      <c r="DG65">
        <f>'map3'!DG65+8192</f>
        <v>33136</v>
      </c>
      <c r="DH65">
        <f>'map3'!DH65+8192</f>
        <v>33137</v>
      </c>
      <c r="DI65">
        <f>'map3'!DI65+8192</f>
        <v>33138</v>
      </c>
      <c r="DJ65">
        <f>'map3'!DJ65+8192</f>
        <v>33139</v>
      </c>
      <c r="DK65">
        <f>'map3'!DK65+8192</f>
        <v>33140</v>
      </c>
      <c r="DL65">
        <f>'map3'!DL65+8192</f>
        <v>33141</v>
      </c>
      <c r="DM65">
        <f>'map3'!DM65+8192</f>
        <v>33142</v>
      </c>
      <c r="DN65">
        <f>'map3'!DN65+8192</f>
        <v>33143</v>
      </c>
      <c r="DO65">
        <f>'map3'!DO65+8192</f>
        <v>33144</v>
      </c>
      <c r="DP65">
        <f>'map3'!DP65+8192</f>
        <v>33145</v>
      </c>
      <c r="DQ65">
        <f>'map3'!DQ65+8192</f>
        <v>33146</v>
      </c>
      <c r="DR65">
        <f>'map3'!DR65+8192</f>
        <v>33147</v>
      </c>
      <c r="DS65">
        <f>'map3'!DS65+8192</f>
        <v>33148</v>
      </c>
      <c r="DT65">
        <f>'map3'!DT65+8192</f>
        <v>33149</v>
      </c>
      <c r="DU65">
        <f>'map3'!DU65+8192</f>
        <v>33150</v>
      </c>
      <c r="DV65">
        <f>'map3'!DV65+8192</f>
        <v>33151</v>
      </c>
      <c r="DW65">
        <f>'map3'!DW65+8192</f>
        <v>33152</v>
      </c>
      <c r="DX65">
        <f>'map3'!DX65+8192</f>
        <v>33153</v>
      </c>
    </row>
    <row r="66" spans="1:128" x14ac:dyDescent="0.3">
      <c r="A66">
        <f>'map3'!A66+8192</f>
        <v>33154</v>
      </c>
      <c r="B66">
        <f>'map3'!B66+8192</f>
        <v>33155</v>
      </c>
      <c r="C66">
        <f>'map3'!C66+8192</f>
        <v>33156</v>
      </c>
      <c r="D66">
        <f>'map3'!D66+8192</f>
        <v>33157</v>
      </c>
      <c r="E66">
        <f>'map3'!E66+8192</f>
        <v>33158</v>
      </c>
      <c r="F66">
        <f>'map3'!F66+8192</f>
        <v>33159</v>
      </c>
      <c r="G66">
        <f>'map3'!G66+8192</f>
        <v>33160</v>
      </c>
      <c r="H66">
        <f>'map3'!H66+8192</f>
        <v>33161</v>
      </c>
      <c r="I66">
        <f>'map3'!I66+8192</f>
        <v>33162</v>
      </c>
      <c r="J66">
        <f>'map3'!J66+8192</f>
        <v>33163</v>
      </c>
      <c r="K66">
        <f>'map3'!K66+8192</f>
        <v>33164</v>
      </c>
      <c r="L66">
        <f>'map3'!L66+8192</f>
        <v>33165</v>
      </c>
      <c r="M66">
        <f>'map3'!M66+8192</f>
        <v>33166</v>
      </c>
      <c r="N66">
        <f>'map3'!N66+8192</f>
        <v>33167</v>
      </c>
      <c r="O66">
        <f>'map3'!O66+8192</f>
        <v>33168</v>
      </c>
      <c r="P66">
        <f>'map3'!P66+8192</f>
        <v>33169</v>
      </c>
      <c r="Q66">
        <f>'map3'!Q66+8192</f>
        <v>33170</v>
      </c>
      <c r="R66">
        <f>'map3'!R66+8192</f>
        <v>33171</v>
      </c>
      <c r="S66">
        <f>'map3'!S66+8192</f>
        <v>33172</v>
      </c>
      <c r="T66">
        <f>'map3'!T66+8192</f>
        <v>33173</v>
      </c>
      <c r="U66">
        <f>'map3'!U66+8192</f>
        <v>33174</v>
      </c>
      <c r="V66">
        <f>'map3'!V66+8192</f>
        <v>33175</v>
      </c>
      <c r="W66">
        <f>'map3'!W66+8192</f>
        <v>33176</v>
      </c>
      <c r="X66">
        <f>'map3'!X66+8192</f>
        <v>33177</v>
      </c>
      <c r="Y66">
        <f>'map3'!Y66+8192</f>
        <v>33178</v>
      </c>
      <c r="Z66">
        <f>'map3'!Z66+8192</f>
        <v>33179</v>
      </c>
      <c r="AA66">
        <f>'map3'!AA66+8192</f>
        <v>33180</v>
      </c>
      <c r="AB66">
        <f>'map3'!AB66+8192</f>
        <v>33181</v>
      </c>
      <c r="AC66">
        <f>'map3'!AC66+8192</f>
        <v>33182</v>
      </c>
      <c r="AD66">
        <f>'map3'!AD66+8192</f>
        <v>33183</v>
      </c>
      <c r="AE66">
        <f>'map3'!AE66+8192</f>
        <v>33184</v>
      </c>
      <c r="AF66">
        <f>'map3'!AF66+8192</f>
        <v>33185</v>
      </c>
      <c r="AG66">
        <f>'map3'!AG66+8192</f>
        <v>33186</v>
      </c>
      <c r="AH66">
        <f>'map3'!AH66+8192</f>
        <v>33187</v>
      </c>
      <c r="AI66">
        <f>'map3'!AI66+8192</f>
        <v>33188</v>
      </c>
      <c r="AJ66">
        <f>'map3'!AJ66+8192</f>
        <v>33189</v>
      </c>
      <c r="AK66">
        <f>'map3'!AK66+8192</f>
        <v>33190</v>
      </c>
      <c r="AL66">
        <f>'map3'!AL66+8192</f>
        <v>33191</v>
      </c>
      <c r="AM66">
        <f>'map3'!AM66+8192</f>
        <v>33192</v>
      </c>
      <c r="AN66">
        <f>'map3'!AN66+8192</f>
        <v>33193</v>
      </c>
      <c r="AO66">
        <f>'map3'!AO66+8192</f>
        <v>33194</v>
      </c>
      <c r="AP66">
        <f>'map3'!AP66+8192</f>
        <v>33195</v>
      </c>
      <c r="AQ66">
        <f>'map3'!AQ66+8192</f>
        <v>33196</v>
      </c>
      <c r="AR66">
        <f>'map3'!AR66+8192</f>
        <v>33197</v>
      </c>
      <c r="AS66">
        <f>'map3'!AS66+8192</f>
        <v>33198</v>
      </c>
      <c r="AT66">
        <f>'map3'!AT66+8192</f>
        <v>33199</v>
      </c>
      <c r="AU66">
        <f>'map3'!AU66+8192</f>
        <v>33200</v>
      </c>
      <c r="AV66">
        <f>'map3'!AV66+8192</f>
        <v>33201</v>
      </c>
      <c r="AW66">
        <f>'map3'!AW66+8192</f>
        <v>33202</v>
      </c>
      <c r="AX66">
        <f>'map3'!AX66+8192</f>
        <v>33203</v>
      </c>
      <c r="AY66">
        <f>'map3'!AY66+8192</f>
        <v>33204</v>
      </c>
      <c r="AZ66">
        <f>'map3'!AZ66+8192</f>
        <v>33205</v>
      </c>
      <c r="BA66">
        <f>'map3'!BA66+8192</f>
        <v>33206</v>
      </c>
      <c r="BB66">
        <f>'map3'!BB66+8192</f>
        <v>33207</v>
      </c>
      <c r="BC66">
        <f>'map3'!BC66+8192</f>
        <v>33208</v>
      </c>
      <c r="BD66">
        <f>'map3'!BD66+8192</f>
        <v>33209</v>
      </c>
      <c r="BE66">
        <f>'map3'!BE66+8192</f>
        <v>33210</v>
      </c>
      <c r="BF66">
        <f>'map3'!BF66+8192</f>
        <v>33211</v>
      </c>
      <c r="BG66">
        <f>'map3'!BG66+8192</f>
        <v>33212</v>
      </c>
      <c r="BH66">
        <f>'map3'!BH66+8192</f>
        <v>33213</v>
      </c>
      <c r="BI66">
        <f>'map3'!BI66+8192</f>
        <v>33214</v>
      </c>
      <c r="BJ66">
        <f>'map3'!BJ66+8192</f>
        <v>33215</v>
      </c>
      <c r="BK66">
        <f>'map3'!BK66+8192</f>
        <v>33216</v>
      </c>
      <c r="BL66">
        <f>'map3'!BL66+8192</f>
        <v>33217</v>
      </c>
      <c r="BM66">
        <f>'map3'!BM66+8192</f>
        <v>33218</v>
      </c>
      <c r="BN66">
        <f>'map3'!BN66+8192</f>
        <v>33219</v>
      </c>
      <c r="BO66">
        <f>'map3'!BO66+8192</f>
        <v>33220</v>
      </c>
      <c r="BP66">
        <f>'map3'!BP66+8192</f>
        <v>33221</v>
      </c>
      <c r="BQ66">
        <f>'map3'!BQ66+8192</f>
        <v>33222</v>
      </c>
      <c r="BR66">
        <f>'map3'!BR66+8192</f>
        <v>33223</v>
      </c>
      <c r="BS66">
        <f>'map3'!BS66+8192</f>
        <v>33224</v>
      </c>
      <c r="BT66">
        <f>'map3'!BT66+8192</f>
        <v>33225</v>
      </c>
      <c r="BU66">
        <f>'map3'!BU66+8192</f>
        <v>33226</v>
      </c>
      <c r="BV66">
        <f>'map3'!BV66+8192</f>
        <v>33227</v>
      </c>
      <c r="BW66">
        <f>'map3'!BW66+8192</f>
        <v>33228</v>
      </c>
      <c r="BX66">
        <f>'map3'!BX66+8192</f>
        <v>33229</v>
      </c>
      <c r="BY66">
        <f>'map3'!BY66+8192</f>
        <v>33230</v>
      </c>
      <c r="BZ66">
        <f>'map3'!BZ66+8192</f>
        <v>33231</v>
      </c>
      <c r="CA66">
        <f>'map3'!CA66+8192</f>
        <v>33232</v>
      </c>
      <c r="CB66">
        <f>'map3'!CB66+8192</f>
        <v>33233</v>
      </c>
      <c r="CC66">
        <f>'map3'!CC66+8192</f>
        <v>33234</v>
      </c>
      <c r="CD66">
        <f>'map3'!CD66+8192</f>
        <v>33235</v>
      </c>
      <c r="CE66">
        <f>'map3'!CE66+8192</f>
        <v>33236</v>
      </c>
      <c r="CF66">
        <f>'map3'!CF66+8192</f>
        <v>33237</v>
      </c>
      <c r="CG66">
        <f>'map3'!CG66+8192</f>
        <v>33238</v>
      </c>
      <c r="CH66">
        <f>'map3'!CH66+8192</f>
        <v>33239</v>
      </c>
      <c r="CI66">
        <f>'map3'!CI66+8192</f>
        <v>33240</v>
      </c>
      <c r="CJ66">
        <f>'map3'!CJ66+8192</f>
        <v>33241</v>
      </c>
      <c r="CK66">
        <f>'map3'!CK66+8192</f>
        <v>33242</v>
      </c>
      <c r="CL66">
        <f>'map3'!CL66+8192</f>
        <v>33243</v>
      </c>
      <c r="CM66">
        <f>'map3'!CM66+8192</f>
        <v>33244</v>
      </c>
      <c r="CN66">
        <f>'map3'!CN66+8192</f>
        <v>33245</v>
      </c>
      <c r="CO66">
        <f>'map3'!CO66+8192</f>
        <v>33246</v>
      </c>
      <c r="CP66">
        <f>'map3'!CP66+8192</f>
        <v>33247</v>
      </c>
      <c r="CQ66">
        <f>'map3'!CQ66+8192</f>
        <v>33248</v>
      </c>
      <c r="CR66">
        <f>'map3'!CR66+8192</f>
        <v>33249</v>
      </c>
      <c r="CS66">
        <f>'map3'!CS66+8192</f>
        <v>33250</v>
      </c>
      <c r="CT66">
        <f>'map3'!CT66+8192</f>
        <v>33251</v>
      </c>
      <c r="CU66">
        <f>'map3'!CU66+8192</f>
        <v>33252</v>
      </c>
      <c r="CV66">
        <f>'map3'!CV66+8192</f>
        <v>33253</v>
      </c>
      <c r="CW66">
        <f>'map3'!CW66+8192</f>
        <v>33254</v>
      </c>
      <c r="CX66">
        <f>'map3'!CX66+8192</f>
        <v>33255</v>
      </c>
      <c r="CY66">
        <f>'map3'!CY66+8192</f>
        <v>33256</v>
      </c>
      <c r="CZ66">
        <f>'map3'!CZ66+8192</f>
        <v>33257</v>
      </c>
      <c r="DA66">
        <f>'map3'!DA66+8192</f>
        <v>33258</v>
      </c>
      <c r="DB66">
        <f>'map3'!DB66+8192</f>
        <v>33259</v>
      </c>
      <c r="DC66">
        <f>'map3'!DC66+8192</f>
        <v>33260</v>
      </c>
      <c r="DD66">
        <f>'map3'!DD66+8192</f>
        <v>33261</v>
      </c>
      <c r="DE66">
        <f>'map3'!DE66+8192</f>
        <v>33262</v>
      </c>
      <c r="DF66">
        <f>'map3'!DF66+8192</f>
        <v>33263</v>
      </c>
      <c r="DG66">
        <f>'map3'!DG66+8192</f>
        <v>33264</v>
      </c>
      <c r="DH66">
        <f>'map3'!DH66+8192</f>
        <v>33265</v>
      </c>
      <c r="DI66">
        <f>'map3'!DI66+8192</f>
        <v>33266</v>
      </c>
      <c r="DJ66">
        <f>'map3'!DJ66+8192</f>
        <v>33267</v>
      </c>
      <c r="DK66">
        <f>'map3'!DK66+8192</f>
        <v>33268</v>
      </c>
      <c r="DL66">
        <f>'map3'!DL66+8192</f>
        <v>33269</v>
      </c>
      <c r="DM66">
        <f>'map3'!DM66+8192</f>
        <v>33270</v>
      </c>
      <c r="DN66">
        <f>'map3'!DN66+8192</f>
        <v>33271</v>
      </c>
      <c r="DO66">
        <f>'map3'!DO66+8192</f>
        <v>33272</v>
      </c>
      <c r="DP66">
        <f>'map3'!DP66+8192</f>
        <v>33273</v>
      </c>
      <c r="DQ66">
        <f>'map3'!DQ66+8192</f>
        <v>33274</v>
      </c>
      <c r="DR66">
        <f>'map3'!DR66+8192</f>
        <v>33275</v>
      </c>
      <c r="DS66">
        <f>'map3'!DS66+8192</f>
        <v>33276</v>
      </c>
      <c r="DT66">
        <f>'map3'!DT66+8192</f>
        <v>33277</v>
      </c>
      <c r="DU66">
        <f>'map3'!DU66+8192</f>
        <v>33278</v>
      </c>
      <c r="DV66">
        <f>'map3'!DV66+8192</f>
        <v>33279</v>
      </c>
      <c r="DW66">
        <f>'map3'!DW66+8192</f>
        <v>33280</v>
      </c>
      <c r="DX66">
        <f>'map3'!DX66+8192</f>
        <v>33281</v>
      </c>
    </row>
  </sheetData>
  <mergeCells count="64">
    <mergeCell ref="DQ1:DR1"/>
    <mergeCell ref="DS1:DT1"/>
    <mergeCell ref="DU1:DV1"/>
    <mergeCell ref="DW1:DX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6"/>
  <sheetViews>
    <sheetView workbookViewId="0">
      <selection sqref="A1:XFD1048576"/>
    </sheetView>
  </sheetViews>
  <sheetFormatPr defaultRowHeight="14.4" x14ac:dyDescent="0.3"/>
  <sheetData>
    <row r="1" spans="1:128" x14ac:dyDescent="0.3">
      <c r="A1" s="2">
        <v>1</v>
      </c>
      <c r="B1" s="2"/>
      <c r="C1" s="2">
        <v>2</v>
      </c>
      <c r="D1" s="2"/>
      <c r="E1" s="2">
        <v>3</v>
      </c>
      <c r="F1" s="2"/>
      <c r="G1" s="2">
        <v>4</v>
      </c>
      <c r="H1" s="2"/>
      <c r="I1" s="2">
        <v>5</v>
      </c>
      <c r="J1" s="2"/>
      <c r="K1" s="2">
        <v>6</v>
      </c>
      <c r="L1" s="2"/>
      <c r="M1" s="2">
        <v>7</v>
      </c>
      <c r="N1" s="2"/>
      <c r="O1" s="2">
        <v>8</v>
      </c>
      <c r="P1" s="2"/>
      <c r="Q1" s="2">
        <v>9</v>
      </c>
      <c r="R1" s="2"/>
      <c r="S1" s="2">
        <v>10</v>
      </c>
      <c r="T1" s="2"/>
      <c r="U1" s="2">
        <v>11</v>
      </c>
      <c r="V1" s="2"/>
      <c r="W1" s="2">
        <v>12</v>
      </c>
      <c r="X1" s="2"/>
      <c r="Y1" s="2">
        <v>13</v>
      </c>
      <c r="Z1" s="2"/>
      <c r="AA1" s="2">
        <v>14</v>
      </c>
      <c r="AB1" s="2"/>
      <c r="AC1" s="2">
        <v>15</v>
      </c>
      <c r="AD1" s="2"/>
      <c r="AE1" s="2">
        <v>16</v>
      </c>
      <c r="AF1" s="2"/>
      <c r="AG1" s="2">
        <v>17</v>
      </c>
      <c r="AH1" s="2"/>
      <c r="AI1" s="2">
        <v>18</v>
      </c>
      <c r="AJ1" s="2"/>
      <c r="AK1" s="2">
        <v>19</v>
      </c>
      <c r="AL1" s="2"/>
      <c r="AM1" s="2">
        <v>20</v>
      </c>
      <c r="AN1" s="2"/>
      <c r="AO1" s="2">
        <v>21</v>
      </c>
      <c r="AP1" s="2"/>
      <c r="AQ1" s="2">
        <v>22</v>
      </c>
      <c r="AR1" s="2"/>
      <c r="AS1" s="2">
        <v>23</v>
      </c>
      <c r="AT1" s="2"/>
      <c r="AU1" s="2">
        <v>24</v>
      </c>
      <c r="AV1" s="2"/>
      <c r="AW1" s="2">
        <v>25</v>
      </c>
      <c r="AX1" s="2"/>
      <c r="AY1" s="2">
        <v>26</v>
      </c>
      <c r="AZ1" s="2"/>
      <c r="BA1" s="2">
        <v>27</v>
      </c>
      <c r="BB1" s="2"/>
      <c r="BC1" s="2">
        <v>28</v>
      </c>
      <c r="BD1" s="2"/>
      <c r="BE1" s="2">
        <v>29</v>
      </c>
      <c r="BF1" s="2"/>
      <c r="BG1" s="2">
        <v>30</v>
      </c>
      <c r="BH1" s="2"/>
      <c r="BI1" s="2">
        <v>31</v>
      </c>
      <c r="BJ1" s="2"/>
      <c r="BK1" s="2">
        <v>32</v>
      </c>
      <c r="BL1" s="2"/>
      <c r="BM1" s="2">
        <v>33</v>
      </c>
      <c r="BN1" s="2"/>
      <c r="BO1" s="2">
        <v>34</v>
      </c>
      <c r="BP1" s="2"/>
      <c r="BQ1" s="2">
        <v>35</v>
      </c>
      <c r="BR1" s="2"/>
      <c r="BS1" s="2">
        <v>36</v>
      </c>
      <c r="BT1" s="2"/>
      <c r="BU1" s="2">
        <v>37</v>
      </c>
      <c r="BV1" s="2"/>
      <c r="BW1" s="2">
        <v>38</v>
      </c>
      <c r="BX1" s="2"/>
      <c r="BY1" s="2">
        <v>39</v>
      </c>
      <c r="BZ1" s="2"/>
      <c r="CA1" s="2">
        <v>40</v>
      </c>
      <c r="CB1" s="2"/>
      <c r="CC1" s="2">
        <v>41</v>
      </c>
      <c r="CD1" s="2"/>
      <c r="CE1" s="2">
        <v>42</v>
      </c>
      <c r="CF1" s="2"/>
      <c r="CG1" s="2">
        <v>43</v>
      </c>
      <c r="CH1" s="2"/>
      <c r="CI1" s="2">
        <v>44</v>
      </c>
      <c r="CJ1" s="2"/>
      <c r="CK1" s="2">
        <v>45</v>
      </c>
      <c r="CL1" s="2"/>
      <c r="CM1" s="2">
        <v>46</v>
      </c>
      <c r="CN1" s="2"/>
      <c r="CO1" s="2">
        <v>47</v>
      </c>
      <c r="CP1" s="2"/>
      <c r="CQ1" s="2">
        <v>48</v>
      </c>
      <c r="CR1" s="2"/>
      <c r="CS1" s="2">
        <v>49</v>
      </c>
      <c r="CT1" s="2"/>
      <c r="CU1" s="2">
        <v>50</v>
      </c>
      <c r="CV1" s="2"/>
      <c r="CW1" s="2">
        <v>51</v>
      </c>
      <c r="CX1" s="2"/>
      <c r="CY1" s="2">
        <v>52</v>
      </c>
      <c r="CZ1" s="2"/>
      <c r="DA1" s="2">
        <v>53</v>
      </c>
      <c r="DB1" s="2"/>
      <c r="DC1" s="2">
        <v>54</v>
      </c>
      <c r="DD1" s="2"/>
      <c r="DE1" s="2">
        <v>55</v>
      </c>
      <c r="DF1" s="2"/>
      <c r="DG1" s="2">
        <v>56</v>
      </c>
      <c r="DH1" s="2"/>
      <c r="DI1" s="2">
        <v>57</v>
      </c>
      <c r="DJ1" s="2"/>
      <c r="DK1" s="2">
        <v>58</v>
      </c>
      <c r="DL1" s="2"/>
      <c r="DM1" s="2">
        <v>59</v>
      </c>
      <c r="DN1" s="2"/>
      <c r="DO1" s="2">
        <v>60</v>
      </c>
      <c r="DP1" s="2"/>
      <c r="DQ1" s="2">
        <v>61</v>
      </c>
      <c r="DR1" s="2"/>
      <c r="DS1" s="2">
        <v>62</v>
      </c>
      <c r="DT1" s="2"/>
      <c r="DU1" s="2">
        <v>63</v>
      </c>
      <c r="DV1" s="2"/>
      <c r="DW1" s="2">
        <v>64</v>
      </c>
      <c r="DX1" s="2"/>
    </row>
    <row r="2" spans="1:128" x14ac:dyDescent="0.3">
      <c r="A2" t="s">
        <v>69</v>
      </c>
      <c r="B2" t="s">
        <v>68</v>
      </c>
      <c r="C2" t="s">
        <v>69</v>
      </c>
      <c r="D2" t="s">
        <v>68</v>
      </c>
      <c r="E2" t="s">
        <v>69</v>
      </c>
      <c r="F2" t="s">
        <v>68</v>
      </c>
      <c r="G2" t="s">
        <v>69</v>
      </c>
      <c r="H2" t="s">
        <v>68</v>
      </c>
      <c r="I2" t="s">
        <v>69</v>
      </c>
      <c r="J2" t="s">
        <v>68</v>
      </c>
      <c r="K2" t="s">
        <v>69</v>
      </c>
      <c r="L2" t="s">
        <v>68</v>
      </c>
      <c r="M2" t="s">
        <v>69</v>
      </c>
      <c r="N2" t="s">
        <v>68</v>
      </c>
      <c r="O2" t="s">
        <v>69</v>
      </c>
      <c r="P2" t="s">
        <v>68</v>
      </c>
      <c r="Q2" t="s">
        <v>69</v>
      </c>
      <c r="R2" t="s">
        <v>68</v>
      </c>
      <c r="S2" t="s">
        <v>69</v>
      </c>
      <c r="T2" t="s">
        <v>68</v>
      </c>
      <c r="U2" t="s">
        <v>69</v>
      </c>
      <c r="V2" t="s">
        <v>68</v>
      </c>
      <c r="W2" t="s">
        <v>69</v>
      </c>
      <c r="X2" t="s">
        <v>68</v>
      </c>
      <c r="Y2" t="s">
        <v>69</v>
      </c>
      <c r="Z2" t="s">
        <v>68</v>
      </c>
      <c r="AA2" t="s">
        <v>69</v>
      </c>
      <c r="AB2" t="s">
        <v>68</v>
      </c>
      <c r="AC2" t="s">
        <v>69</v>
      </c>
      <c r="AD2" t="s">
        <v>68</v>
      </c>
      <c r="AE2" t="s">
        <v>69</v>
      </c>
      <c r="AF2" t="s">
        <v>68</v>
      </c>
      <c r="AG2" t="s">
        <v>69</v>
      </c>
      <c r="AH2" t="s">
        <v>68</v>
      </c>
      <c r="AI2" t="s">
        <v>69</v>
      </c>
      <c r="AJ2" t="s">
        <v>68</v>
      </c>
      <c r="AK2" t="s">
        <v>69</v>
      </c>
      <c r="AL2" t="s">
        <v>68</v>
      </c>
      <c r="AM2" t="s">
        <v>69</v>
      </c>
      <c r="AN2" t="s">
        <v>68</v>
      </c>
      <c r="AO2" t="s">
        <v>69</v>
      </c>
      <c r="AP2" t="s">
        <v>68</v>
      </c>
      <c r="AQ2" t="s">
        <v>69</v>
      </c>
      <c r="AR2" t="s">
        <v>68</v>
      </c>
      <c r="AS2" t="s">
        <v>69</v>
      </c>
      <c r="AT2" t="s">
        <v>68</v>
      </c>
      <c r="AU2" t="s">
        <v>69</v>
      </c>
      <c r="AV2" t="s">
        <v>68</v>
      </c>
      <c r="AW2" t="s">
        <v>69</v>
      </c>
      <c r="AX2" t="s">
        <v>68</v>
      </c>
      <c r="AY2" t="s">
        <v>69</v>
      </c>
      <c r="AZ2" t="s">
        <v>68</v>
      </c>
      <c r="BA2" t="s">
        <v>69</v>
      </c>
      <c r="BB2" t="s">
        <v>68</v>
      </c>
      <c r="BC2" t="s">
        <v>69</v>
      </c>
      <c r="BD2" t="s">
        <v>68</v>
      </c>
      <c r="BE2" t="s">
        <v>69</v>
      </c>
      <c r="BF2" t="s">
        <v>68</v>
      </c>
      <c r="BG2" t="s">
        <v>69</v>
      </c>
      <c r="BH2" t="s">
        <v>68</v>
      </c>
      <c r="BI2" t="s">
        <v>69</v>
      </c>
      <c r="BJ2" t="s">
        <v>68</v>
      </c>
      <c r="BK2" t="s">
        <v>69</v>
      </c>
      <c r="BL2" t="s">
        <v>68</v>
      </c>
      <c r="BM2" t="s">
        <v>69</v>
      </c>
      <c r="BN2" t="s">
        <v>68</v>
      </c>
      <c r="BO2" t="s">
        <v>69</v>
      </c>
      <c r="BP2" t="s">
        <v>68</v>
      </c>
      <c r="BQ2" t="s">
        <v>69</v>
      </c>
      <c r="BR2" t="s">
        <v>68</v>
      </c>
      <c r="BS2" t="s">
        <v>69</v>
      </c>
      <c r="BT2" t="s">
        <v>68</v>
      </c>
      <c r="BU2" t="s">
        <v>69</v>
      </c>
      <c r="BV2" t="s">
        <v>68</v>
      </c>
      <c r="BW2" t="s">
        <v>69</v>
      </c>
      <c r="BX2" t="s">
        <v>68</v>
      </c>
      <c r="BY2" t="s">
        <v>69</v>
      </c>
      <c r="BZ2" t="s">
        <v>68</v>
      </c>
      <c r="CA2" t="s">
        <v>69</v>
      </c>
      <c r="CB2" t="s">
        <v>68</v>
      </c>
      <c r="CC2" t="s">
        <v>69</v>
      </c>
      <c r="CD2" t="s">
        <v>68</v>
      </c>
      <c r="CE2" t="s">
        <v>69</v>
      </c>
      <c r="CF2" t="s">
        <v>68</v>
      </c>
      <c r="CG2" t="s">
        <v>69</v>
      </c>
      <c r="CH2" t="s">
        <v>68</v>
      </c>
      <c r="CI2" t="s">
        <v>69</v>
      </c>
      <c r="CJ2" t="s">
        <v>68</v>
      </c>
      <c r="CK2" t="s">
        <v>69</v>
      </c>
      <c r="CL2" t="s">
        <v>68</v>
      </c>
      <c r="CM2" t="s">
        <v>69</v>
      </c>
      <c r="CN2" t="s">
        <v>68</v>
      </c>
      <c r="CO2" t="s">
        <v>69</v>
      </c>
      <c r="CP2" t="s">
        <v>68</v>
      </c>
      <c r="CQ2" t="s">
        <v>69</v>
      </c>
      <c r="CR2" t="s">
        <v>68</v>
      </c>
      <c r="CS2" t="s">
        <v>69</v>
      </c>
      <c r="CT2" t="s">
        <v>68</v>
      </c>
      <c r="CU2" t="s">
        <v>69</v>
      </c>
      <c r="CV2" t="s">
        <v>68</v>
      </c>
      <c r="CW2" t="s">
        <v>69</v>
      </c>
      <c r="CX2" t="s">
        <v>68</v>
      </c>
      <c r="CY2" t="s">
        <v>69</v>
      </c>
      <c r="CZ2" t="s">
        <v>68</v>
      </c>
      <c r="DA2" t="s">
        <v>69</v>
      </c>
      <c r="DB2" t="s">
        <v>68</v>
      </c>
      <c r="DC2" t="s">
        <v>69</v>
      </c>
      <c r="DD2" t="s">
        <v>68</v>
      </c>
      <c r="DE2" t="s">
        <v>69</v>
      </c>
      <c r="DF2" t="s">
        <v>68</v>
      </c>
      <c r="DG2" t="s">
        <v>69</v>
      </c>
      <c r="DH2" t="s">
        <v>68</v>
      </c>
      <c r="DI2" t="s">
        <v>69</v>
      </c>
      <c r="DJ2" t="s">
        <v>68</v>
      </c>
      <c r="DK2" t="s">
        <v>69</v>
      </c>
      <c r="DL2" t="s">
        <v>68</v>
      </c>
      <c r="DM2" t="s">
        <v>69</v>
      </c>
      <c r="DN2" t="s">
        <v>68</v>
      </c>
      <c r="DO2" t="s">
        <v>69</v>
      </c>
      <c r="DP2" t="s">
        <v>68</v>
      </c>
      <c r="DQ2" t="s">
        <v>69</v>
      </c>
      <c r="DR2" t="s">
        <v>68</v>
      </c>
      <c r="DS2" t="s">
        <v>69</v>
      </c>
      <c r="DT2" t="s">
        <v>68</v>
      </c>
      <c r="DU2" t="s">
        <v>69</v>
      </c>
      <c r="DV2" t="s">
        <v>68</v>
      </c>
      <c r="DW2" t="s">
        <v>69</v>
      </c>
      <c r="DX2" t="s">
        <v>68</v>
      </c>
    </row>
    <row r="3" spans="1:128" x14ac:dyDescent="0.3">
      <c r="A3">
        <f>'map4'!A3+8192</f>
        <v>33282</v>
      </c>
      <c r="B3">
        <f>'map4'!B3+8192</f>
        <v>33283</v>
      </c>
      <c r="C3">
        <f>'map4'!C3+8192</f>
        <v>33284</v>
      </c>
      <c r="D3">
        <f>'map4'!D3+8192</f>
        <v>33285</v>
      </c>
      <c r="E3">
        <f>'map4'!E3+8192</f>
        <v>33286</v>
      </c>
      <c r="F3">
        <f>'map4'!F3+8192</f>
        <v>33287</v>
      </c>
      <c r="G3">
        <f>'map4'!G3+8192</f>
        <v>33288</v>
      </c>
      <c r="H3">
        <f>'map4'!H3+8192</f>
        <v>33289</v>
      </c>
      <c r="I3">
        <f>'map4'!I3+8192</f>
        <v>33290</v>
      </c>
      <c r="J3">
        <f>'map4'!J3+8192</f>
        <v>33291</v>
      </c>
      <c r="K3">
        <f>'map4'!K3+8192</f>
        <v>33292</v>
      </c>
      <c r="L3">
        <f>'map4'!L3+8192</f>
        <v>33293</v>
      </c>
      <c r="M3">
        <f>'map4'!M3+8192</f>
        <v>33294</v>
      </c>
      <c r="N3">
        <f>'map4'!N3+8192</f>
        <v>33295</v>
      </c>
      <c r="O3">
        <f>'map4'!O3+8192</f>
        <v>33296</v>
      </c>
      <c r="P3">
        <f>'map4'!P3+8192</f>
        <v>33297</v>
      </c>
      <c r="Q3">
        <f>'map4'!Q3+8192</f>
        <v>33298</v>
      </c>
      <c r="R3">
        <f>'map4'!R3+8192</f>
        <v>33299</v>
      </c>
      <c r="S3">
        <f>'map4'!S3+8192</f>
        <v>33300</v>
      </c>
      <c r="T3">
        <f>'map4'!T3+8192</f>
        <v>33301</v>
      </c>
      <c r="U3">
        <f>'map4'!U3+8192</f>
        <v>33302</v>
      </c>
      <c r="V3">
        <f>'map4'!V3+8192</f>
        <v>33303</v>
      </c>
      <c r="W3">
        <f>'map4'!W3+8192</f>
        <v>33304</v>
      </c>
      <c r="X3">
        <f>'map4'!X3+8192</f>
        <v>33305</v>
      </c>
      <c r="Y3">
        <f>'map4'!Y3+8192</f>
        <v>33306</v>
      </c>
      <c r="Z3">
        <f>'map4'!Z3+8192</f>
        <v>33307</v>
      </c>
      <c r="AA3">
        <f>'map4'!AA3+8192</f>
        <v>33308</v>
      </c>
      <c r="AB3">
        <f>'map4'!AB3+8192</f>
        <v>33309</v>
      </c>
      <c r="AC3">
        <f>'map4'!AC3+8192</f>
        <v>33310</v>
      </c>
      <c r="AD3">
        <f>'map4'!AD3+8192</f>
        <v>33311</v>
      </c>
      <c r="AE3">
        <f>'map4'!AE3+8192</f>
        <v>33312</v>
      </c>
      <c r="AF3">
        <f>'map4'!AF3+8192</f>
        <v>33313</v>
      </c>
      <c r="AG3">
        <f>'map4'!AG3+8192</f>
        <v>33314</v>
      </c>
      <c r="AH3">
        <f>'map4'!AH3+8192</f>
        <v>33315</v>
      </c>
      <c r="AI3">
        <f>'map4'!AI3+8192</f>
        <v>33316</v>
      </c>
      <c r="AJ3">
        <f>'map4'!AJ3+8192</f>
        <v>33317</v>
      </c>
      <c r="AK3">
        <f>'map4'!AK3+8192</f>
        <v>33318</v>
      </c>
      <c r="AL3">
        <f>'map4'!AL3+8192</f>
        <v>33319</v>
      </c>
      <c r="AM3">
        <f>'map4'!AM3+8192</f>
        <v>33320</v>
      </c>
      <c r="AN3">
        <f>'map4'!AN3+8192</f>
        <v>33321</v>
      </c>
      <c r="AO3">
        <f>'map4'!AO3+8192</f>
        <v>33322</v>
      </c>
      <c r="AP3">
        <f>'map4'!AP3+8192</f>
        <v>33323</v>
      </c>
      <c r="AQ3">
        <f>'map4'!AQ3+8192</f>
        <v>33324</v>
      </c>
      <c r="AR3">
        <f>'map4'!AR3+8192</f>
        <v>33325</v>
      </c>
      <c r="AS3">
        <f>'map4'!AS3+8192</f>
        <v>33326</v>
      </c>
      <c r="AT3">
        <f>'map4'!AT3+8192</f>
        <v>33327</v>
      </c>
      <c r="AU3">
        <f>'map4'!AU3+8192</f>
        <v>33328</v>
      </c>
      <c r="AV3">
        <f>'map4'!AV3+8192</f>
        <v>33329</v>
      </c>
      <c r="AW3">
        <f>'map4'!AW3+8192</f>
        <v>33330</v>
      </c>
      <c r="AX3">
        <f>'map4'!AX3+8192</f>
        <v>33331</v>
      </c>
      <c r="AY3">
        <f>'map4'!AY3+8192</f>
        <v>33332</v>
      </c>
      <c r="AZ3">
        <f>'map4'!AZ3+8192</f>
        <v>33333</v>
      </c>
      <c r="BA3">
        <f>'map4'!BA3+8192</f>
        <v>33334</v>
      </c>
      <c r="BB3">
        <f>'map4'!BB3+8192</f>
        <v>33335</v>
      </c>
      <c r="BC3">
        <f>'map4'!BC3+8192</f>
        <v>33336</v>
      </c>
      <c r="BD3">
        <f>'map4'!BD3+8192</f>
        <v>33337</v>
      </c>
      <c r="BE3">
        <f>'map4'!BE3+8192</f>
        <v>33338</v>
      </c>
      <c r="BF3">
        <f>'map4'!BF3+8192</f>
        <v>33339</v>
      </c>
      <c r="BG3">
        <f>'map4'!BG3+8192</f>
        <v>33340</v>
      </c>
      <c r="BH3">
        <f>'map4'!BH3+8192</f>
        <v>33341</v>
      </c>
      <c r="BI3">
        <f>'map4'!BI3+8192</f>
        <v>33342</v>
      </c>
      <c r="BJ3">
        <f>'map4'!BJ3+8192</f>
        <v>33343</v>
      </c>
      <c r="BK3">
        <f>'map4'!BK3+8192</f>
        <v>33344</v>
      </c>
      <c r="BL3">
        <f>'map4'!BL3+8192</f>
        <v>33345</v>
      </c>
      <c r="BM3">
        <f>'map4'!BM3+8192</f>
        <v>33346</v>
      </c>
      <c r="BN3">
        <f>'map4'!BN3+8192</f>
        <v>33347</v>
      </c>
      <c r="BO3">
        <f>'map4'!BO3+8192</f>
        <v>33348</v>
      </c>
      <c r="BP3">
        <f>'map4'!BP3+8192</f>
        <v>33349</v>
      </c>
      <c r="BQ3">
        <f>'map4'!BQ3+8192</f>
        <v>33350</v>
      </c>
      <c r="BR3">
        <f>'map4'!BR3+8192</f>
        <v>33351</v>
      </c>
      <c r="BS3">
        <f>'map4'!BS3+8192</f>
        <v>33352</v>
      </c>
      <c r="BT3">
        <f>'map4'!BT3+8192</f>
        <v>33353</v>
      </c>
      <c r="BU3">
        <f>'map4'!BU3+8192</f>
        <v>33354</v>
      </c>
      <c r="BV3">
        <f>'map4'!BV3+8192</f>
        <v>33355</v>
      </c>
      <c r="BW3">
        <f>'map4'!BW3+8192</f>
        <v>33356</v>
      </c>
      <c r="BX3">
        <f>'map4'!BX3+8192</f>
        <v>33357</v>
      </c>
      <c r="BY3">
        <f>'map4'!BY3+8192</f>
        <v>33358</v>
      </c>
      <c r="BZ3">
        <f>'map4'!BZ3+8192</f>
        <v>33359</v>
      </c>
      <c r="CA3">
        <f>'map4'!CA3+8192</f>
        <v>33360</v>
      </c>
      <c r="CB3">
        <f>'map4'!CB3+8192</f>
        <v>33361</v>
      </c>
      <c r="CC3">
        <f>'map4'!CC3+8192</f>
        <v>33362</v>
      </c>
      <c r="CD3">
        <f>'map4'!CD3+8192</f>
        <v>33363</v>
      </c>
      <c r="CE3">
        <f>'map4'!CE3+8192</f>
        <v>33364</v>
      </c>
      <c r="CF3">
        <f>'map4'!CF3+8192</f>
        <v>33365</v>
      </c>
      <c r="CG3">
        <f>'map4'!CG3+8192</f>
        <v>33366</v>
      </c>
      <c r="CH3">
        <f>'map4'!CH3+8192</f>
        <v>33367</v>
      </c>
      <c r="CI3">
        <f>'map4'!CI3+8192</f>
        <v>33368</v>
      </c>
      <c r="CJ3">
        <f>'map4'!CJ3+8192</f>
        <v>33369</v>
      </c>
      <c r="CK3">
        <f>'map4'!CK3+8192</f>
        <v>33370</v>
      </c>
      <c r="CL3">
        <f>'map4'!CL3+8192</f>
        <v>33371</v>
      </c>
      <c r="CM3">
        <f>'map4'!CM3+8192</f>
        <v>33372</v>
      </c>
      <c r="CN3">
        <f>'map4'!CN3+8192</f>
        <v>33373</v>
      </c>
      <c r="CO3">
        <f>'map4'!CO3+8192</f>
        <v>33374</v>
      </c>
      <c r="CP3">
        <f>'map4'!CP3+8192</f>
        <v>33375</v>
      </c>
      <c r="CQ3">
        <f>'map4'!CQ3+8192</f>
        <v>33376</v>
      </c>
      <c r="CR3">
        <f>'map4'!CR3+8192</f>
        <v>33377</v>
      </c>
      <c r="CS3">
        <f>'map4'!CS3+8192</f>
        <v>33378</v>
      </c>
      <c r="CT3">
        <f>'map4'!CT3+8192</f>
        <v>33379</v>
      </c>
      <c r="CU3">
        <f>'map4'!CU3+8192</f>
        <v>33380</v>
      </c>
      <c r="CV3">
        <f>'map4'!CV3+8192</f>
        <v>33381</v>
      </c>
      <c r="CW3">
        <f>'map4'!CW3+8192</f>
        <v>33382</v>
      </c>
      <c r="CX3">
        <f>'map4'!CX3+8192</f>
        <v>33383</v>
      </c>
      <c r="CY3">
        <f>'map4'!CY3+8192</f>
        <v>33384</v>
      </c>
      <c r="CZ3">
        <f>'map4'!CZ3+8192</f>
        <v>33385</v>
      </c>
      <c r="DA3">
        <f>'map4'!DA3+8192</f>
        <v>33386</v>
      </c>
      <c r="DB3">
        <f>'map4'!DB3+8192</f>
        <v>33387</v>
      </c>
      <c r="DC3">
        <f>'map4'!DC3+8192</f>
        <v>33388</v>
      </c>
      <c r="DD3">
        <f>'map4'!DD3+8192</f>
        <v>33389</v>
      </c>
      <c r="DE3">
        <f>'map4'!DE3+8192</f>
        <v>33390</v>
      </c>
      <c r="DF3">
        <f>'map4'!DF3+8192</f>
        <v>33391</v>
      </c>
      <c r="DG3">
        <f>'map4'!DG3+8192</f>
        <v>33392</v>
      </c>
      <c r="DH3">
        <f>'map4'!DH3+8192</f>
        <v>33393</v>
      </c>
      <c r="DI3">
        <f>'map4'!DI3+8192</f>
        <v>33394</v>
      </c>
      <c r="DJ3">
        <f>'map4'!DJ3+8192</f>
        <v>33395</v>
      </c>
      <c r="DK3">
        <f>'map4'!DK3+8192</f>
        <v>33396</v>
      </c>
      <c r="DL3">
        <f>'map4'!DL3+8192</f>
        <v>33397</v>
      </c>
      <c r="DM3">
        <f>'map4'!DM3+8192</f>
        <v>33398</v>
      </c>
      <c r="DN3">
        <f>'map4'!DN3+8192</f>
        <v>33399</v>
      </c>
      <c r="DO3">
        <f>'map4'!DO3+8192</f>
        <v>33400</v>
      </c>
      <c r="DP3">
        <f>'map4'!DP3+8192</f>
        <v>33401</v>
      </c>
      <c r="DQ3">
        <f>'map4'!DQ3+8192</f>
        <v>33402</v>
      </c>
      <c r="DR3">
        <f>'map4'!DR3+8192</f>
        <v>33403</v>
      </c>
      <c r="DS3">
        <f>'map4'!DS3+8192</f>
        <v>33404</v>
      </c>
      <c r="DT3">
        <f>'map4'!DT3+8192</f>
        <v>33405</v>
      </c>
      <c r="DU3">
        <f>'map4'!DU3+8192</f>
        <v>33406</v>
      </c>
      <c r="DV3">
        <f>'map4'!DV3+8192</f>
        <v>33407</v>
      </c>
      <c r="DW3">
        <f>'map4'!DW3+8192</f>
        <v>33408</v>
      </c>
      <c r="DX3">
        <f>'map4'!DX3+8192</f>
        <v>33409</v>
      </c>
    </row>
    <row r="4" spans="1:128" x14ac:dyDescent="0.3">
      <c r="A4">
        <f>'map4'!A4+8192</f>
        <v>33410</v>
      </c>
      <c r="B4">
        <f>'map4'!B4+8192</f>
        <v>33411</v>
      </c>
      <c r="C4">
        <f>'map4'!C4+8192</f>
        <v>33412</v>
      </c>
      <c r="D4">
        <f>'map4'!D4+8192</f>
        <v>33413</v>
      </c>
      <c r="E4">
        <f>'map4'!E4+8192</f>
        <v>33414</v>
      </c>
      <c r="F4">
        <f>'map4'!F4+8192</f>
        <v>33415</v>
      </c>
      <c r="G4">
        <f>'map4'!G4+8192</f>
        <v>33416</v>
      </c>
      <c r="H4">
        <f>'map4'!H4+8192</f>
        <v>33417</v>
      </c>
      <c r="I4">
        <f>'map4'!I4+8192</f>
        <v>33418</v>
      </c>
      <c r="J4">
        <f>'map4'!J4+8192</f>
        <v>33419</v>
      </c>
      <c r="K4">
        <f>'map4'!K4+8192</f>
        <v>33420</v>
      </c>
      <c r="L4">
        <f>'map4'!L4+8192</f>
        <v>33421</v>
      </c>
      <c r="M4">
        <f>'map4'!M4+8192</f>
        <v>33422</v>
      </c>
      <c r="N4">
        <f>'map4'!N4+8192</f>
        <v>33423</v>
      </c>
      <c r="O4">
        <f>'map4'!O4+8192</f>
        <v>33424</v>
      </c>
      <c r="P4">
        <f>'map4'!P4+8192</f>
        <v>33425</v>
      </c>
      <c r="Q4">
        <f>'map4'!Q4+8192</f>
        <v>33426</v>
      </c>
      <c r="R4">
        <f>'map4'!R4+8192</f>
        <v>33427</v>
      </c>
      <c r="S4">
        <f>'map4'!S4+8192</f>
        <v>33428</v>
      </c>
      <c r="T4">
        <f>'map4'!T4+8192</f>
        <v>33429</v>
      </c>
      <c r="U4">
        <f>'map4'!U4+8192</f>
        <v>33430</v>
      </c>
      <c r="V4">
        <f>'map4'!V4+8192</f>
        <v>33431</v>
      </c>
      <c r="W4">
        <f>'map4'!W4+8192</f>
        <v>33432</v>
      </c>
      <c r="X4">
        <f>'map4'!X4+8192</f>
        <v>33433</v>
      </c>
      <c r="Y4">
        <f>'map4'!Y4+8192</f>
        <v>33434</v>
      </c>
      <c r="Z4">
        <f>'map4'!Z4+8192</f>
        <v>33435</v>
      </c>
      <c r="AA4">
        <f>'map4'!AA4+8192</f>
        <v>33436</v>
      </c>
      <c r="AB4">
        <f>'map4'!AB4+8192</f>
        <v>33437</v>
      </c>
      <c r="AC4">
        <f>'map4'!AC4+8192</f>
        <v>33438</v>
      </c>
      <c r="AD4">
        <f>'map4'!AD4+8192</f>
        <v>33439</v>
      </c>
      <c r="AE4">
        <f>'map4'!AE4+8192</f>
        <v>33440</v>
      </c>
      <c r="AF4">
        <f>'map4'!AF4+8192</f>
        <v>33441</v>
      </c>
      <c r="AG4">
        <f>'map4'!AG4+8192</f>
        <v>33442</v>
      </c>
      <c r="AH4">
        <f>'map4'!AH4+8192</f>
        <v>33443</v>
      </c>
      <c r="AI4">
        <f>'map4'!AI4+8192</f>
        <v>33444</v>
      </c>
      <c r="AJ4">
        <f>'map4'!AJ4+8192</f>
        <v>33445</v>
      </c>
      <c r="AK4">
        <f>'map4'!AK4+8192</f>
        <v>33446</v>
      </c>
      <c r="AL4">
        <f>'map4'!AL4+8192</f>
        <v>33447</v>
      </c>
      <c r="AM4">
        <f>'map4'!AM4+8192</f>
        <v>33448</v>
      </c>
      <c r="AN4">
        <f>'map4'!AN4+8192</f>
        <v>33449</v>
      </c>
      <c r="AO4">
        <f>'map4'!AO4+8192</f>
        <v>33450</v>
      </c>
      <c r="AP4">
        <f>'map4'!AP4+8192</f>
        <v>33451</v>
      </c>
      <c r="AQ4">
        <f>'map4'!AQ4+8192</f>
        <v>33452</v>
      </c>
      <c r="AR4">
        <f>'map4'!AR4+8192</f>
        <v>33453</v>
      </c>
      <c r="AS4">
        <f>'map4'!AS4+8192</f>
        <v>33454</v>
      </c>
      <c r="AT4">
        <f>'map4'!AT4+8192</f>
        <v>33455</v>
      </c>
      <c r="AU4">
        <f>'map4'!AU4+8192</f>
        <v>33456</v>
      </c>
      <c r="AV4">
        <f>'map4'!AV4+8192</f>
        <v>33457</v>
      </c>
      <c r="AW4">
        <f>'map4'!AW4+8192</f>
        <v>33458</v>
      </c>
      <c r="AX4">
        <f>'map4'!AX4+8192</f>
        <v>33459</v>
      </c>
      <c r="AY4">
        <f>'map4'!AY4+8192</f>
        <v>33460</v>
      </c>
      <c r="AZ4">
        <f>'map4'!AZ4+8192</f>
        <v>33461</v>
      </c>
      <c r="BA4">
        <f>'map4'!BA4+8192</f>
        <v>33462</v>
      </c>
      <c r="BB4">
        <f>'map4'!BB4+8192</f>
        <v>33463</v>
      </c>
      <c r="BC4">
        <f>'map4'!BC4+8192</f>
        <v>33464</v>
      </c>
      <c r="BD4">
        <f>'map4'!BD4+8192</f>
        <v>33465</v>
      </c>
      <c r="BE4">
        <f>'map4'!BE4+8192</f>
        <v>33466</v>
      </c>
      <c r="BF4">
        <f>'map4'!BF4+8192</f>
        <v>33467</v>
      </c>
      <c r="BG4">
        <f>'map4'!BG4+8192</f>
        <v>33468</v>
      </c>
      <c r="BH4">
        <f>'map4'!BH4+8192</f>
        <v>33469</v>
      </c>
      <c r="BI4">
        <f>'map4'!BI4+8192</f>
        <v>33470</v>
      </c>
      <c r="BJ4">
        <f>'map4'!BJ4+8192</f>
        <v>33471</v>
      </c>
      <c r="BK4">
        <f>'map4'!BK4+8192</f>
        <v>33472</v>
      </c>
      <c r="BL4">
        <f>'map4'!BL4+8192</f>
        <v>33473</v>
      </c>
      <c r="BM4">
        <f>'map4'!BM4+8192</f>
        <v>33474</v>
      </c>
      <c r="BN4">
        <f>'map4'!BN4+8192</f>
        <v>33475</v>
      </c>
      <c r="BO4">
        <f>'map4'!BO4+8192</f>
        <v>33476</v>
      </c>
      <c r="BP4">
        <f>'map4'!BP4+8192</f>
        <v>33477</v>
      </c>
      <c r="BQ4">
        <f>'map4'!BQ4+8192</f>
        <v>33478</v>
      </c>
      <c r="BR4">
        <f>'map4'!BR4+8192</f>
        <v>33479</v>
      </c>
      <c r="BS4">
        <f>'map4'!BS4+8192</f>
        <v>33480</v>
      </c>
      <c r="BT4">
        <f>'map4'!BT4+8192</f>
        <v>33481</v>
      </c>
      <c r="BU4">
        <f>'map4'!BU4+8192</f>
        <v>33482</v>
      </c>
      <c r="BV4">
        <f>'map4'!BV4+8192</f>
        <v>33483</v>
      </c>
      <c r="BW4">
        <f>'map4'!BW4+8192</f>
        <v>33484</v>
      </c>
      <c r="BX4">
        <f>'map4'!BX4+8192</f>
        <v>33485</v>
      </c>
      <c r="BY4">
        <f>'map4'!BY4+8192</f>
        <v>33486</v>
      </c>
      <c r="BZ4">
        <f>'map4'!BZ4+8192</f>
        <v>33487</v>
      </c>
      <c r="CA4">
        <f>'map4'!CA4+8192</f>
        <v>33488</v>
      </c>
      <c r="CB4">
        <f>'map4'!CB4+8192</f>
        <v>33489</v>
      </c>
      <c r="CC4">
        <f>'map4'!CC4+8192</f>
        <v>33490</v>
      </c>
      <c r="CD4">
        <f>'map4'!CD4+8192</f>
        <v>33491</v>
      </c>
      <c r="CE4">
        <f>'map4'!CE4+8192</f>
        <v>33492</v>
      </c>
      <c r="CF4">
        <f>'map4'!CF4+8192</f>
        <v>33493</v>
      </c>
      <c r="CG4">
        <f>'map4'!CG4+8192</f>
        <v>33494</v>
      </c>
      <c r="CH4">
        <f>'map4'!CH4+8192</f>
        <v>33495</v>
      </c>
      <c r="CI4">
        <f>'map4'!CI4+8192</f>
        <v>33496</v>
      </c>
      <c r="CJ4">
        <f>'map4'!CJ4+8192</f>
        <v>33497</v>
      </c>
      <c r="CK4">
        <f>'map4'!CK4+8192</f>
        <v>33498</v>
      </c>
      <c r="CL4">
        <f>'map4'!CL4+8192</f>
        <v>33499</v>
      </c>
      <c r="CM4">
        <f>'map4'!CM4+8192</f>
        <v>33500</v>
      </c>
      <c r="CN4">
        <f>'map4'!CN4+8192</f>
        <v>33501</v>
      </c>
      <c r="CO4">
        <f>'map4'!CO4+8192</f>
        <v>33502</v>
      </c>
      <c r="CP4">
        <f>'map4'!CP4+8192</f>
        <v>33503</v>
      </c>
      <c r="CQ4">
        <f>'map4'!CQ4+8192</f>
        <v>33504</v>
      </c>
      <c r="CR4">
        <f>'map4'!CR4+8192</f>
        <v>33505</v>
      </c>
      <c r="CS4">
        <f>'map4'!CS4+8192</f>
        <v>33506</v>
      </c>
      <c r="CT4">
        <f>'map4'!CT4+8192</f>
        <v>33507</v>
      </c>
      <c r="CU4">
        <f>'map4'!CU4+8192</f>
        <v>33508</v>
      </c>
      <c r="CV4">
        <f>'map4'!CV4+8192</f>
        <v>33509</v>
      </c>
      <c r="CW4">
        <f>'map4'!CW4+8192</f>
        <v>33510</v>
      </c>
      <c r="CX4">
        <f>'map4'!CX4+8192</f>
        <v>33511</v>
      </c>
      <c r="CY4">
        <f>'map4'!CY4+8192</f>
        <v>33512</v>
      </c>
      <c r="CZ4">
        <f>'map4'!CZ4+8192</f>
        <v>33513</v>
      </c>
      <c r="DA4">
        <f>'map4'!DA4+8192</f>
        <v>33514</v>
      </c>
      <c r="DB4">
        <f>'map4'!DB4+8192</f>
        <v>33515</v>
      </c>
      <c r="DC4">
        <f>'map4'!DC4+8192</f>
        <v>33516</v>
      </c>
      <c r="DD4">
        <f>'map4'!DD4+8192</f>
        <v>33517</v>
      </c>
      <c r="DE4">
        <f>'map4'!DE4+8192</f>
        <v>33518</v>
      </c>
      <c r="DF4">
        <f>'map4'!DF4+8192</f>
        <v>33519</v>
      </c>
      <c r="DG4">
        <f>'map4'!DG4+8192</f>
        <v>33520</v>
      </c>
      <c r="DH4">
        <f>'map4'!DH4+8192</f>
        <v>33521</v>
      </c>
      <c r="DI4">
        <f>'map4'!DI4+8192</f>
        <v>33522</v>
      </c>
      <c r="DJ4">
        <f>'map4'!DJ4+8192</f>
        <v>33523</v>
      </c>
      <c r="DK4">
        <f>'map4'!DK4+8192</f>
        <v>33524</v>
      </c>
      <c r="DL4">
        <f>'map4'!DL4+8192</f>
        <v>33525</v>
      </c>
      <c r="DM4">
        <f>'map4'!DM4+8192</f>
        <v>33526</v>
      </c>
      <c r="DN4">
        <f>'map4'!DN4+8192</f>
        <v>33527</v>
      </c>
      <c r="DO4">
        <f>'map4'!DO4+8192</f>
        <v>33528</v>
      </c>
      <c r="DP4">
        <f>'map4'!DP4+8192</f>
        <v>33529</v>
      </c>
      <c r="DQ4">
        <f>'map4'!DQ4+8192</f>
        <v>33530</v>
      </c>
      <c r="DR4">
        <f>'map4'!DR4+8192</f>
        <v>33531</v>
      </c>
      <c r="DS4">
        <f>'map4'!DS4+8192</f>
        <v>33532</v>
      </c>
      <c r="DT4">
        <f>'map4'!DT4+8192</f>
        <v>33533</v>
      </c>
      <c r="DU4">
        <f>'map4'!DU4+8192</f>
        <v>33534</v>
      </c>
      <c r="DV4">
        <f>'map4'!DV4+8192</f>
        <v>33535</v>
      </c>
      <c r="DW4">
        <f>'map4'!DW4+8192</f>
        <v>33536</v>
      </c>
      <c r="DX4">
        <f>'map4'!DX4+8192</f>
        <v>33537</v>
      </c>
    </row>
    <row r="5" spans="1:128" x14ac:dyDescent="0.3">
      <c r="A5">
        <f>'map4'!A5+8192</f>
        <v>33538</v>
      </c>
      <c r="B5">
        <f>'map4'!B5+8192</f>
        <v>33539</v>
      </c>
      <c r="C5">
        <f>'map4'!C5+8192</f>
        <v>33540</v>
      </c>
      <c r="D5">
        <f>'map4'!D5+8192</f>
        <v>33541</v>
      </c>
      <c r="E5">
        <f>'map4'!E5+8192</f>
        <v>33542</v>
      </c>
      <c r="F5">
        <f>'map4'!F5+8192</f>
        <v>33543</v>
      </c>
      <c r="G5">
        <f>'map4'!G5+8192</f>
        <v>33544</v>
      </c>
      <c r="H5">
        <f>'map4'!H5+8192</f>
        <v>33545</v>
      </c>
      <c r="I5">
        <f>'map4'!I5+8192</f>
        <v>33546</v>
      </c>
      <c r="J5">
        <f>'map4'!J5+8192</f>
        <v>33547</v>
      </c>
      <c r="K5">
        <f>'map4'!K5+8192</f>
        <v>33548</v>
      </c>
      <c r="L5">
        <f>'map4'!L5+8192</f>
        <v>33549</v>
      </c>
      <c r="M5">
        <f>'map4'!M5+8192</f>
        <v>33550</v>
      </c>
      <c r="N5">
        <f>'map4'!N5+8192</f>
        <v>33551</v>
      </c>
      <c r="O5">
        <f>'map4'!O5+8192</f>
        <v>33552</v>
      </c>
      <c r="P5">
        <f>'map4'!P5+8192</f>
        <v>33553</v>
      </c>
      <c r="Q5">
        <f>'map4'!Q5+8192</f>
        <v>33554</v>
      </c>
      <c r="R5">
        <f>'map4'!R5+8192</f>
        <v>33555</v>
      </c>
      <c r="S5">
        <f>'map4'!S5+8192</f>
        <v>33556</v>
      </c>
      <c r="T5">
        <f>'map4'!T5+8192</f>
        <v>33557</v>
      </c>
      <c r="U5">
        <f>'map4'!U5+8192</f>
        <v>33558</v>
      </c>
      <c r="V5">
        <f>'map4'!V5+8192</f>
        <v>33559</v>
      </c>
      <c r="W5">
        <f>'map4'!W5+8192</f>
        <v>33560</v>
      </c>
      <c r="X5">
        <f>'map4'!X5+8192</f>
        <v>33561</v>
      </c>
      <c r="Y5">
        <f>'map4'!Y5+8192</f>
        <v>33562</v>
      </c>
      <c r="Z5">
        <f>'map4'!Z5+8192</f>
        <v>33563</v>
      </c>
      <c r="AA5">
        <f>'map4'!AA5+8192</f>
        <v>33564</v>
      </c>
      <c r="AB5">
        <f>'map4'!AB5+8192</f>
        <v>33565</v>
      </c>
      <c r="AC5">
        <f>'map4'!AC5+8192</f>
        <v>33566</v>
      </c>
      <c r="AD5">
        <f>'map4'!AD5+8192</f>
        <v>33567</v>
      </c>
      <c r="AE5">
        <f>'map4'!AE5+8192</f>
        <v>33568</v>
      </c>
      <c r="AF5">
        <f>'map4'!AF5+8192</f>
        <v>33569</v>
      </c>
      <c r="AG5">
        <f>'map4'!AG5+8192</f>
        <v>33570</v>
      </c>
      <c r="AH5">
        <f>'map4'!AH5+8192</f>
        <v>33571</v>
      </c>
      <c r="AI5">
        <f>'map4'!AI5+8192</f>
        <v>33572</v>
      </c>
      <c r="AJ5">
        <f>'map4'!AJ5+8192</f>
        <v>33573</v>
      </c>
      <c r="AK5">
        <f>'map4'!AK5+8192</f>
        <v>33574</v>
      </c>
      <c r="AL5">
        <f>'map4'!AL5+8192</f>
        <v>33575</v>
      </c>
      <c r="AM5">
        <f>'map4'!AM5+8192</f>
        <v>33576</v>
      </c>
      <c r="AN5">
        <f>'map4'!AN5+8192</f>
        <v>33577</v>
      </c>
      <c r="AO5">
        <f>'map4'!AO5+8192</f>
        <v>33578</v>
      </c>
      <c r="AP5">
        <f>'map4'!AP5+8192</f>
        <v>33579</v>
      </c>
      <c r="AQ5">
        <f>'map4'!AQ5+8192</f>
        <v>33580</v>
      </c>
      <c r="AR5">
        <f>'map4'!AR5+8192</f>
        <v>33581</v>
      </c>
      <c r="AS5">
        <f>'map4'!AS5+8192</f>
        <v>33582</v>
      </c>
      <c r="AT5">
        <f>'map4'!AT5+8192</f>
        <v>33583</v>
      </c>
      <c r="AU5">
        <f>'map4'!AU5+8192</f>
        <v>33584</v>
      </c>
      <c r="AV5">
        <f>'map4'!AV5+8192</f>
        <v>33585</v>
      </c>
      <c r="AW5">
        <f>'map4'!AW5+8192</f>
        <v>33586</v>
      </c>
      <c r="AX5">
        <f>'map4'!AX5+8192</f>
        <v>33587</v>
      </c>
      <c r="AY5">
        <f>'map4'!AY5+8192</f>
        <v>33588</v>
      </c>
      <c r="AZ5">
        <f>'map4'!AZ5+8192</f>
        <v>33589</v>
      </c>
      <c r="BA5">
        <f>'map4'!BA5+8192</f>
        <v>33590</v>
      </c>
      <c r="BB5">
        <f>'map4'!BB5+8192</f>
        <v>33591</v>
      </c>
      <c r="BC5">
        <f>'map4'!BC5+8192</f>
        <v>33592</v>
      </c>
      <c r="BD5">
        <f>'map4'!BD5+8192</f>
        <v>33593</v>
      </c>
      <c r="BE5">
        <f>'map4'!BE5+8192</f>
        <v>33594</v>
      </c>
      <c r="BF5">
        <f>'map4'!BF5+8192</f>
        <v>33595</v>
      </c>
      <c r="BG5">
        <f>'map4'!BG5+8192</f>
        <v>33596</v>
      </c>
      <c r="BH5">
        <f>'map4'!BH5+8192</f>
        <v>33597</v>
      </c>
      <c r="BI5">
        <f>'map4'!BI5+8192</f>
        <v>33598</v>
      </c>
      <c r="BJ5">
        <f>'map4'!BJ5+8192</f>
        <v>33599</v>
      </c>
      <c r="BK5">
        <f>'map4'!BK5+8192</f>
        <v>33600</v>
      </c>
      <c r="BL5">
        <f>'map4'!BL5+8192</f>
        <v>33601</v>
      </c>
      <c r="BM5">
        <f>'map4'!BM5+8192</f>
        <v>33602</v>
      </c>
      <c r="BN5">
        <f>'map4'!BN5+8192</f>
        <v>33603</v>
      </c>
      <c r="BO5">
        <f>'map4'!BO5+8192</f>
        <v>33604</v>
      </c>
      <c r="BP5">
        <f>'map4'!BP5+8192</f>
        <v>33605</v>
      </c>
      <c r="BQ5">
        <f>'map4'!BQ5+8192</f>
        <v>33606</v>
      </c>
      <c r="BR5">
        <f>'map4'!BR5+8192</f>
        <v>33607</v>
      </c>
      <c r="BS5">
        <f>'map4'!BS5+8192</f>
        <v>33608</v>
      </c>
      <c r="BT5">
        <f>'map4'!BT5+8192</f>
        <v>33609</v>
      </c>
      <c r="BU5">
        <f>'map4'!BU5+8192</f>
        <v>33610</v>
      </c>
      <c r="BV5">
        <f>'map4'!BV5+8192</f>
        <v>33611</v>
      </c>
      <c r="BW5">
        <f>'map4'!BW5+8192</f>
        <v>33612</v>
      </c>
      <c r="BX5">
        <f>'map4'!BX5+8192</f>
        <v>33613</v>
      </c>
      <c r="BY5">
        <f>'map4'!BY5+8192</f>
        <v>33614</v>
      </c>
      <c r="BZ5">
        <f>'map4'!BZ5+8192</f>
        <v>33615</v>
      </c>
      <c r="CA5">
        <f>'map4'!CA5+8192</f>
        <v>33616</v>
      </c>
      <c r="CB5">
        <f>'map4'!CB5+8192</f>
        <v>33617</v>
      </c>
      <c r="CC5">
        <f>'map4'!CC5+8192</f>
        <v>33618</v>
      </c>
      <c r="CD5">
        <f>'map4'!CD5+8192</f>
        <v>33619</v>
      </c>
      <c r="CE5">
        <f>'map4'!CE5+8192</f>
        <v>33620</v>
      </c>
      <c r="CF5">
        <f>'map4'!CF5+8192</f>
        <v>33621</v>
      </c>
      <c r="CG5">
        <f>'map4'!CG5+8192</f>
        <v>33622</v>
      </c>
      <c r="CH5">
        <f>'map4'!CH5+8192</f>
        <v>33623</v>
      </c>
      <c r="CI5">
        <f>'map4'!CI5+8192</f>
        <v>33624</v>
      </c>
      <c r="CJ5">
        <f>'map4'!CJ5+8192</f>
        <v>33625</v>
      </c>
      <c r="CK5">
        <f>'map4'!CK5+8192</f>
        <v>33626</v>
      </c>
      <c r="CL5">
        <f>'map4'!CL5+8192</f>
        <v>33627</v>
      </c>
      <c r="CM5">
        <f>'map4'!CM5+8192</f>
        <v>33628</v>
      </c>
      <c r="CN5">
        <f>'map4'!CN5+8192</f>
        <v>33629</v>
      </c>
      <c r="CO5">
        <f>'map4'!CO5+8192</f>
        <v>33630</v>
      </c>
      <c r="CP5">
        <f>'map4'!CP5+8192</f>
        <v>33631</v>
      </c>
      <c r="CQ5">
        <f>'map4'!CQ5+8192</f>
        <v>33632</v>
      </c>
      <c r="CR5">
        <f>'map4'!CR5+8192</f>
        <v>33633</v>
      </c>
      <c r="CS5">
        <f>'map4'!CS5+8192</f>
        <v>33634</v>
      </c>
      <c r="CT5">
        <f>'map4'!CT5+8192</f>
        <v>33635</v>
      </c>
      <c r="CU5">
        <f>'map4'!CU5+8192</f>
        <v>33636</v>
      </c>
      <c r="CV5">
        <f>'map4'!CV5+8192</f>
        <v>33637</v>
      </c>
      <c r="CW5">
        <f>'map4'!CW5+8192</f>
        <v>33638</v>
      </c>
      <c r="CX5">
        <f>'map4'!CX5+8192</f>
        <v>33639</v>
      </c>
      <c r="CY5">
        <f>'map4'!CY5+8192</f>
        <v>33640</v>
      </c>
      <c r="CZ5">
        <f>'map4'!CZ5+8192</f>
        <v>33641</v>
      </c>
      <c r="DA5">
        <f>'map4'!DA5+8192</f>
        <v>33642</v>
      </c>
      <c r="DB5">
        <f>'map4'!DB5+8192</f>
        <v>33643</v>
      </c>
      <c r="DC5">
        <f>'map4'!DC5+8192</f>
        <v>33644</v>
      </c>
      <c r="DD5">
        <f>'map4'!DD5+8192</f>
        <v>33645</v>
      </c>
      <c r="DE5">
        <f>'map4'!DE5+8192</f>
        <v>33646</v>
      </c>
      <c r="DF5">
        <f>'map4'!DF5+8192</f>
        <v>33647</v>
      </c>
      <c r="DG5">
        <f>'map4'!DG5+8192</f>
        <v>33648</v>
      </c>
      <c r="DH5">
        <f>'map4'!DH5+8192</f>
        <v>33649</v>
      </c>
      <c r="DI5">
        <f>'map4'!DI5+8192</f>
        <v>33650</v>
      </c>
      <c r="DJ5">
        <f>'map4'!DJ5+8192</f>
        <v>33651</v>
      </c>
      <c r="DK5">
        <f>'map4'!DK5+8192</f>
        <v>33652</v>
      </c>
      <c r="DL5">
        <f>'map4'!DL5+8192</f>
        <v>33653</v>
      </c>
      <c r="DM5">
        <f>'map4'!DM5+8192</f>
        <v>33654</v>
      </c>
      <c r="DN5">
        <f>'map4'!DN5+8192</f>
        <v>33655</v>
      </c>
      <c r="DO5">
        <f>'map4'!DO5+8192</f>
        <v>33656</v>
      </c>
      <c r="DP5">
        <f>'map4'!DP5+8192</f>
        <v>33657</v>
      </c>
      <c r="DQ5">
        <f>'map4'!DQ5+8192</f>
        <v>33658</v>
      </c>
      <c r="DR5">
        <f>'map4'!DR5+8192</f>
        <v>33659</v>
      </c>
      <c r="DS5">
        <f>'map4'!DS5+8192</f>
        <v>33660</v>
      </c>
      <c r="DT5">
        <f>'map4'!DT5+8192</f>
        <v>33661</v>
      </c>
      <c r="DU5">
        <f>'map4'!DU5+8192</f>
        <v>33662</v>
      </c>
      <c r="DV5">
        <f>'map4'!DV5+8192</f>
        <v>33663</v>
      </c>
      <c r="DW5">
        <f>'map4'!DW5+8192</f>
        <v>33664</v>
      </c>
      <c r="DX5">
        <f>'map4'!DX5+8192</f>
        <v>33665</v>
      </c>
    </row>
    <row r="6" spans="1:128" x14ac:dyDescent="0.3">
      <c r="A6">
        <f>'map4'!A6+8192</f>
        <v>33666</v>
      </c>
      <c r="B6">
        <f>'map4'!B6+8192</f>
        <v>33667</v>
      </c>
      <c r="C6">
        <f>'map4'!C6+8192</f>
        <v>33668</v>
      </c>
      <c r="D6">
        <f>'map4'!D6+8192</f>
        <v>33669</v>
      </c>
      <c r="E6">
        <f>'map4'!E6+8192</f>
        <v>33670</v>
      </c>
      <c r="F6">
        <f>'map4'!F6+8192</f>
        <v>33671</v>
      </c>
      <c r="G6">
        <f>'map4'!G6+8192</f>
        <v>33672</v>
      </c>
      <c r="H6">
        <f>'map4'!H6+8192</f>
        <v>33673</v>
      </c>
      <c r="I6">
        <f>'map4'!I6+8192</f>
        <v>33674</v>
      </c>
      <c r="J6">
        <f>'map4'!J6+8192</f>
        <v>33675</v>
      </c>
      <c r="K6">
        <f>'map4'!K6+8192</f>
        <v>33676</v>
      </c>
      <c r="L6">
        <f>'map4'!L6+8192</f>
        <v>33677</v>
      </c>
      <c r="M6">
        <f>'map4'!M6+8192</f>
        <v>33678</v>
      </c>
      <c r="N6">
        <f>'map4'!N6+8192</f>
        <v>33679</v>
      </c>
      <c r="O6">
        <f>'map4'!O6+8192</f>
        <v>33680</v>
      </c>
      <c r="P6">
        <f>'map4'!P6+8192</f>
        <v>33681</v>
      </c>
      <c r="Q6">
        <f>'map4'!Q6+8192</f>
        <v>33682</v>
      </c>
      <c r="R6">
        <f>'map4'!R6+8192</f>
        <v>33683</v>
      </c>
      <c r="S6">
        <f>'map4'!S6+8192</f>
        <v>33684</v>
      </c>
      <c r="T6">
        <f>'map4'!T6+8192</f>
        <v>33685</v>
      </c>
      <c r="U6">
        <f>'map4'!U6+8192</f>
        <v>33686</v>
      </c>
      <c r="V6">
        <f>'map4'!V6+8192</f>
        <v>33687</v>
      </c>
      <c r="W6">
        <f>'map4'!W6+8192</f>
        <v>33688</v>
      </c>
      <c r="X6">
        <f>'map4'!X6+8192</f>
        <v>33689</v>
      </c>
      <c r="Y6">
        <f>'map4'!Y6+8192</f>
        <v>33690</v>
      </c>
      <c r="Z6">
        <f>'map4'!Z6+8192</f>
        <v>33691</v>
      </c>
      <c r="AA6">
        <f>'map4'!AA6+8192</f>
        <v>33692</v>
      </c>
      <c r="AB6">
        <f>'map4'!AB6+8192</f>
        <v>33693</v>
      </c>
      <c r="AC6">
        <f>'map4'!AC6+8192</f>
        <v>33694</v>
      </c>
      <c r="AD6">
        <f>'map4'!AD6+8192</f>
        <v>33695</v>
      </c>
      <c r="AE6">
        <f>'map4'!AE6+8192</f>
        <v>33696</v>
      </c>
      <c r="AF6">
        <f>'map4'!AF6+8192</f>
        <v>33697</v>
      </c>
      <c r="AG6">
        <f>'map4'!AG6+8192</f>
        <v>33698</v>
      </c>
      <c r="AH6">
        <f>'map4'!AH6+8192</f>
        <v>33699</v>
      </c>
      <c r="AI6">
        <f>'map4'!AI6+8192</f>
        <v>33700</v>
      </c>
      <c r="AJ6">
        <f>'map4'!AJ6+8192</f>
        <v>33701</v>
      </c>
      <c r="AK6">
        <f>'map4'!AK6+8192</f>
        <v>33702</v>
      </c>
      <c r="AL6">
        <f>'map4'!AL6+8192</f>
        <v>33703</v>
      </c>
      <c r="AM6">
        <f>'map4'!AM6+8192</f>
        <v>33704</v>
      </c>
      <c r="AN6">
        <f>'map4'!AN6+8192</f>
        <v>33705</v>
      </c>
      <c r="AO6">
        <f>'map4'!AO6+8192</f>
        <v>33706</v>
      </c>
      <c r="AP6">
        <f>'map4'!AP6+8192</f>
        <v>33707</v>
      </c>
      <c r="AQ6">
        <f>'map4'!AQ6+8192</f>
        <v>33708</v>
      </c>
      <c r="AR6">
        <f>'map4'!AR6+8192</f>
        <v>33709</v>
      </c>
      <c r="AS6">
        <f>'map4'!AS6+8192</f>
        <v>33710</v>
      </c>
      <c r="AT6">
        <f>'map4'!AT6+8192</f>
        <v>33711</v>
      </c>
      <c r="AU6">
        <f>'map4'!AU6+8192</f>
        <v>33712</v>
      </c>
      <c r="AV6">
        <f>'map4'!AV6+8192</f>
        <v>33713</v>
      </c>
      <c r="AW6">
        <f>'map4'!AW6+8192</f>
        <v>33714</v>
      </c>
      <c r="AX6">
        <f>'map4'!AX6+8192</f>
        <v>33715</v>
      </c>
      <c r="AY6">
        <f>'map4'!AY6+8192</f>
        <v>33716</v>
      </c>
      <c r="AZ6">
        <f>'map4'!AZ6+8192</f>
        <v>33717</v>
      </c>
      <c r="BA6">
        <f>'map4'!BA6+8192</f>
        <v>33718</v>
      </c>
      <c r="BB6">
        <f>'map4'!BB6+8192</f>
        <v>33719</v>
      </c>
      <c r="BC6">
        <f>'map4'!BC6+8192</f>
        <v>33720</v>
      </c>
      <c r="BD6">
        <f>'map4'!BD6+8192</f>
        <v>33721</v>
      </c>
      <c r="BE6">
        <f>'map4'!BE6+8192</f>
        <v>33722</v>
      </c>
      <c r="BF6">
        <f>'map4'!BF6+8192</f>
        <v>33723</v>
      </c>
      <c r="BG6">
        <f>'map4'!BG6+8192</f>
        <v>33724</v>
      </c>
      <c r="BH6">
        <f>'map4'!BH6+8192</f>
        <v>33725</v>
      </c>
      <c r="BI6">
        <f>'map4'!BI6+8192</f>
        <v>33726</v>
      </c>
      <c r="BJ6">
        <f>'map4'!BJ6+8192</f>
        <v>33727</v>
      </c>
      <c r="BK6">
        <f>'map4'!BK6+8192</f>
        <v>33728</v>
      </c>
      <c r="BL6">
        <f>'map4'!BL6+8192</f>
        <v>33729</v>
      </c>
      <c r="BM6">
        <f>'map4'!BM6+8192</f>
        <v>33730</v>
      </c>
      <c r="BN6">
        <f>'map4'!BN6+8192</f>
        <v>33731</v>
      </c>
      <c r="BO6">
        <f>'map4'!BO6+8192</f>
        <v>33732</v>
      </c>
      <c r="BP6">
        <f>'map4'!BP6+8192</f>
        <v>33733</v>
      </c>
      <c r="BQ6">
        <f>'map4'!BQ6+8192</f>
        <v>33734</v>
      </c>
      <c r="BR6">
        <f>'map4'!BR6+8192</f>
        <v>33735</v>
      </c>
      <c r="BS6">
        <f>'map4'!BS6+8192</f>
        <v>33736</v>
      </c>
      <c r="BT6">
        <f>'map4'!BT6+8192</f>
        <v>33737</v>
      </c>
      <c r="BU6">
        <f>'map4'!BU6+8192</f>
        <v>33738</v>
      </c>
      <c r="BV6">
        <f>'map4'!BV6+8192</f>
        <v>33739</v>
      </c>
      <c r="BW6">
        <f>'map4'!BW6+8192</f>
        <v>33740</v>
      </c>
      <c r="BX6">
        <f>'map4'!BX6+8192</f>
        <v>33741</v>
      </c>
      <c r="BY6">
        <f>'map4'!BY6+8192</f>
        <v>33742</v>
      </c>
      <c r="BZ6">
        <f>'map4'!BZ6+8192</f>
        <v>33743</v>
      </c>
      <c r="CA6">
        <f>'map4'!CA6+8192</f>
        <v>33744</v>
      </c>
      <c r="CB6">
        <f>'map4'!CB6+8192</f>
        <v>33745</v>
      </c>
      <c r="CC6">
        <f>'map4'!CC6+8192</f>
        <v>33746</v>
      </c>
      <c r="CD6">
        <f>'map4'!CD6+8192</f>
        <v>33747</v>
      </c>
      <c r="CE6">
        <f>'map4'!CE6+8192</f>
        <v>33748</v>
      </c>
      <c r="CF6">
        <f>'map4'!CF6+8192</f>
        <v>33749</v>
      </c>
      <c r="CG6">
        <f>'map4'!CG6+8192</f>
        <v>33750</v>
      </c>
      <c r="CH6">
        <f>'map4'!CH6+8192</f>
        <v>33751</v>
      </c>
      <c r="CI6">
        <f>'map4'!CI6+8192</f>
        <v>33752</v>
      </c>
      <c r="CJ6">
        <f>'map4'!CJ6+8192</f>
        <v>33753</v>
      </c>
      <c r="CK6">
        <f>'map4'!CK6+8192</f>
        <v>33754</v>
      </c>
      <c r="CL6">
        <f>'map4'!CL6+8192</f>
        <v>33755</v>
      </c>
      <c r="CM6">
        <f>'map4'!CM6+8192</f>
        <v>33756</v>
      </c>
      <c r="CN6">
        <f>'map4'!CN6+8192</f>
        <v>33757</v>
      </c>
      <c r="CO6">
        <f>'map4'!CO6+8192</f>
        <v>33758</v>
      </c>
      <c r="CP6">
        <f>'map4'!CP6+8192</f>
        <v>33759</v>
      </c>
      <c r="CQ6">
        <f>'map4'!CQ6+8192</f>
        <v>33760</v>
      </c>
      <c r="CR6">
        <f>'map4'!CR6+8192</f>
        <v>33761</v>
      </c>
      <c r="CS6">
        <f>'map4'!CS6+8192</f>
        <v>33762</v>
      </c>
      <c r="CT6">
        <f>'map4'!CT6+8192</f>
        <v>33763</v>
      </c>
      <c r="CU6">
        <f>'map4'!CU6+8192</f>
        <v>33764</v>
      </c>
      <c r="CV6">
        <f>'map4'!CV6+8192</f>
        <v>33765</v>
      </c>
      <c r="CW6">
        <f>'map4'!CW6+8192</f>
        <v>33766</v>
      </c>
      <c r="CX6">
        <f>'map4'!CX6+8192</f>
        <v>33767</v>
      </c>
      <c r="CY6">
        <f>'map4'!CY6+8192</f>
        <v>33768</v>
      </c>
      <c r="CZ6">
        <f>'map4'!CZ6+8192</f>
        <v>33769</v>
      </c>
      <c r="DA6">
        <f>'map4'!DA6+8192</f>
        <v>33770</v>
      </c>
      <c r="DB6">
        <f>'map4'!DB6+8192</f>
        <v>33771</v>
      </c>
      <c r="DC6">
        <f>'map4'!DC6+8192</f>
        <v>33772</v>
      </c>
      <c r="DD6">
        <f>'map4'!DD6+8192</f>
        <v>33773</v>
      </c>
      <c r="DE6">
        <f>'map4'!DE6+8192</f>
        <v>33774</v>
      </c>
      <c r="DF6">
        <f>'map4'!DF6+8192</f>
        <v>33775</v>
      </c>
      <c r="DG6">
        <f>'map4'!DG6+8192</f>
        <v>33776</v>
      </c>
      <c r="DH6">
        <f>'map4'!DH6+8192</f>
        <v>33777</v>
      </c>
      <c r="DI6">
        <f>'map4'!DI6+8192</f>
        <v>33778</v>
      </c>
      <c r="DJ6">
        <f>'map4'!DJ6+8192</f>
        <v>33779</v>
      </c>
      <c r="DK6">
        <f>'map4'!DK6+8192</f>
        <v>33780</v>
      </c>
      <c r="DL6">
        <f>'map4'!DL6+8192</f>
        <v>33781</v>
      </c>
      <c r="DM6">
        <f>'map4'!DM6+8192</f>
        <v>33782</v>
      </c>
      <c r="DN6">
        <f>'map4'!DN6+8192</f>
        <v>33783</v>
      </c>
      <c r="DO6">
        <f>'map4'!DO6+8192</f>
        <v>33784</v>
      </c>
      <c r="DP6">
        <f>'map4'!DP6+8192</f>
        <v>33785</v>
      </c>
      <c r="DQ6">
        <f>'map4'!DQ6+8192</f>
        <v>33786</v>
      </c>
      <c r="DR6">
        <f>'map4'!DR6+8192</f>
        <v>33787</v>
      </c>
      <c r="DS6">
        <f>'map4'!DS6+8192</f>
        <v>33788</v>
      </c>
      <c r="DT6">
        <f>'map4'!DT6+8192</f>
        <v>33789</v>
      </c>
      <c r="DU6">
        <f>'map4'!DU6+8192</f>
        <v>33790</v>
      </c>
      <c r="DV6">
        <f>'map4'!DV6+8192</f>
        <v>33791</v>
      </c>
      <c r="DW6">
        <f>'map4'!DW6+8192</f>
        <v>33792</v>
      </c>
      <c r="DX6">
        <f>'map4'!DX6+8192</f>
        <v>33793</v>
      </c>
    </row>
    <row r="7" spans="1:128" x14ac:dyDescent="0.3">
      <c r="A7">
        <f>'map4'!A7+8192</f>
        <v>33794</v>
      </c>
      <c r="B7">
        <f>'map4'!B7+8192</f>
        <v>33795</v>
      </c>
      <c r="C7">
        <f>'map4'!C7+8192</f>
        <v>33796</v>
      </c>
      <c r="D7">
        <f>'map4'!D7+8192</f>
        <v>33797</v>
      </c>
      <c r="E7">
        <f>'map4'!E7+8192</f>
        <v>33798</v>
      </c>
      <c r="F7">
        <f>'map4'!F7+8192</f>
        <v>33799</v>
      </c>
      <c r="G7">
        <f>'map4'!G7+8192</f>
        <v>33800</v>
      </c>
      <c r="H7">
        <f>'map4'!H7+8192</f>
        <v>33801</v>
      </c>
      <c r="I7">
        <f>'map4'!I7+8192</f>
        <v>33802</v>
      </c>
      <c r="J7">
        <f>'map4'!J7+8192</f>
        <v>33803</v>
      </c>
      <c r="K7">
        <f>'map4'!K7+8192</f>
        <v>33804</v>
      </c>
      <c r="L7">
        <f>'map4'!L7+8192</f>
        <v>33805</v>
      </c>
      <c r="M7">
        <f>'map4'!M7+8192</f>
        <v>33806</v>
      </c>
      <c r="N7">
        <f>'map4'!N7+8192</f>
        <v>33807</v>
      </c>
      <c r="O7">
        <f>'map4'!O7+8192</f>
        <v>33808</v>
      </c>
      <c r="P7">
        <f>'map4'!P7+8192</f>
        <v>33809</v>
      </c>
      <c r="Q7">
        <f>'map4'!Q7+8192</f>
        <v>33810</v>
      </c>
      <c r="R7">
        <f>'map4'!R7+8192</f>
        <v>33811</v>
      </c>
      <c r="S7">
        <f>'map4'!S7+8192</f>
        <v>33812</v>
      </c>
      <c r="T7">
        <f>'map4'!T7+8192</f>
        <v>33813</v>
      </c>
      <c r="U7">
        <f>'map4'!U7+8192</f>
        <v>33814</v>
      </c>
      <c r="V7">
        <f>'map4'!V7+8192</f>
        <v>33815</v>
      </c>
      <c r="W7">
        <f>'map4'!W7+8192</f>
        <v>33816</v>
      </c>
      <c r="X7">
        <f>'map4'!X7+8192</f>
        <v>33817</v>
      </c>
      <c r="Y7">
        <f>'map4'!Y7+8192</f>
        <v>33818</v>
      </c>
      <c r="Z7">
        <f>'map4'!Z7+8192</f>
        <v>33819</v>
      </c>
      <c r="AA7">
        <f>'map4'!AA7+8192</f>
        <v>33820</v>
      </c>
      <c r="AB7">
        <f>'map4'!AB7+8192</f>
        <v>33821</v>
      </c>
      <c r="AC7">
        <f>'map4'!AC7+8192</f>
        <v>33822</v>
      </c>
      <c r="AD7">
        <f>'map4'!AD7+8192</f>
        <v>33823</v>
      </c>
      <c r="AE7">
        <f>'map4'!AE7+8192</f>
        <v>33824</v>
      </c>
      <c r="AF7">
        <f>'map4'!AF7+8192</f>
        <v>33825</v>
      </c>
      <c r="AG7">
        <f>'map4'!AG7+8192</f>
        <v>33826</v>
      </c>
      <c r="AH7">
        <f>'map4'!AH7+8192</f>
        <v>33827</v>
      </c>
      <c r="AI7">
        <f>'map4'!AI7+8192</f>
        <v>33828</v>
      </c>
      <c r="AJ7">
        <f>'map4'!AJ7+8192</f>
        <v>33829</v>
      </c>
      <c r="AK7">
        <f>'map4'!AK7+8192</f>
        <v>33830</v>
      </c>
      <c r="AL7">
        <f>'map4'!AL7+8192</f>
        <v>33831</v>
      </c>
      <c r="AM7">
        <f>'map4'!AM7+8192</f>
        <v>33832</v>
      </c>
      <c r="AN7">
        <f>'map4'!AN7+8192</f>
        <v>33833</v>
      </c>
      <c r="AO7">
        <f>'map4'!AO7+8192</f>
        <v>33834</v>
      </c>
      <c r="AP7">
        <f>'map4'!AP7+8192</f>
        <v>33835</v>
      </c>
      <c r="AQ7">
        <f>'map4'!AQ7+8192</f>
        <v>33836</v>
      </c>
      <c r="AR7">
        <f>'map4'!AR7+8192</f>
        <v>33837</v>
      </c>
      <c r="AS7">
        <f>'map4'!AS7+8192</f>
        <v>33838</v>
      </c>
      <c r="AT7">
        <f>'map4'!AT7+8192</f>
        <v>33839</v>
      </c>
      <c r="AU7">
        <f>'map4'!AU7+8192</f>
        <v>33840</v>
      </c>
      <c r="AV7">
        <f>'map4'!AV7+8192</f>
        <v>33841</v>
      </c>
      <c r="AW7">
        <f>'map4'!AW7+8192</f>
        <v>33842</v>
      </c>
      <c r="AX7">
        <f>'map4'!AX7+8192</f>
        <v>33843</v>
      </c>
      <c r="AY7">
        <f>'map4'!AY7+8192</f>
        <v>33844</v>
      </c>
      <c r="AZ7">
        <f>'map4'!AZ7+8192</f>
        <v>33845</v>
      </c>
      <c r="BA7">
        <f>'map4'!BA7+8192</f>
        <v>33846</v>
      </c>
      <c r="BB7">
        <f>'map4'!BB7+8192</f>
        <v>33847</v>
      </c>
      <c r="BC7">
        <f>'map4'!BC7+8192</f>
        <v>33848</v>
      </c>
      <c r="BD7">
        <f>'map4'!BD7+8192</f>
        <v>33849</v>
      </c>
      <c r="BE7">
        <f>'map4'!BE7+8192</f>
        <v>33850</v>
      </c>
      <c r="BF7">
        <f>'map4'!BF7+8192</f>
        <v>33851</v>
      </c>
      <c r="BG7">
        <f>'map4'!BG7+8192</f>
        <v>33852</v>
      </c>
      <c r="BH7">
        <f>'map4'!BH7+8192</f>
        <v>33853</v>
      </c>
      <c r="BI7">
        <f>'map4'!BI7+8192</f>
        <v>33854</v>
      </c>
      <c r="BJ7">
        <f>'map4'!BJ7+8192</f>
        <v>33855</v>
      </c>
      <c r="BK7">
        <f>'map4'!BK7+8192</f>
        <v>33856</v>
      </c>
      <c r="BL7">
        <f>'map4'!BL7+8192</f>
        <v>33857</v>
      </c>
      <c r="BM7">
        <f>'map4'!BM7+8192</f>
        <v>33858</v>
      </c>
      <c r="BN7">
        <f>'map4'!BN7+8192</f>
        <v>33859</v>
      </c>
      <c r="BO7">
        <f>'map4'!BO7+8192</f>
        <v>33860</v>
      </c>
      <c r="BP7">
        <f>'map4'!BP7+8192</f>
        <v>33861</v>
      </c>
      <c r="BQ7">
        <f>'map4'!BQ7+8192</f>
        <v>33862</v>
      </c>
      <c r="BR7">
        <f>'map4'!BR7+8192</f>
        <v>33863</v>
      </c>
      <c r="BS7">
        <f>'map4'!BS7+8192</f>
        <v>33864</v>
      </c>
      <c r="BT7">
        <f>'map4'!BT7+8192</f>
        <v>33865</v>
      </c>
      <c r="BU7">
        <f>'map4'!BU7+8192</f>
        <v>33866</v>
      </c>
      <c r="BV7">
        <f>'map4'!BV7+8192</f>
        <v>33867</v>
      </c>
      <c r="BW7">
        <f>'map4'!BW7+8192</f>
        <v>33868</v>
      </c>
      <c r="BX7">
        <f>'map4'!BX7+8192</f>
        <v>33869</v>
      </c>
      <c r="BY7">
        <f>'map4'!BY7+8192</f>
        <v>33870</v>
      </c>
      <c r="BZ7">
        <f>'map4'!BZ7+8192</f>
        <v>33871</v>
      </c>
      <c r="CA7">
        <f>'map4'!CA7+8192</f>
        <v>33872</v>
      </c>
      <c r="CB7">
        <f>'map4'!CB7+8192</f>
        <v>33873</v>
      </c>
      <c r="CC7">
        <f>'map4'!CC7+8192</f>
        <v>33874</v>
      </c>
      <c r="CD7">
        <f>'map4'!CD7+8192</f>
        <v>33875</v>
      </c>
      <c r="CE7">
        <f>'map4'!CE7+8192</f>
        <v>33876</v>
      </c>
      <c r="CF7">
        <f>'map4'!CF7+8192</f>
        <v>33877</v>
      </c>
      <c r="CG7">
        <f>'map4'!CG7+8192</f>
        <v>33878</v>
      </c>
      <c r="CH7">
        <f>'map4'!CH7+8192</f>
        <v>33879</v>
      </c>
      <c r="CI7">
        <f>'map4'!CI7+8192</f>
        <v>33880</v>
      </c>
      <c r="CJ7">
        <f>'map4'!CJ7+8192</f>
        <v>33881</v>
      </c>
      <c r="CK7">
        <f>'map4'!CK7+8192</f>
        <v>33882</v>
      </c>
      <c r="CL7">
        <f>'map4'!CL7+8192</f>
        <v>33883</v>
      </c>
      <c r="CM7">
        <f>'map4'!CM7+8192</f>
        <v>33884</v>
      </c>
      <c r="CN7">
        <f>'map4'!CN7+8192</f>
        <v>33885</v>
      </c>
      <c r="CO7">
        <f>'map4'!CO7+8192</f>
        <v>33886</v>
      </c>
      <c r="CP7">
        <f>'map4'!CP7+8192</f>
        <v>33887</v>
      </c>
      <c r="CQ7">
        <f>'map4'!CQ7+8192</f>
        <v>33888</v>
      </c>
      <c r="CR7">
        <f>'map4'!CR7+8192</f>
        <v>33889</v>
      </c>
      <c r="CS7">
        <f>'map4'!CS7+8192</f>
        <v>33890</v>
      </c>
      <c r="CT7">
        <f>'map4'!CT7+8192</f>
        <v>33891</v>
      </c>
      <c r="CU7">
        <f>'map4'!CU7+8192</f>
        <v>33892</v>
      </c>
      <c r="CV7">
        <f>'map4'!CV7+8192</f>
        <v>33893</v>
      </c>
      <c r="CW7">
        <f>'map4'!CW7+8192</f>
        <v>33894</v>
      </c>
      <c r="CX7">
        <f>'map4'!CX7+8192</f>
        <v>33895</v>
      </c>
      <c r="CY7">
        <f>'map4'!CY7+8192</f>
        <v>33896</v>
      </c>
      <c r="CZ7">
        <f>'map4'!CZ7+8192</f>
        <v>33897</v>
      </c>
      <c r="DA7">
        <f>'map4'!DA7+8192</f>
        <v>33898</v>
      </c>
      <c r="DB7">
        <f>'map4'!DB7+8192</f>
        <v>33899</v>
      </c>
      <c r="DC7">
        <f>'map4'!DC7+8192</f>
        <v>33900</v>
      </c>
      <c r="DD7">
        <f>'map4'!DD7+8192</f>
        <v>33901</v>
      </c>
      <c r="DE7">
        <f>'map4'!DE7+8192</f>
        <v>33902</v>
      </c>
      <c r="DF7">
        <f>'map4'!DF7+8192</f>
        <v>33903</v>
      </c>
      <c r="DG7">
        <f>'map4'!DG7+8192</f>
        <v>33904</v>
      </c>
      <c r="DH7">
        <f>'map4'!DH7+8192</f>
        <v>33905</v>
      </c>
      <c r="DI7">
        <f>'map4'!DI7+8192</f>
        <v>33906</v>
      </c>
      <c r="DJ7">
        <f>'map4'!DJ7+8192</f>
        <v>33907</v>
      </c>
      <c r="DK7">
        <f>'map4'!DK7+8192</f>
        <v>33908</v>
      </c>
      <c r="DL7">
        <f>'map4'!DL7+8192</f>
        <v>33909</v>
      </c>
      <c r="DM7">
        <f>'map4'!DM7+8192</f>
        <v>33910</v>
      </c>
      <c r="DN7">
        <f>'map4'!DN7+8192</f>
        <v>33911</v>
      </c>
      <c r="DO7">
        <f>'map4'!DO7+8192</f>
        <v>33912</v>
      </c>
      <c r="DP7">
        <f>'map4'!DP7+8192</f>
        <v>33913</v>
      </c>
      <c r="DQ7">
        <f>'map4'!DQ7+8192</f>
        <v>33914</v>
      </c>
      <c r="DR7">
        <f>'map4'!DR7+8192</f>
        <v>33915</v>
      </c>
      <c r="DS7">
        <f>'map4'!DS7+8192</f>
        <v>33916</v>
      </c>
      <c r="DT7">
        <f>'map4'!DT7+8192</f>
        <v>33917</v>
      </c>
      <c r="DU7">
        <f>'map4'!DU7+8192</f>
        <v>33918</v>
      </c>
      <c r="DV7">
        <f>'map4'!DV7+8192</f>
        <v>33919</v>
      </c>
      <c r="DW7">
        <f>'map4'!DW7+8192</f>
        <v>33920</v>
      </c>
      <c r="DX7">
        <f>'map4'!DX7+8192</f>
        <v>33921</v>
      </c>
    </row>
    <row r="8" spans="1:128" x14ac:dyDescent="0.3">
      <c r="A8">
        <f>'map4'!A8+8192</f>
        <v>33922</v>
      </c>
      <c r="B8">
        <f>'map4'!B8+8192</f>
        <v>33923</v>
      </c>
      <c r="C8">
        <f>'map4'!C8+8192</f>
        <v>33924</v>
      </c>
      <c r="D8">
        <f>'map4'!D8+8192</f>
        <v>33925</v>
      </c>
      <c r="E8">
        <f>'map4'!E8+8192</f>
        <v>33926</v>
      </c>
      <c r="F8">
        <f>'map4'!F8+8192</f>
        <v>33927</v>
      </c>
      <c r="G8">
        <f>'map4'!G8+8192</f>
        <v>33928</v>
      </c>
      <c r="H8">
        <f>'map4'!H8+8192</f>
        <v>33929</v>
      </c>
      <c r="I8">
        <f>'map4'!I8+8192</f>
        <v>33930</v>
      </c>
      <c r="J8">
        <f>'map4'!J8+8192</f>
        <v>33931</v>
      </c>
      <c r="K8">
        <f>'map4'!K8+8192</f>
        <v>33932</v>
      </c>
      <c r="L8">
        <f>'map4'!L8+8192</f>
        <v>33933</v>
      </c>
      <c r="M8">
        <f>'map4'!M8+8192</f>
        <v>33934</v>
      </c>
      <c r="N8">
        <f>'map4'!N8+8192</f>
        <v>33935</v>
      </c>
      <c r="O8">
        <f>'map4'!O8+8192</f>
        <v>33936</v>
      </c>
      <c r="P8">
        <f>'map4'!P8+8192</f>
        <v>33937</v>
      </c>
      <c r="Q8">
        <f>'map4'!Q8+8192</f>
        <v>33938</v>
      </c>
      <c r="R8">
        <f>'map4'!R8+8192</f>
        <v>33939</v>
      </c>
      <c r="S8">
        <f>'map4'!S8+8192</f>
        <v>33940</v>
      </c>
      <c r="T8">
        <f>'map4'!T8+8192</f>
        <v>33941</v>
      </c>
      <c r="U8">
        <f>'map4'!U8+8192</f>
        <v>33942</v>
      </c>
      <c r="V8">
        <f>'map4'!V8+8192</f>
        <v>33943</v>
      </c>
      <c r="W8">
        <f>'map4'!W8+8192</f>
        <v>33944</v>
      </c>
      <c r="X8">
        <f>'map4'!X8+8192</f>
        <v>33945</v>
      </c>
      <c r="Y8">
        <f>'map4'!Y8+8192</f>
        <v>33946</v>
      </c>
      <c r="Z8">
        <f>'map4'!Z8+8192</f>
        <v>33947</v>
      </c>
      <c r="AA8">
        <f>'map4'!AA8+8192</f>
        <v>33948</v>
      </c>
      <c r="AB8">
        <f>'map4'!AB8+8192</f>
        <v>33949</v>
      </c>
      <c r="AC8">
        <f>'map4'!AC8+8192</f>
        <v>33950</v>
      </c>
      <c r="AD8">
        <f>'map4'!AD8+8192</f>
        <v>33951</v>
      </c>
      <c r="AE8">
        <f>'map4'!AE8+8192</f>
        <v>33952</v>
      </c>
      <c r="AF8">
        <f>'map4'!AF8+8192</f>
        <v>33953</v>
      </c>
      <c r="AG8">
        <f>'map4'!AG8+8192</f>
        <v>33954</v>
      </c>
      <c r="AH8">
        <f>'map4'!AH8+8192</f>
        <v>33955</v>
      </c>
      <c r="AI8">
        <f>'map4'!AI8+8192</f>
        <v>33956</v>
      </c>
      <c r="AJ8">
        <f>'map4'!AJ8+8192</f>
        <v>33957</v>
      </c>
      <c r="AK8">
        <f>'map4'!AK8+8192</f>
        <v>33958</v>
      </c>
      <c r="AL8">
        <f>'map4'!AL8+8192</f>
        <v>33959</v>
      </c>
      <c r="AM8">
        <f>'map4'!AM8+8192</f>
        <v>33960</v>
      </c>
      <c r="AN8">
        <f>'map4'!AN8+8192</f>
        <v>33961</v>
      </c>
      <c r="AO8">
        <f>'map4'!AO8+8192</f>
        <v>33962</v>
      </c>
      <c r="AP8">
        <f>'map4'!AP8+8192</f>
        <v>33963</v>
      </c>
      <c r="AQ8">
        <f>'map4'!AQ8+8192</f>
        <v>33964</v>
      </c>
      <c r="AR8">
        <f>'map4'!AR8+8192</f>
        <v>33965</v>
      </c>
      <c r="AS8">
        <f>'map4'!AS8+8192</f>
        <v>33966</v>
      </c>
      <c r="AT8">
        <f>'map4'!AT8+8192</f>
        <v>33967</v>
      </c>
      <c r="AU8">
        <f>'map4'!AU8+8192</f>
        <v>33968</v>
      </c>
      <c r="AV8">
        <f>'map4'!AV8+8192</f>
        <v>33969</v>
      </c>
      <c r="AW8">
        <f>'map4'!AW8+8192</f>
        <v>33970</v>
      </c>
      <c r="AX8">
        <f>'map4'!AX8+8192</f>
        <v>33971</v>
      </c>
      <c r="AY8">
        <f>'map4'!AY8+8192</f>
        <v>33972</v>
      </c>
      <c r="AZ8">
        <f>'map4'!AZ8+8192</f>
        <v>33973</v>
      </c>
      <c r="BA8">
        <f>'map4'!BA8+8192</f>
        <v>33974</v>
      </c>
      <c r="BB8">
        <f>'map4'!BB8+8192</f>
        <v>33975</v>
      </c>
      <c r="BC8">
        <f>'map4'!BC8+8192</f>
        <v>33976</v>
      </c>
      <c r="BD8">
        <f>'map4'!BD8+8192</f>
        <v>33977</v>
      </c>
      <c r="BE8">
        <f>'map4'!BE8+8192</f>
        <v>33978</v>
      </c>
      <c r="BF8">
        <f>'map4'!BF8+8192</f>
        <v>33979</v>
      </c>
      <c r="BG8">
        <f>'map4'!BG8+8192</f>
        <v>33980</v>
      </c>
      <c r="BH8">
        <f>'map4'!BH8+8192</f>
        <v>33981</v>
      </c>
      <c r="BI8">
        <f>'map4'!BI8+8192</f>
        <v>33982</v>
      </c>
      <c r="BJ8">
        <f>'map4'!BJ8+8192</f>
        <v>33983</v>
      </c>
      <c r="BK8">
        <f>'map4'!BK8+8192</f>
        <v>33984</v>
      </c>
      <c r="BL8">
        <f>'map4'!BL8+8192</f>
        <v>33985</v>
      </c>
      <c r="BM8">
        <f>'map4'!BM8+8192</f>
        <v>33986</v>
      </c>
      <c r="BN8">
        <f>'map4'!BN8+8192</f>
        <v>33987</v>
      </c>
      <c r="BO8">
        <f>'map4'!BO8+8192</f>
        <v>33988</v>
      </c>
      <c r="BP8">
        <f>'map4'!BP8+8192</f>
        <v>33989</v>
      </c>
      <c r="BQ8">
        <f>'map4'!BQ8+8192</f>
        <v>33990</v>
      </c>
      <c r="BR8">
        <f>'map4'!BR8+8192</f>
        <v>33991</v>
      </c>
      <c r="BS8">
        <f>'map4'!BS8+8192</f>
        <v>33992</v>
      </c>
      <c r="BT8">
        <f>'map4'!BT8+8192</f>
        <v>33993</v>
      </c>
      <c r="BU8">
        <f>'map4'!BU8+8192</f>
        <v>33994</v>
      </c>
      <c r="BV8">
        <f>'map4'!BV8+8192</f>
        <v>33995</v>
      </c>
      <c r="BW8">
        <f>'map4'!BW8+8192</f>
        <v>33996</v>
      </c>
      <c r="BX8">
        <f>'map4'!BX8+8192</f>
        <v>33997</v>
      </c>
      <c r="BY8">
        <f>'map4'!BY8+8192</f>
        <v>33998</v>
      </c>
      <c r="BZ8">
        <f>'map4'!BZ8+8192</f>
        <v>33999</v>
      </c>
      <c r="CA8">
        <f>'map4'!CA8+8192</f>
        <v>34000</v>
      </c>
      <c r="CB8">
        <f>'map4'!CB8+8192</f>
        <v>34001</v>
      </c>
      <c r="CC8">
        <f>'map4'!CC8+8192</f>
        <v>34002</v>
      </c>
      <c r="CD8">
        <f>'map4'!CD8+8192</f>
        <v>34003</v>
      </c>
      <c r="CE8">
        <f>'map4'!CE8+8192</f>
        <v>34004</v>
      </c>
      <c r="CF8">
        <f>'map4'!CF8+8192</f>
        <v>34005</v>
      </c>
      <c r="CG8">
        <f>'map4'!CG8+8192</f>
        <v>34006</v>
      </c>
      <c r="CH8">
        <f>'map4'!CH8+8192</f>
        <v>34007</v>
      </c>
      <c r="CI8">
        <f>'map4'!CI8+8192</f>
        <v>34008</v>
      </c>
      <c r="CJ8">
        <f>'map4'!CJ8+8192</f>
        <v>34009</v>
      </c>
      <c r="CK8">
        <f>'map4'!CK8+8192</f>
        <v>34010</v>
      </c>
      <c r="CL8">
        <f>'map4'!CL8+8192</f>
        <v>34011</v>
      </c>
      <c r="CM8">
        <f>'map4'!CM8+8192</f>
        <v>34012</v>
      </c>
      <c r="CN8">
        <f>'map4'!CN8+8192</f>
        <v>34013</v>
      </c>
      <c r="CO8">
        <f>'map4'!CO8+8192</f>
        <v>34014</v>
      </c>
      <c r="CP8">
        <f>'map4'!CP8+8192</f>
        <v>34015</v>
      </c>
      <c r="CQ8">
        <f>'map4'!CQ8+8192</f>
        <v>34016</v>
      </c>
      <c r="CR8">
        <f>'map4'!CR8+8192</f>
        <v>34017</v>
      </c>
      <c r="CS8">
        <f>'map4'!CS8+8192</f>
        <v>34018</v>
      </c>
      <c r="CT8">
        <f>'map4'!CT8+8192</f>
        <v>34019</v>
      </c>
      <c r="CU8">
        <f>'map4'!CU8+8192</f>
        <v>34020</v>
      </c>
      <c r="CV8">
        <f>'map4'!CV8+8192</f>
        <v>34021</v>
      </c>
      <c r="CW8">
        <f>'map4'!CW8+8192</f>
        <v>34022</v>
      </c>
      <c r="CX8">
        <f>'map4'!CX8+8192</f>
        <v>34023</v>
      </c>
      <c r="CY8">
        <f>'map4'!CY8+8192</f>
        <v>34024</v>
      </c>
      <c r="CZ8">
        <f>'map4'!CZ8+8192</f>
        <v>34025</v>
      </c>
      <c r="DA8">
        <f>'map4'!DA8+8192</f>
        <v>34026</v>
      </c>
      <c r="DB8">
        <f>'map4'!DB8+8192</f>
        <v>34027</v>
      </c>
      <c r="DC8">
        <f>'map4'!DC8+8192</f>
        <v>34028</v>
      </c>
      <c r="DD8">
        <f>'map4'!DD8+8192</f>
        <v>34029</v>
      </c>
      <c r="DE8">
        <f>'map4'!DE8+8192</f>
        <v>34030</v>
      </c>
      <c r="DF8">
        <f>'map4'!DF8+8192</f>
        <v>34031</v>
      </c>
      <c r="DG8">
        <f>'map4'!DG8+8192</f>
        <v>34032</v>
      </c>
      <c r="DH8">
        <f>'map4'!DH8+8192</f>
        <v>34033</v>
      </c>
      <c r="DI8">
        <f>'map4'!DI8+8192</f>
        <v>34034</v>
      </c>
      <c r="DJ8">
        <f>'map4'!DJ8+8192</f>
        <v>34035</v>
      </c>
      <c r="DK8">
        <f>'map4'!DK8+8192</f>
        <v>34036</v>
      </c>
      <c r="DL8">
        <f>'map4'!DL8+8192</f>
        <v>34037</v>
      </c>
      <c r="DM8">
        <f>'map4'!DM8+8192</f>
        <v>34038</v>
      </c>
      <c r="DN8">
        <f>'map4'!DN8+8192</f>
        <v>34039</v>
      </c>
      <c r="DO8">
        <f>'map4'!DO8+8192</f>
        <v>34040</v>
      </c>
      <c r="DP8">
        <f>'map4'!DP8+8192</f>
        <v>34041</v>
      </c>
      <c r="DQ8">
        <f>'map4'!DQ8+8192</f>
        <v>34042</v>
      </c>
      <c r="DR8">
        <f>'map4'!DR8+8192</f>
        <v>34043</v>
      </c>
      <c r="DS8">
        <f>'map4'!DS8+8192</f>
        <v>34044</v>
      </c>
      <c r="DT8">
        <f>'map4'!DT8+8192</f>
        <v>34045</v>
      </c>
      <c r="DU8">
        <f>'map4'!DU8+8192</f>
        <v>34046</v>
      </c>
      <c r="DV8">
        <f>'map4'!DV8+8192</f>
        <v>34047</v>
      </c>
      <c r="DW8">
        <f>'map4'!DW8+8192</f>
        <v>34048</v>
      </c>
      <c r="DX8">
        <f>'map4'!DX8+8192</f>
        <v>34049</v>
      </c>
    </row>
    <row r="9" spans="1:128" x14ac:dyDescent="0.3">
      <c r="A9">
        <f>'map4'!A9+8192</f>
        <v>34050</v>
      </c>
      <c r="B9">
        <f>'map4'!B9+8192</f>
        <v>34051</v>
      </c>
      <c r="C9">
        <f>'map4'!C9+8192</f>
        <v>34052</v>
      </c>
      <c r="D9">
        <f>'map4'!D9+8192</f>
        <v>34053</v>
      </c>
      <c r="E9">
        <f>'map4'!E9+8192</f>
        <v>34054</v>
      </c>
      <c r="F9">
        <f>'map4'!F9+8192</f>
        <v>34055</v>
      </c>
      <c r="G9">
        <f>'map4'!G9+8192</f>
        <v>34056</v>
      </c>
      <c r="H9">
        <f>'map4'!H9+8192</f>
        <v>34057</v>
      </c>
      <c r="I9">
        <f>'map4'!I9+8192</f>
        <v>34058</v>
      </c>
      <c r="J9">
        <f>'map4'!J9+8192</f>
        <v>34059</v>
      </c>
      <c r="K9">
        <f>'map4'!K9+8192</f>
        <v>34060</v>
      </c>
      <c r="L9">
        <f>'map4'!L9+8192</f>
        <v>34061</v>
      </c>
      <c r="M9">
        <f>'map4'!M9+8192</f>
        <v>34062</v>
      </c>
      <c r="N9">
        <f>'map4'!N9+8192</f>
        <v>34063</v>
      </c>
      <c r="O9">
        <f>'map4'!O9+8192</f>
        <v>34064</v>
      </c>
      <c r="P9">
        <f>'map4'!P9+8192</f>
        <v>34065</v>
      </c>
      <c r="Q9">
        <f>'map4'!Q9+8192</f>
        <v>34066</v>
      </c>
      <c r="R9">
        <f>'map4'!R9+8192</f>
        <v>34067</v>
      </c>
      <c r="S9">
        <f>'map4'!S9+8192</f>
        <v>34068</v>
      </c>
      <c r="T9">
        <f>'map4'!T9+8192</f>
        <v>34069</v>
      </c>
      <c r="U9">
        <f>'map4'!U9+8192</f>
        <v>34070</v>
      </c>
      <c r="V9">
        <f>'map4'!V9+8192</f>
        <v>34071</v>
      </c>
      <c r="W9">
        <f>'map4'!W9+8192</f>
        <v>34072</v>
      </c>
      <c r="X9">
        <f>'map4'!X9+8192</f>
        <v>34073</v>
      </c>
      <c r="Y9">
        <f>'map4'!Y9+8192</f>
        <v>34074</v>
      </c>
      <c r="Z9">
        <f>'map4'!Z9+8192</f>
        <v>34075</v>
      </c>
      <c r="AA9">
        <f>'map4'!AA9+8192</f>
        <v>34076</v>
      </c>
      <c r="AB9">
        <f>'map4'!AB9+8192</f>
        <v>34077</v>
      </c>
      <c r="AC9">
        <f>'map4'!AC9+8192</f>
        <v>34078</v>
      </c>
      <c r="AD9">
        <f>'map4'!AD9+8192</f>
        <v>34079</v>
      </c>
      <c r="AE9">
        <f>'map4'!AE9+8192</f>
        <v>34080</v>
      </c>
      <c r="AF9">
        <f>'map4'!AF9+8192</f>
        <v>34081</v>
      </c>
      <c r="AG9">
        <f>'map4'!AG9+8192</f>
        <v>34082</v>
      </c>
      <c r="AH9">
        <f>'map4'!AH9+8192</f>
        <v>34083</v>
      </c>
      <c r="AI9">
        <f>'map4'!AI9+8192</f>
        <v>34084</v>
      </c>
      <c r="AJ9">
        <f>'map4'!AJ9+8192</f>
        <v>34085</v>
      </c>
      <c r="AK9">
        <f>'map4'!AK9+8192</f>
        <v>34086</v>
      </c>
      <c r="AL9">
        <f>'map4'!AL9+8192</f>
        <v>34087</v>
      </c>
      <c r="AM9">
        <f>'map4'!AM9+8192</f>
        <v>34088</v>
      </c>
      <c r="AN9">
        <f>'map4'!AN9+8192</f>
        <v>34089</v>
      </c>
      <c r="AO9">
        <f>'map4'!AO9+8192</f>
        <v>34090</v>
      </c>
      <c r="AP9">
        <f>'map4'!AP9+8192</f>
        <v>34091</v>
      </c>
      <c r="AQ9">
        <f>'map4'!AQ9+8192</f>
        <v>34092</v>
      </c>
      <c r="AR9">
        <f>'map4'!AR9+8192</f>
        <v>34093</v>
      </c>
      <c r="AS9">
        <f>'map4'!AS9+8192</f>
        <v>34094</v>
      </c>
      <c r="AT9">
        <f>'map4'!AT9+8192</f>
        <v>34095</v>
      </c>
      <c r="AU9">
        <f>'map4'!AU9+8192</f>
        <v>34096</v>
      </c>
      <c r="AV9">
        <f>'map4'!AV9+8192</f>
        <v>34097</v>
      </c>
      <c r="AW9">
        <f>'map4'!AW9+8192</f>
        <v>34098</v>
      </c>
      <c r="AX9">
        <f>'map4'!AX9+8192</f>
        <v>34099</v>
      </c>
      <c r="AY9">
        <f>'map4'!AY9+8192</f>
        <v>34100</v>
      </c>
      <c r="AZ9">
        <f>'map4'!AZ9+8192</f>
        <v>34101</v>
      </c>
      <c r="BA9">
        <f>'map4'!BA9+8192</f>
        <v>34102</v>
      </c>
      <c r="BB9">
        <f>'map4'!BB9+8192</f>
        <v>34103</v>
      </c>
      <c r="BC9">
        <f>'map4'!BC9+8192</f>
        <v>34104</v>
      </c>
      <c r="BD9">
        <f>'map4'!BD9+8192</f>
        <v>34105</v>
      </c>
      <c r="BE9">
        <f>'map4'!BE9+8192</f>
        <v>34106</v>
      </c>
      <c r="BF9">
        <f>'map4'!BF9+8192</f>
        <v>34107</v>
      </c>
      <c r="BG9">
        <f>'map4'!BG9+8192</f>
        <v>34108</v>
      </c>
      <c r="BH9">
        <f>'map4'!BH9+8192</f>
        <v>34109</v>
      </c>
      <c r="BI9">
        <f>'map4'!BI9+8192</f>
        <v>34110</v>
      </c>
      <c r="BJ9">
        <f>'map4'!BJ9+8192</f>
        <v>34111</v>
      </c>
      <c r="BK9">
        <f>'map4'!BK9+8192</f>
        <v>34112</v>
      </c>
      <c r="BL9">
        <f>'map4'!BL9+8192</f>
        <v>34113</v>
      </c>
      <c r="BM9">
        <f>'map4'!BM9+8192</f>
        <v>34114</v>
      </c>
      <c r="BN9">
        <f>'map4'!BN9+8192</f>
        <v>34115</v>
      </c>
      <c r="BO9">
        <f>'map4'!BO9+8192</f>
        <v>34116</v>
      </c>
      <c r="BP9">
        <f>'map4'!BP9+8192</f>
        <v>34117</v>
      </c>
      <c r="BQ9">
        <f>'map4'!BQ9+8192</f>
        <v>34118</v>
      </c>
      <c r="BR9">
        <f>'map4'!BR9+8192</f>
        <v>34119</v>
      </c>
      <c r="BS9">
        <f>'map4'!BS9+8192</f>
        <v>34120</v>
      </c>
      <c r="BT9">
        <f>'map4'!BT9+8192</f>
        <v>34121</v>
      </c>
      <c r="BU9">
        <f>'map4'!BU9+8192</f>
        <v>34122</v>
      </c>
      <c r="BV9">
        <f>'map4'!BV9+8192</f>
        <v>34123</v>
      </c>
      <c r="BW9">
        <f>'map4'!BW9+8192</f>
        <v>34124</v>
      </c>
      <c r="BX9">
        <f>'map4'!BX9+8192</f>
        <v>34125</v>
      </c>
      <c r="BY9">
        <f>'map4'!BY9+8192</f>
        <v>34126</v>
      </c>
      <c r="BZ9">
        <f>'map4'!BZ9+8192</f>
        <v>34127</v>
      </c>
      <c r="CA9">
        <f>'map4'!CA9+8192</f>
        <v>34128</v>
      </c>
      <c r="CB9">
        <f>'map4'!CB9+8192</f>
        <v>34129</v>
      </c>
      <c r="CC9">
        <f>'map4'!CC9+8192</f>
        <v>34130</v>
      </c>
      <c r="CD9">
        <f>'map4'!CD9+8192</f>
        <v>34131</v>
      </c>
      <c r="CE9">
        <f>'map4'!CE9+8192</f>
        <v>34132</v>
      </c>
      <c r="CF9">
        <f>'map4'!CF9+8192</f>
        <v>34133</v>
      </c>
      <c r="CG9">
        <f>'map4'!CG9+8192</f>
        <v>34134</v>
      </c>
      <c r="CH9">
        <f>'map4'!CH9+8192</f>
        <v>34135</v>
      </c>
      <c r="CI9">
        <f>'map4'!CI9+8192</f>
        <v>34136</v>
      </c>
      <c r="CJ9">
        <f>'map4'!CJ9+8192</f>
        <v>34137</v>
      </c>
      <c r="CK9">
        <f>'map4'!CK9+8192</f>
        <v>34138</v>
      </c>
      <c r="CL9">
        <f>'map4'!CL9+8192</f>
        <v>34139</v>
      </c>
      <c r="CM9">
        <f>'map4'!CM9+8192</f>
        <v>34140</v>
      </c>
      <c r="CN9">
        <f>'map4'!CN9+8192</f>
        <v>34141</v>
      </c>
      <c r="CO9">
        <f>'map4'!CO9+8192</f>
        <v>34142</v>
      </c>
      <c r="CP9">
        <f>'map4'!CP9+8192</f>
        <v>34143</v>
      </c>
      <c r="CQ9">
        <f>'map4'!CQ9+8192</f>
        <v>34144</v>
      </c>
      <c r="CR9">
        <f>'map4'!CR9+8192</f>
        <v>34145</v>
      </c>
      <c r="CS9">
        <f>'map4'!CS9+8192</f>
        <v>34146</v>
      </c>
      <c r="CT9">
        <f>'map4'!CT9+8192</f>
        <v>34147</v>
      </c>
      <c r="CU9">
        <f>'map4'!CU9+8192</f>
        <v>34148</v>
      </c>
      <c r="CV9">
        <f>'map4'!CV9+8192</f>
        <v>34149</v>
      </c>
      <c r="CW9">
        <f>'map4'!CW9+8192</f>
        <v>34150</v>
      </c>
      <c r="CX9">
        <f>'map4'!CX9+8192</f>
        <v>34151</v>
      </c>
      <c r="CY9">
        <f>'map4'!CY9+8192</f>
        <v>34152</v>
      </c>
      <c r="CZ9">
        <f>'map4'!CZ9+8192</f>
        <v>34153</v>
      </c>
      <c r="DA9">
        <f>'map4'!DA9+8192</f>
        <v>34154</v>
      </c>
      <c r="DB9">
        <f>'map4'!DB9+8192</f>
        <v>34155</v>
      </c>
      <c r="DC9">
        <f>'map4'!DC9+8192</f>
        <v>34156</v>
      </c>
      <c r="DD9">
        <f>'map4'!DD9+8192</f>
        <v>34157</v>
      </c>
      <c r="DE9">
        <f>'map4'!DE9+8192</f>
        <v>34158</v>
      </c>
      <c r="DF9">
        <f>'map4'!DF9+8192</f>
        <v>34159</v>
      </c>
      <c r="DG9">
        <f>'map4'!DG9+8192</f>
        <v>34160</v>
      </c>
      <c r="DH9">
        <f>'map4'!DH9+8192</f>
        <v>34161</v>
      </c>
      <c r="DI9">
        <f>'map4'!DI9+8192</f>
        <v>34162</v>
      </c>
      <c r="DJ9">
        <f>'map4'!DJ9+8192</f>
        <v>34163</v>
      </c>
      <c r="DK9">
        <f>'map4'!DK9+8192</f>
        <v>34164</v>
      </c>
      <c r="DL9">
        <f>'map4'!DL9+8192</f>
        <v>34165</v>
      </c>
      <c r="DM9">
        <f>'map4'!DM9+8192</f>
        <v>34166</v>
      </c>
      <c r="DN9">
        <f>'map4'!DN9+8192</f>
        <v>34167</v>
      </c>
      <c r="DO9">
        <f>'map4'!DO9+8192</f>
        <v>34168</v>
      </c>
      <c r="DP9">
        <f>'map4'!DP9+8192</f>
        <v>34169</v>
      </c>
      <c r="DQ9">
        <f>'map4'!DQ9+8192</f>
        <v>34170</v>
      </c>
      <c r="DR9">
        <f>'map4'!DR9+8192</f>
        <v>34171</v>
      </c>
      <c r="DS9">
        <f>'map4'!DS9+8192</f>
        <v>34172</v>
      </c>
      <c r="DT9">
        <f>'map4'!DT9+8192</f>
        <v>34173</v>
      </c>
      <c r="DU9">
        <f>'map4'!DU9+8192</f>
        <v>34174</v>
      </c>
      <c r="DV9">
        <f>'map4'!DV9+8192</f>
        <v>34175</v>
      </c>
      <c r="DW9">
        <f>'map4'!DW9+8192</f>
        <v>34176</v>
      </c>
      <c r="DX9">
        <f>'map4'!DX9+8192</f>
        <v>34177</v>
      </c>
    </row>
    <row r="10" spans="1:128" x14ac:dyDescent="0.3">
      <c r="A10">
        <f>'map4'!A10+8192</f>
        <v>34178</v>
      </c>
      <c r="B10">
        <f>'map4'!B10+8192</f>
        <v>34179</v>
      </c>
      <c r="C10">
        <f>'map4'!C10+8192</f>
        <v>34180</v>
      </c>
      <c r="D10">
        <f>'map4'!D10+8192</f>
        <v>34181</v>
      </c>
      <c r="E10">
        <f>'map4'!E10+8192</f>
        <v>34182</v>
      </c>
      <c r="F10">
        <f>'map4'!F10+8192</f>
        <v>34183</v>
      </c>
      <c r="G10">
        <f>'map4'!G10+8192</f>
        <v>34184</v>
      </c>
      <c r="H10">
        <f>'map4'!H10+8192</f>
        <v>34185</v>
      </c>
      <c r="I10">
        <f>'map4'!I10+8192</f>
        <v>34186</v>
      </c>
      <c r="J10">
        <f>'map4'!J10+8192</f>
        <v>34187</v>
      </c>
      <c r="K10">
        <f>'map4'!K10+8192</f>
        <v>34188</v>
      </c>
      <c r="L10">
        <f>'map4'!L10+8192</f>
        <v>34189</v>
      </c>
      <c r="M10">
        <f>'map4'!M10+8192</f>
        <v>34190</v>
      </c>
      <c r="N10">
        <f>'map4'!N10+8192</f>
        <v>34191</v>
      </c>
      <c r="O10">
        <f>'map4'!O10+8192</f>
        <v>34192</v>
      </c>
      <c r="P10">
        <f>'map4'!P10+8192</f>
        <v>34193</v>
      </c>
      <c r="Q10">
        <f>'map4'!Q10+8192</f>
        <v>34194</v>
      </c>
      <c r="R10">
        <f>'map4'!R10+8192</f>
        <v>34195</v>
      </c>
      <c r="S10">
        <f>'map4'!S10+8192</f>
        <v>34196</v>
      </c>
      <c r="T10">
        <f>'map4'!T10+8192</f>
        <v>34197</v>
      </c>
      <c r="U10">
        <f>'map4'!U10+8192</f>
        <v>34198</v>
      </c>
      <c r="V10">
        <f>'map4'!V10+8192</f>
        <v>34199</v>
      </c>
      <c r="W10">
        <f>'map4'!W10+8192</f>
        <v>34200</v>
      </c>
      <c r="X10">
        <f>'map4'!X10+8192</f>
        <v>34201</v>
      </c>
      <c r="Y10">
        <f>'map4'!Y10+8192</f>
        <v>34202</v>
      </c>
      <c r="Z10">
        <f>'map4'!Z10+8192</f>
        <v>34203</v>
      </c>
      <c r="AA10">
        <f>'map4'!AA10+8192</f>
        <v>34204</v>
      </c>
      <c r="AB10">
        <f>'map4'!AB10+8192</f>
        <v>34205</v>
      </c>
      <c r="AC10">
        <f>'map4'!AC10+8192</f>
        <v>34206</v>
      </c>
      <c r="AD10">
        <f>'map4'!AD10+8192</f>
        <v>34207</v>
      </c>
      <c r="AE10">
        <f>'map4'!AE10+8192</f>
        <v>34208</v>
      </c>
      <c r="AF10">
        <f>'map4'!AF10+8192</f>
        <v>34209</v>
      </c>
      <c r="AG10">
        <f>'map4'!AG10+8192</f>
        <v>34210</v>
      </c>
      <c r="AH10">
        <f>'map4'!AH10+8192</f>
        <v>34211</v>
      </c>
      <c r="AI10">
        <f>'map4'!AI10+8192</f>
        <v>34212</v>
      </c>
      <c r="AJ10">
        <f>'map4'!AJ10+8192</f>
        <v>34213</v>
      </c>
      <c r="AK10">
        <f>'map4'!AK10+8192</f>
        <v>34214</v>
      </c>
      <c r="AL10">
        <f>'map4'!AL10+8192</f>
        <v>34215</v>
      </c>
      <c r="AM10">
        <f>'map4'!AM10+8192</f>
        <v>34216</v>
      </c>
      <c r="AN10">
        <f>'map4'!AN10+8192</f>
        <v>34217</v>
      </c>
      <c r="AO10">
        <f>'map4'!AO10+8192</f>
        <v>34218</v>
      </c>
      <c r="AP10">
        <f>'map4'!AP10+8192</f>
        <v>34219</v>
      </c>
      <c r="AQ10">
        <f>'map4'!AQ10+8192</f>
        <v>34220</v>
      </c>
      <c r="AR10">
        <f>'map4'!AR10+8192</f>
        <v>34221</v>
      </c>
      <c r="AS10">
        <f>'map4'!AS10+8192</f>
        <v>34222</v>
      </c>
      <c r="AT10">
        <f>'map4'!AT10+8192</f>
        <v>34223</v>
      </c>
      <c r="AU10">
        <f>'map4'!AU10+8192</f>
        <v>34224</v>
      </c>
      <c r="AV10">
        <f>'map4'!AV10+8192</f>
        <v>34225</v>
      </c>
      <c r="AW10">
        <f>'map4'!AW10+8192</f>
        <v>34226</v>
      </c>
      <c r="AX10">
        <f>'map4'!AX10+8192</f>
        <v>34227</v>
      </c>
      <c r="AY10">
        <f>'map4'!AY10+8192</f>
        <v>34228</v>
      </c>
      <c r="AZ10">
        <f>'map4'!AZ10+8192</f>
        <v>34229</v>
      </c>
      <c r="BA10">
        <f>'map4'!BA10+8192</f>
        <v>34230</v>
      </c>
      <c r="BB10">
        <f>'map4'!BB10+8192</f>
        <v>34231</v>
      </c>
      <c r="BC10">
        <f>'map4'!BC10+8192</f>
        <v>34232</v>
      </c>
      <c r="BD10">
        <f>'map4'!BD10+8192</f>
        <v>34233</v>
      </c>
      <c r="BE10">
        <f>'map4'!BE10+8192</f>
        <v>34234</v>
      </c>
      <c r="BF10">
        <f>'map4'!BF10+8192</f>
        <v>34235</v>
      </c>
      <c r="BG10">
        <f>'map4'!BG10+8192</f>
        <v>34236</v>
      </c>
      <c r="BH10">
        <f>'map4'!BH10+8192</f>
        <v>34237</v>
      </c>
      <c r="BI10">
        <f>'map4'!BI10+8192</f>
        <v>34238</v>
      </c>
      <c r="BJ10">
        <f>'map4'!BJ10+8192</f>
        <v>34239</v>
      </c>
      <c r="BK10">
        <f>'map4'!BK10+8192</f>
        <v>34240</v>
      </c>
      <c r="BL10">
        <f>'map4'!BL10+8192</f>
        <v>34241</v>
      </c>
      <c r="BM10">
        <f>'map4'!BM10+8192</f>
        <v>34242</v>
      </c>
      <c r="BN10">
        <f>'map4'!BN10+8192</f>
        <v>34243</v>
      </c>
      <c r="BO10">
        <f>'map4'!BO10+8192</f>
        <v>34244</v>
      </c>
      <c r="BP10">
        <f>'map4'!BP10+8192</f>
        <v>34245</v>
      </c>
      <c r="BQ10">
        <f>'map4'!BQ10+8192</f>
        <v>34246</v>
      </c>
      <c r="BR10">
        <f>'map4'!BR10+8192</f>
        <v>34247</v>
      </c>
      <c r="BS10">
        <f>'map4'!BS10+8192</f>
        <v>34248</v>
      </c>
      <c r="BT10">
        <f>'map4'!BT10+8192</f>
        <v>34249</v>
      </c>
      <c r="BU10">
        <f>'map4'!BU10+8192</f>
        <v>34250</v>
      </c>
      <c r="BV10">
        <f>'map4'!BV10+8192</f>
        <v>34251</v>
      </c>
      <c r="BW10">
        <f>'map4'!BW10+8192</f>
        <v>34252</v>
      </c>
      <c r="BX10">
        <f>'map4'!BX10+8192</f>
        <v>34253</v>
      </c>
      <c r="BY10">
        <f>'map4'!BY10+8192</f>
        <v>34254</v>
      </c>
      <c r="BZ10">
        <f>'map4'!BZ10+8192</f>
        <v>34255</v>
      </c>
      <c r="CA10">
        <f>'map4'!CA10+8192</f>
        <v>34256</v>
      </c>
      <c r="CB10">
        <f>'map4'!CB10+8192</f>
        <v>34257</v>
      </c>
      <c r="CC10">
        <f>'map4'!CC10+8192</f>
        <v>34258</v>
      </c>
      <c r="CD10">
        <f>'map4'!CD10+8192</f>
        <v>34259</v>
      </c>
      <c r="CE10">
        <f>'map4'!CE10+8192</f>
        <v>34260</v>
      </c>
      <c r="CF10">
        <f>'map4'!CF10+8192</f>
        <v>34261</v>
      </c>
      <c r="CG10">
        <f>'map4'!CG10+8192</f>
        <v>34262</v>
      </c>
      <c r="CH10">
        <f>'map4'!CH10+8192</f>
        <v>34263</v>
      </c>
      <c r="CI10">
        <f>'map4'!CI10+8192</f>
        <v>34264</v>
      </c>
      <c r="CJ10">
        <f>'map4'!CJ10+8192</f>
        <v>34265</v>
      </c>
      <c r="CK10">
        <f>'map4'!CK10+8192</f>
        <v>34266</v>
      </c>
      <c r="CL10">
        <f>'map4'!CL10+8192</f>
        <v>34267</v>
      </c>
      <c r="CM10">
        <f>'map4'!CM10+8192</f>
        <v>34268</v>
      </c>
      <c r="CN10">
        <f>'map4'!CN10+8192</f>
        <v>34269</v>
      </c>
      <c r="CO10">
        <f>'map4'!CO10+8192</f>
        <v>34270</v>
      </c>
      <c r="CP10">
        <f>'map4'!CP10+8192</f>
        <v>34271</v>
      </c>
      <c r="CQ10">
        <f>'map4'!CQ10+8192</f>
        <v>34272</v>
      </c>
      <c r="CR10">
        <f>'map4'!CR10+8192</f>
        <v>34273</v>
      </c>
      <c r="CS10">
        <f>'map4'!CS10+8192</f>
        <v>34274</v>
      </c>
      <c r="CT10">
        <f>'map4'!CT10+8192</f>
        <v>34275</v>
      </c>
      <c r="CU10">
        <f>'map4'!CU10+8192</f>
        <v>34276</v>
      </c>
      <c r="CV10">
        <f>'map4'!CV10+8192</f>
        <v>34277</v>
      </c>
      <c r="CW10">
        <f>'map4'!CW10+8192</f>
        <v>34278</v>
      </c>
      <c r="CX10">
        <f>'map4'!CX10+8192</f>
        <v>34279</v>
      </c>
      <c r="CY10">
        <f>'map4'!CY10+8192</f>
        <v>34280</v>
      </c>
      <c r="CZ10">
        <f>'map4'!CZ10+8192</f>
        <v>34281</v>
      </c>
      <c r="DA10">
        <f>'map4'!DA10+8192</f>
        <v>34282</v>
      </c>
      <c r="DB10">
        <f>'map4'!DB10+8192</f>
        <v>34283</v>
      </c>
      <c r="DC10">
        <f>'map4'!DC10+8192</f>
        <v>34284</v>
      </c>
      <c r="DD10">
        <f>'map4'!DD10+8192</f>
        <v>34285</v>
      </c>
      <c r="DE10">
        <f>'map4'!DE10+8192</f>
        <v>34286</v>
      </c>
      <c r="DF10">
        <f>'map4'!DF10+8192</f>
        <v>34287</v>
      </c>
      <c r="DG10">
        <f>'map4'!DG10+8192</f>
        <v>34288</v>
      </c>
      <c r="DH10">
        <f>'map4'!DH10+8192</f>
        <v>34289</v>
      </c>
      <c r="DI10">
        <f>'map4'!DI10+8192</f>
        <v>34290</v>
      </c>
      <c r="DJ10">
        <f>'map4'!DJ10+8192</f>
        <v>34291</v>
      </c>
      <c r="DK10">
        <f>'map4'!DK10+8192</f>
        <v>34292</v>
      </c>
      <c r="DL10">
        <f>'map4'!DL10+8192</f>
        <v>34293</v>
      </c>
      <c r="DM10">
        <f>'map4'!DM10+8192</f>
        <v>34294</v>
      </c>
      <c r="DN10">
        <f>'map4'!DN10+8192</f>
        <v>34295</v>
      </c>
      <c r="DO10">
        <f>'map4'!DO10+8192</f>
        <v>34296</v>
      </c>
      <c r="DP10">
        <f>'map4'!DP10+8192</f>
        <v>34297</v>
      </c>
      <c r="DQ10">
        <f>'map4'!DQ10+8192</f>
        <v>34298</v>
      </c>
      <c r="DR10">
        <f>'map4'!DR10+8192</f>
        <v>34299</v>
      </c>
      <c r="DS10">
        <f>'map4'!DS10+8192</f>
        <v>34300</v>
      </c>
      <c r="DT10">
        <f>'map4'!DT10+8192</f>
        <v>34301</v>
      </c>
      <c r="DU10">
        <f>'map4'!DU10+8192</f>
        <v>34302</v>
      </c>
      <c r="DV10">
        <f>'map4'!DV10+8192</f>
        <v>34303</v>
      </c>
      <c r="DW10">
        <f>'map4'!DW10+8192</f>
        <v>34304</v>
      </c>
      <c r="DX10">
        <f>'map4'!DX10+8192</f>
        <v>34305</v>
      </c>
    </row>
    <row r="11" spans="1:128" x14ac:dyDescent="0.3">
      <c r="A11">
        <f>'map4'!A11+8192</f>
        <v>34306</v>
      </c>
      <c r="B11">
        <f>'map4'!B11+8192</f>
        <v>34307</v>
      </c>
      <c r="C11">
        <f>'map4'!C11+8192</f>
        <v>34308</v>
      </c>
      <c r="D11">
        <f>'map4'!D11+8192</f>
        <v>34309</v>
      </c>
      <c r="E11">
        <f>'map4'!E11+8192</f>
        <v>34310</v>
      </c>
      <c r="F11">
        <f>'map4'!F11+8192</f>
        <v>34311</v>
      </c>
      <c r="G11">
        <f>'map4'!G11+8192</f>
        <v>34312</v>
      </c>
      <c r="H11">
        <f>'map4'!H11+8192</f>
        <v>34313</v>
      </c>
      <c r="I11">
        <f>'map4'!I11+8192</f>
        <v>34314</v>
      </c>
      <c r="J11">
        <f>'map4'!J11+8192</f>
        <v>34315</v>
      </c>
      <c r="K11">
        <f>'map4'!K11+8192</f>
        <v>34316</v>
      </c>
      <c r="L11">
        <f>'map4'!L11+8192</f>
        <v>34317</v>
      </c>
      <c r="M11">
        <f>'map4'!M11+8192</f>
        <v>34318</v>
      </c>
      <c r="N11">
        <f>'map4'!N11+8192</f>
        <v>34319</v>
      </c>
      <c r="O11">
        <f>'map4'!O11+8192</f>
        <v>34320</v>
      </c>
      <c r="P11">
        <f>'map4'!P11+8192</f>
        <v>34321</v>
      </c>
      <c r="Q11">
        <f>'map4'!Q11+8192</f>
        <v>34322</v>
      </c>
      <c r="R11">
        <f>'map4'!R11+8192</f>
        <v>34323</v>
      </c>
      <c r="S11">
        <f>'map4'!S11+8192</f>
        <v>34324</v>
      </c>
      <c r="T11">
        <f>'map4'!T11+8192</f>
        <v>34325</v>
      </c>
      <c r="U11">
        <f>'map4'!U11+8192</f>
        <v>34326</v>
      </c>
      <c r="V11">
        <f>'map4'!V11+8192</f>
        <v>34327</v>
      </c>
      <c r="W11">
        <f>'map4'!W11+8192</f>
        <v>34328</v>
      </c>
      <c r="X11">
        <f>'map4'!X11+8192</f>
        <v>34329</v>
      </c>
      <c r="Y11">
        <f>'map4'!Y11+8192</f>
        <v>34330</v>
      </c>
      <c r="Z11">
        <f>'map4'!Z11+8192</f>
        <v>34331</v>
      </c>
      <c r="AA11">
        <f>'map4'!AA11+8192</f>
        <v>34332</v>
      </c>
      <c r="AB11">
        <f>'map4'!AB11+8192</f>
        <v>34333</v>
      </c>
      <c r="AC11">
        <f>'map4'!AC11+8192</f>
        <v>34334</v>
      </c>
      <c r="AD11">
        <f>'map4'!AD11+8192</f>
        <v>34335</v>
      </c>
      <c r="AE11">
        <f>'map4'!AE11+8192</f>
        <v>34336</v>
      </c>
      <c r="AF11">
        <f>'map4'!AF11+8192</f>
        <v>34337</v>
      </c>
      <c r="AG11">
        <f>'map4'!AG11+8192</f>
        <v>34338</v>
      </c>
      <c r="AH11">
        <f>'map4'!AH11+8192</f>
        <v>34339</v>
      </c>
      <c r="AI11">
        <f>'map4'!AI11+8192</f>
        <v>34340</v>
      </c>
      <c r="AJ11">
        <f>'map4'!AJ11+8192</f>
        <v>34341</v>
      </c>
      <c r="AK11">
        <f>'map4'!AK11+8192</f>
        <v>34342</v>
      </c>
      <c r="AL11">
        <f>'map4'!AL11+8192</f>
        <v>34343</v>
      </c>
      <c r="AM11">
        <f>'map4'!AM11+8192</f>
        <v>34344</v>
      </c>
      <c r="AN11">
        <f>'map4'!AN11+8192</f>
        <v>34345</v>
      </c>
      <c r="AO11">
        <f>'map4'!AO11+8192</f>
        <v>34346</v>
      </c>
      <c r="AP11">
        <f>'map4'!AP11+8192</f>
        <v>34347</v>
      </c>
      <c r="AQ11">
        <f>'map4'!AQ11+8192</f>
        <v>34348</v>
      </c>
      <c r="AR11">
        <f>'map4'!AR11+8192</f>
        <v>34349</v>
      </c>
      <c r="AS11">
        <f>'map4'!AS11+8192</f>
        <v>34350</v>
      </c>
      <c r="AT11">
        <f>'map4'!AT11+8192</f>
        <v>34351</v>
      </c>
      <c r="AU11">
        <f>'map4'!AU11+8192</f>
        <v>34352</v>
      </c>
      <c r="AV11">
        <f>'map4'!AV11+8192</f>
        <v>34353</v>
      </c>
      <c r="AW11">
        <f>'map4'!AW11+8192</f>
        <v>34354</v>
      </c>
      <c r="AX11">
        <f>'map4'!AX11+8192</f>
        <v>34355</v>
      </c>
      <c r="AY11">
        <f>'map4'!AY11+8192</f>
        <v>34356</v>
      </c>
      <c r="AZ11">
        <f>'map4'!AZ11+8192</f>
        <v>34357</v>
      </c>
      <c r="BA11">
        <f>'map4'!BA11+8192</f>
        <v>34358</v>
      </c>
      <c r="BB11">
        <f>'map4'!BB11+8192</f>
        <v>34359</v>
      </c>
      <c r="BC11">
        <f>'map4'!BC11+8192</f>
        <v>34360</v>
      </c>
      <c r="BD11">
        <f>'map4'!BD11+8192</f>
        <v>34361</v>
      </c>
      <c r="BE11">
        <f>'map4'!BE11+8192</f>
        <v>34362</v>
      </c>
      <c r="BF11">
        <f>'map4'!BF11+8192</f>
        <v>34363</v>
      </c>
      <c r="BG11">
        <f>'map4'!BG11+8192</f>
        <v>34364</v>
      </c>
      <c r="BH11">
        <f>'map4'!BH11+8192</f>
        <v>34365</v>
      </c>
      <c r="BI11">
        <f>'map4'!BI11+8192</f>
        <v>34366</v>
      </c>
      <c r="BJ11">
        <f>'map4'!BJ11+8192</f>
        <v>34367</v>
      </c>
      <c r="BK11">
        <f>'map4'!BK11+8192</f>
        <v>34368</v>
      </c>
      <c r="BL11">
        <f>'map4'!BL11+8192</f>
        <v>34369</v>
      </c>
      <c r="BM11">
        <f>'map4'!BM11+8192</f>
        <v>34370</v>
      </c>
      <c r="BN11">
        <f>'map4'!BN11+8192</f>
        <v>34371</v>
      </c>
      <c r="BO11">
        <f>'map4'!BO11+8192</f>
        <v>34372</v>
      </c>
      <c r="BP11">
        <f>'map4'!BP11+8192</f>
        <v>34373</v>
      </c>
      <c r="BQ11">
        <f>'map4'!BQ11+8192</f>
        <v>34374</v>
      </c>
      <c r="BR11">
        <f>'map4'!BR11+8192</f>
        <v>34375</v>
      </c>
      <c r="BS11">
        <f>'map4'!BS11+8192</f>
        <v>34376</v>
      </c>
      <c r="BT11">
        <f>'map4'!BT11+8192</f>
        <v>34377</v>
      </c>
      <c r="BU11">
        <f>'map4'!BU11+8192</f>
        <v>34378</v>
      </c>
      <c r="BV11">
        <f>'map4'!BV11+8192</f>
        <v>34379</v>
      </c>
      <c r="BW11">
        <f>'map4'!BW11+8192</f>
        <v>34380</v>
      </c>
      <c r="BX11">
        <f>'map4'!BX11+8192</f>
        <v>34381</v>
      </c>
      <c r="BY11">
        <f>'map4'!BY11+8192</f>
        <v>34382</v>
      </c>
      <c r="BZ11">
        <f>'map4'!BZ11+8192</f>
        <v>34383</v>
      </c>
      <c r="CA11">
        <f>'map4'!CA11+8192</f>
        <v>34384</v>
      </c>
      <c r="CB11">
        <f>'map4'!CB11+8192</f>
        <v>34385</v>
      </c>
      <c r="CC11">
        <f>'map4'!CC11+8192</f>
        <v>34386</v>
      </c>
      <c r="CD11">
        <f>'map4'!CD11+8192</f>
        <v>34387</v>
      </c>
      <c r="CE11">
        <f>'map4'!CE11+8192</f>
        <v>34388</v>
      </c>
      <c r="CF11">
        <f>'map4'!CF11+8192</f>
        <v>34389</v>
      </c>
      <c r="CG11">
        <f>'map4'!CG11+8192</f>
        <v>34390</v>
      </c>
      <c r="CH11">
        <f>'map4'!CH11+8192</f>
        <v>34391</v>
      </c>
      <c r="CI11">
        <f>'map4'!CI11+8192</f>
        <v>34392</v>
      </c>
      <c r="CJ11">
        <f>'map4'!CJ11+8192</f>
        <v>34393</v>
      </c>
      <c r="CK11">
        <f>'map4'!CK11+8192</f>
        <v>34394</v>
      </c>
      <c r="CL11">
        <f>'map4'!CL11+8192</f>
        <v>34395</v>
      </c>
      <c r="CM11">
        <f>'map4'!CM11+8192</f>
        <v>34396</v>
      </c>
      <c r="CN11">
        <f>'map4'!CN11+8192</f>
        <v>34397</v>
      </c>
      <c r="CO11">
        <f>'map4'!CO11+8192</f>
        <v>34398</v>
      </c>
      <c r="CP11">
        <f>'map4'!CP11+8192</f>
        <v>34399</v>
      </c>
      <c r="CQ11">
        <f>'map4'!CQ11+8192</f>
        <v>34400</v>
      </c>
      <c r="CR11">
        <f>'map4'!CR11+8192</f>
        <v>34401</v>
      </c>
      <c r="CS11">
        <f>'map4'!CS11+8192</f>
        <v>34402</v>
      </c>
      <c r="CT11">
        <f>'map4'!CT11+8192</f>
        <v>34403</v>
      </c>
      <c r="CU11">
        <f>'map4'!CU11+8192</f>
        <v>34404</v>
      </c>
      <c r="CV11">
        <f>'map4'!CV11+8192</f>
        <v>34405</v>
      </c>
      <c r="CW11">
        <f>'map4'!CW11+8192</f>
        <v>34406</v>
      </c>
      <c r="CX11">
        <f>'map4'!CX11+8192</f>
        <v>34407</v>
      </c>
      <c r="CY11">
        <f>'map4'!CY11+8192</f>
        <v>34408</v>
      </c>
      <c r="CZ11">
        <f>'map4'!CZ11+8192</f>
        <v>34409</v>
      </c>
      <c r="DA11">
        <f>'map4'!DA11+8192</f>
        <v>34410</v>
      </c>
      <c r="DB11">
        <f>'map4'!DB11+8192</f>
        <v>34411</v>
      </c>
      <c r="DC11">
        <f>'map4'!DC11+8192</f>
        <v>34412</v>
      </c>
      <c r="DD11">
        <f>'map4'!DD11+8192</f>
        <v>34413</v>
      </c>
      <c r="DE11">
        <f>'map4'!DE11+8192</f>
        <v>34414</v>
      </c>
      <c r="DF11">
        <f>'map4'!DF11+8192</f>
        <v>34415</v>
      </c>
      <c r="DG11">
        <f>'map4'!DG11+8192</f>
        <v>34416</v>
      </c>
      <c r="DH11">
        <f>'map4'!DH11+8192</f>
        <v>34417</v>
      </c>
      <c r="DI11">
        <f>'map4'!DI11+8192</f>
        <v>34418</v>
      </c>
      <c r="DJ11">
        <f>'map4'!DJ11+8192</f>
        <v>34419</v>
      </c>
      <c r="DK11">
        <f>'map4'!DK11+8192</f>
        <v>34420</v>
      </c>
      <c r="DL11">
        <f>'map4'!DL11+8192</f>
        <v>34421</v>
      </c>
      <c r="DM11">
        <f>'map4'!DM11+8192</f>
        <v>34422</v>
      </c>
      <c r="DN11">
        <f>'map4'!DN11+8192</f>
        <v>34423</v>
      </c>
      <c r="DO11">
        <f>'map4'!DO11+8192</f>
        <v>34424</v>
      </c>
      <c r="DP11">
        <f>'map4'!DP11+8192</f>
        <v>34425</v>
      </c>
      <c r="DQ11">
        <f>'map4'!DQ11+8192</f>
        <v>34426</v>
      </c>
      <c r="DR11">
        <f>'map4'!DR11+8192</f>
        <v>34427</v>
      </c>
      <c r="DS11">
        <f>'map4'!DS11+8192</f>
        <v>34428</v>
      </c>
      <c r="DT11">
        <f>'map4'!DT11+8192</f>
        <v>34429</v>
      </c>
      <c r="DU11">
        <f>'map4'!DU11+8192</f>
        <v>34430</v>
      </c>
      <c r="DV11">
        <f>'map4'!DV11+8192</f>
        <v>34431</v>
      </c>
      <c r="DW11">
        <f>'map4'!DW11+8192</f>
        <v>34432</v>
      </c>
      <c r="DX11">
        <f>'map4'!DX11+8192</f>
        <v>34433</v>
      </c>
    </row>
    <row r="12" spans="1:128" x14ac:dyDescent="0.3">
      <c r="A12">
        <f>'map4'!A12+8192</f>
        <v>34434</v>
      </c>
      <c r="B12">
        <f>'map4'!B12+8192</f>
        <v>34435</v>
      </c>
      <c r="C12">
        <f>'map4'!C12+8192</f>
        <v>34436</v>
      </c>
      <c r="D12">
        <f>'map4'!D12+8192</f>
        <v>34437</v>
      </c>
      <c r="E12">
        <f>'map4'!E12+8192</f>
        <v>34438</v>
      </c>
      <c r="F12">
        <f>'map4'!F12+8192</f>
        <v>34439</v>
      </c>
      <c r="G12">
        <f>'map4'!G12+8192</f>
        <v>34440</v>
      </c>
      <c r="H12">
        <f>'map4'!H12+8192</f>
        <v>34441</v>
      </c>
      <c r="I12">
        <f>'map4'!I12+8192</f>
        <v>34442</v>
      </c>
      <c r="J12">
        <f>'map4'!J12+8192</f>
        <v>34443</v>
      </c>
      <c r="K12">
        <f>'map4'!K12+8192</f>
        <v>34444</v>
      </c>
      <c r="L12">
        <f>'map4'!L12+8192</f>
        <v>34445</v>
      </c>
      <c r="M12">
        <f>'map4'!M12+8192</f>
        <v>34446</v>
      </c>
      <c r="N12">
        <f>'map4'!N12+8192</f>
        <v>34447</v>
      </c>
      <c r="O12">
        <f>'map4'!O12+8192</f>
        <v>34448</v>
      </c>
      <c r="P12">
        <f>'map4'!P12+8192</f>
        <v>34449</v>
      </c>
      <c r="Q12">
        <f>'map4'!Q12+8192</f>
        <v>34450</v>
      </c>
      <c r="R12">
        <f>'map4'!R12+8192</f>
        <v>34451</v>
      </c>
      <c r="S12">
        <f>'map4'!S12+8192</f>
        <v>34452</v>
      </c>
      <c r="T12">
        <f>'map4'!T12+8192</f>
        <v>34453</v>
      </c>
      <c r="U12">
        <f>'map4'!U12+8192</f>
        <v>34454</v>
      </c>
      <c r="V12">
        <f>'map4'!V12+8192</f>
        <v>34455</v>
      </c>
      <c r="W12">
        <f>'map4'!W12+8192</f>
        <v>34456</v>
      </c>
      <c r="X12">
        <f>'map4'!X12+8192</f>
        <v>34457</v>
      </c>
      <c r="Y12">
        <f>'map4'!Y12+8192</f>
        <v>34458</v>
      </c>
      <c r="Z12">
        <f>'map4'!Z12+8192</f>
        <v>34459</v>
      </c>
      <c r="AA12">
        <f>'map4'!AA12+8192</f>
        <v>34460</v>
      </c>
      <c r="AB12">
        <f>'map4'!AB12+8192</f>
        <v>34461</v>
      </c>
      <c r="AC12">
        <f>'map4'!AC12+8192</f>
        <v>34462</v>
      </c>
      <c r="AD12">
        <f>'map4'!AD12+8192</f>
        <v>34463</v>
      </c>
      <c r="AE12">
        <f>'map4'!AE12+8192</f>
        <v>34464</v>
      </c>
      <c r="AF12">
        <f>'map4'!AF12+8192</f>
        <v>34465</v>
      </c>
      <c r="AG12">
        <f>'map4'!AG12+8192</f>
        <v>34466</v>
      </c>
      <c r="AH12">
        <f>'map4'!AH12+8192</f>
        <v>34467</v>
      </c>
      <c r="AI12">
        <f>'map4'!AI12+8192</f>
        <v>34468</v>
      </c>
      <c r="AJ12">
        <f>'map4'!AJ12+8192</f>
        <v>34469</v>
      </c>
      <c r="AK12">
        <f>'map4'!AK12+8192</f>
        <v>34470</v>
      </c>
      <c r="AL12">
        <f>'map4'!AL12+8192</f>
        <v>34471</v>
      </c>
      <c r="AM12">
        <f>'map4'!AM12+8192</f>
        <v>34472</v>
      </c>
      <c r="AN12">
        <f>'map4'!AN12+8192</f>
        <v>34473</v>
      </c>
      <c r="AO12">
        <f>'map4'!AO12+8192</f>
        <v>34474</v>
      </c>
      <c r="AP12">
        <f>'map4'!AP12+8192</f>
        <v>34475</v>
      </c>
      <c r="AQ12">
        <f>'map4'!AQ12+8192</f>
        <v>34476</v>
      </c>
      <c r="AR12">
        <f>'map4'!AR12+8192</f>
        <v>34477</v>
      </c>
      <c r="AS12">
        <f>'map4'!AS12+8192</f>
        <v>34478</v>
      </c>
      <c r="AT12">
        <f>'map4'!AT12+8192</f>
        <v>34479</v>
      </c>
      <c r="AU12">
        <f>'map4'!AU12+8192</f>
        <v>34480</v>
      </c>
      <c r="AV12">
        <f>'map4'!AV12+8192</f>
        <v>34481</v>
      </c>
      <c r="AW12">
        <f>'map4'!AW12+8192</f>
        <v>34482</v>
      </c>
      <c r="AX12">
        <f>'map4'!AX12+8192</f>
        <v>34483</v>
      </c>
      <c r="AY12">
        <f>'map4'!AY12+8192</f>
        <v>34484</v>
      </c>
      <c r="AZ12">
        <f>'map4'!AZ12+8192</f>
        <v>34485</v>
      </c>
      <c r="BA12">
        <f>'map4'!BA12+8192</f>
        <v>34486</v>
      </c>
      <c r="BB12">
        <f>'map4'!BB12+8192</f>
        <v>34487</v>
      </c>
      <c r="BC12">
        <f>'map4'!BC12+8192</f>
        <v>34488</v>
      </c>
      <c r="BD12">
        <f>'map4'!BD12+8192</f>
        <v>34489</v>
      </c>
      <c r="BE12">
        <f>'map4'!BE12+8192</f>
        <v>34490</v>
      </c>
      <c r="BF12">
        <f>'map4'!BF12+8192</f>
        <v>34491</v>
      </c>
      <c r="BG12">
        <f>'map4'!BG12+8192</f>
        <v>34492</v>
      </c>
      <c r="BH12">
        <f>'map4'!BH12+8192</f>
        <v>34493</v>
      </c>
      <c r="BI12">
        <f>'map4'!BI12+8192</f>
        <v>34494</v>
      </c>
      <c r="BJ12">
        <f>'map4'!BJ12+8192</f>
        <v>34495</v>
      </c>
      <c r="BK12">
        <f>'map4'!BK12+8192</f>
        <v>34496</v>
      </c>
      <c r="BL12">
        <f>'map4'!BL12+8192</f>
        <v>34497</v>
      </c>
      <c r="BM12">
        <f>'map4'!BM12+8192</f>
        <v>34498</v>
      </c>
      <c r="BN12">
        <f>'map4'!BN12+8192</f>
        <v>34499</v>
      </c>
      <c r="BO12">
        <f>'map4'!BO12+8192</f>
        <v>34500</v>
      </c>
      <c r="BP12">
        <f>'map4'!BP12+8192</f>
        <v>34501</v>
      </c>
      <c r="BQ12">
        <f>'map4'!BQ12+8192</f>
        <v>34502</v>
      </c>
      <c r="BR12">
        <f>'map4'!BR12+8192</f>
        <v>34503</v>
      </c>
      <c r="BS12">
        <f>'map4'!BS12+8192</f>
        <v>34504</v>
      </c>
      <c r="BT12">
        <f>'map4'!BT12+8192</f>
        <v>34505</v>
      </c>
      <c r="BU12">
        <f>'map4'!BU12+8192</f>
        <v>34506</v>
      </c>
      <c r="BV12">
        <f>'map4'!BV12+8192</f>
        <v>34507</v>
      </c>
      <c r="BW12">
        <f>'map4'!BW12+8192</f>
        <v>34508</v>
      </c>
      <c r="BX12">
        <f>'map4'!BX12+8192</f>
        <v>34509</v>
      </c>
      <c r="BY12">
        <f>'map4'!BY12+8192</f>
        <v>34510</v>
      </c>
      <c r="BZ12">
        <f>'map4'!BZ12+8192</f>
        <v>34511</v>
      </c>
      <c r="CA12">
        <f>'map4'!CA12+8192</f>
        <v>34512</v>
      </c>
      <c r="CB12">
        <f>'map4'!CB12+8192</f>
        <v>34513</v>
      </c>
      <c r="CC12">
        <f>'map4'!CC12+8192</f>
        <v>34514</v>
      </c>
      <c r="CD12">
        <f>'map4'!CD12+8192</f>
        <v>34515</v>
      </c>
      <c r="CE12">
        <f>'map4'!CE12+8192</f>
        <v>34516</v>
      </c>
      <c r="CF12">
        <f>'map4'!CF12+8192</f>
        <v>34517</v>
      </c>
      <c r="CG12">
        <f>'map4'!CG12+8192</f>
        <v>34518</v>
      </c>
      <c r="CH12">
        <f>'map4'!CH12+8192</f>
        <v>34519</v>
      </c>
      <c r="CI12">
        <f>'map4'!CI12+8192</f>
        <v>34520</v>
      </c>
      <c r="CJ12">
        <f>'map4'!CJ12+8192</f>
        <v>34521</v>
      </c>
      <c r="CK12">
        <f>'map4'!CK12+8192</f>
        <v>34522</v>
      </c>
      <c r="CL12">
        <f>'map4'!CL12+8192</f>
        <v>34523</v>
      </c>
      <c r="CM12">
        <f>'map4'!CM12+8192</f>
        <v>34524</v>
      </c>
      <c r="CN12">
        <f>'map4'!CN12+8192</f>
        <v>34525</v>
      </c>
      <c r="CO12">
        <f>'map4'!CO12+8192</f>
        <v>34526</v>
      </c>
      <c r="CP12">
        <f>'map4'!CP12+8192</f>
        <v>34527</v>
      </c>
      <c r="CQ12">
        <f>'map4'!CQ12+8192</f>
        <v>34528</v>
      </c>
      <c r="CR12">
        <f>'map4'!CR12+8192</f>
        <v>34529</v>
      </c>
      <c r="CS12">
        <f>'map4'!CS12+8192</f>
        <v>34530</v>
      </c>
      <c r="CT12">
        <f>'map4'!CT12+8192</f>
        <v>34531</v>
      </c>
      <c r="CU12">
        <f>'map4'!CU12+8192</f>
        <v>34532</v>
      </c>
      <c r="CV12">
        <f>'map4'!CV12+8192</f>
        <v>34533</v>
      </c>
      <c r="CW12">
        <f>'map4'!CW12+8192</f>
        <v>34534</v>
      </c>
      <c r="CX12">
        <f>'map4'!CX12+8192</f>
        <v>34535</v>
      </c>
      <c r="CY12">
        <f>'map4'!CY12+8192</f>
        <v>34536</v>
      </c>
      <c r="CZ12">
        <f>'map4'!CZ12+8192</f>
        <v>34537</v>
      </c>
      <c r="DA12">
        <f>'map4'!DA12+8192</f>
        <v>34538</v>
      </c>
      <c r="DB12">
        <f>'map4'!DB12+8192</f>
        <v>34539</v>
      </c>
      <c r="DC12">
        <f>'map4'!DC12+8192</f>
        <v>34540</v>
      </c>
      <c r="DD12">
        <f>'map4'!DD12+8192</f>
        <v>34541</v>
      </c>
      <c r="DE12">
        <f>'map4'!DE12+8192</f>
        <v>34542</v>
      </c>
      <c r="DF12">
        <f>'map4'!DF12+8192</f>
        <v>34543</v>
      </c>
      <c r="DG12">
        <f>'map4'!DG12+8192</f>
        <v>34544</v>
      </c>
      <c r="DH12">
        <f>'map4'!DH12+8192</f>
        <v>34545</v>
      </c>
      <c r="DI12">
        <f>'map4'!DI12+8192</f>
        <v>34546</v>
      </c>
      <c r="DJ12">
        <f>'map4'!DJ12+8192</f>
        <v>34547</v>
      </c>
      <c r="DK12">
        <f>'map4'!DK12+8192</f>
        <v>34548</v>
      </c>
      <c r="DL12">
        <f>'map4'!DL12+8192</f>
        <v>34549</v>
      </c>
      <c r="DM12">
        <f>'map4'!DM12+8192</f>
        <v>34550</v>
      </c>
      <c r="DN12">
        <f>'map4'!DN12+8192</f>
        <v>34551</v>
      </c>
      <c r="DO12">
        <f>'map4'!DO12+8192</f>
        <v>34552</v>
      </c>
      <c r="DP12">
        <f>'map4'!DP12+8192</f>
        <v>34553</v>
      </c>
      <c r="DQ12">
        <f>'map4'!DQ12+8192</f>
        <v>34554</v>
      </c>
      <c r="DR12">
        <f>'map4'!DR12+8192</f>
        <v>34555</v>
      </c>
      <c r="DS12">
        <f>'map4'!DS12+8192</f>
        <v>34556</v>
      </c>
      <c r="DT12">
        <f>'map4'!DT12+8192</f>
        <v>34557</v>
      </c>
      <c r="DU12">
        <f>'map4'!DU12+8192</f>
        <v>34558</v>
      </c>
      <c r="DV12">
        <f>'map4'!DV12+8192</f>
        <v>34559</v>
      </c>
      <c r="DW12">
        <f>'map4'!DW12+8192</f>
        <v>34560</v>
      </c>
      <c r="DX12">
        <f>'map4'!DX12+8192</f>
        <v>34561</v>
      </c>
    </row>
    <row r="13" spans="1:128" x14ac:dyDescent="0.3">
      <c r="A13">
        <f>'map4'!A13+8192</f>
        <v>34562</v>
      </c>
      <c r="B13">
        <f>'map4'!B13+8192</f>
        <v>34563</v>
      </c>
      <c r="C13">
        <f>'map4'!C13+8192</f>
        <v>34564</v>
      </c>
      <c r="D13">
        <f>'map4'!D13+8192</f>
        <v>34565</v>
      </c>
      <c r="E13">
        <f>'map4'!E13+8192</f>
        <v>34566</v>
      </c>
      <c r="F13">
        <f>'map4'!F13+8192</f>
        <v>34567</v>
      </c>
      <c r="G13">
        <f>'map4'!G13+8192</f>
        <v>34568</v>
      </c>
      <c r="H13">
        <f>'map4'!H13+8192</f>
        <v>34569</v>
      </c>
      <c r="I13">
        <f>'map4'!I13+8192</f>
        <v>34570</v>
      </c>
      <c r="J13">
        <f>'map4'!J13+8192</f>
        <v>34571</v>
      </c>
      <c r="K13">
        <f>'map4'!K13+8192</f>
        <v>34572</v>
      </c>
      <c r="L13">
        <f>'map4'!L13+8192</f>
        <v>34573</v>
      </c>
      <c r="M13">
        <f>'map4'!M13+8192</f>
        <v>34574</v>
      </c>
      <c r="N13">
        <f>'map4'!N13+8192</f>
        <v>34575</v>
      </c>
      <c r="O13">
        <f>'map4'!O13+8192</f>
        <v>34576</v>
      </c>
      <c r="P13">
        <f>'map4'!P13+8192</f>
        <v>34577</v>
      </c>
      <c r="Q13">
        <f>'map4'!Q13+8192</f>
        <v>34578</v>
      </c>
      <c r="R13">
        <f>'map4'!R13+8192</f>
        <v>34579</v>
      </c>
      <c r="S13">
        <f>'map4'!S13+8192</f>
        <v>34580</v>
      </c>
      <c r="T13">
        <f>'map4'!T13+8192</f>
        <v>34581</v>
      </c>
      <c r="U13">
        <f>'map4'!U13+8192</f>
        <v>34582</v>
      </c>
      <c r="V13">
        <f>'map4'!V13+8192</f>
        <v>34583</v>
      </c>
      <c r="W13">
        <f>'map4'!W13+8192</f>
        <v>34584</v>
      </c>
      <c r="X13">
        <f>'map4'!X13+8192</f>
        <v>34585</v>
      </c>
      <c r="Y13">
        <f>'map4'!Y13+8192</f>
        <v>34586</v>
      </c>
      <c r="Z13">
        <f>'map4'!Z13+8192</f>
        <v>34587</v>
      </c>
      <c r="AA13">
        <f>'map4'!AA13+8192</f>
        <v>34588</v>
      </c>
      <c r="AB13">
        <f>'map4'!AB13+8192</f>
        <v>34589</v>
      </c>
      <c r="AC13">
        <f>'map4'!AC13+8192</f>
        <v>34590</v>
      </c>
      <c r="AD13">
        <f>'map4'!AD13+8192</f>
        <v>34591</v>
      </c>
      <c r="AE13">
        <f>'map4'!AE13+8192</f>
        <v>34592</v>
      </c>
      <c r="AF13">
        <f>'map4'!AF13+8192</f>
        <v>34593</v>
      </c>
      <c r="AG13">
        <f>'map4'!AG13+8192</f>
        <v>34594</v>
      </c>
      <c r="AH13">
        <f>'map4'!AH13+8192</f>
        <v>34595</v>
      </c>
      <c r="AI13">
        <f>'map4'!AI13+8192</f>
        <v>34596</v>
      </c>
      <c r="AJ13">
        <f>'map4'!AJ13+8192</f>
        <v>34597</v>
      </c>
      <c r="AK13">
        <f>'map4'!AK13+8192</f>
        <v>34598</v>
      </c>
      <c r="AL13">
        <f>'map4'!AL13+8192</f>
        <v>34599</v>
      </c>
      <c r="AM13">
        <f>'map4'!AM13+8192</f>
        <v>34600</v>
      </c>
      <c r="AN13">
        <f>'map4'!AN13+8192</f>
        <v>34601</v>
      </c>
      <c r="AO13">
        <f>'map4'!AO13+8192</f>
        <v>34602</v>
      </c>
      <c r="AP13">
        <f>'map4'!AP13+8192</f>
        <v>34603</v>
      </c>
      <c r="AQ13">
        <f>'map4'!AQ13+8192</f>
        <v>34604</v>
      </c>
      <c r="AR13">
        <f>'map4'!AR13+8192</f>
        <v>34605</v>
      </c>
      <c r="AS13">
        <f>'map4'!AS13+8192</f>
        <v>34606</v>
      </c>
      <c r="AT13">
        <f>'map4'!AT13+8192</f>
        <v>34607</v>
      </c>
      <c r="AU13">
        <f>'map4'!AU13+8192</f>
        <v>34608</v>
      </c>
      <c r="AV13">
        <f>'map4'!AV13+8192</f>
        <v>34609</v>
      </c>
      <c r="AW13">
        <f>'map4'!AW13+8192</f>
        <v>34610</v>
      </c>
      <c r="AX13">
        <f>'map4'!AX13+8192</f>
        <v>34611</v>
      </c>
      <c r="AY13">
        <f>'map4'!AY13+8192</f>
        <v>34612</v>
      </c>
      <c r="AZ13">
        <f>'map4'!AZ13+8192</f>
        <v>34613</v>
      </c>
      <c r="BA13">
        <f>'map4'!BA13+8192</f>
        <v>34614</v>
      </c>
      <c r="BB13">
        <f>'map4'!BB13+8192</f>
        <v>34615</v>
      </c>
      <c r="BC13">
        <f>'map4'!BC13+8192</f>
        <v>34616</v>
      </c>
      <c r="BD13">
        <f>'map4'!BD13+8192</f>
        <v>34617</v>
      </c>
      <c r="BE13">
        <f>'map4'!BE13+8192</f>
        <v>34618</v>
      </c>
      <c r="BF13">
        <f>'map4'!BF13+8192</f>
        <v>34619</v>
      </c>
      <c r="BG13">
        <f>'map4'!BG13+8192</f>
        <v>34620</v>
      </c>
      <c r="BH13">
        <f>'map4'!BH13+8192</f>
        <v>34621</v>
      </c>
      <c r="BI13">
        <f>'map4'!BI13+8192</f>
        <v>34622</v>
      </c>
      <c r="BJ13">
        <f>'map4'!BJ13+8192</f>
        <v>34623</v>
      </c>
      <c r="BK13">
        <f>'map4'!BK13+8192</f>
        <v>34624</v>
      </c>
      <c r="BL13">
        <f>'map4'!BL13+8192</f>
        <v>34625</v>
      </c>
      <c r="BM13">
        <f>'map4'!BM13+8192</f>
        <v>34626</v>
      </c>
      <c r="BN13">
        <f>'map4'!BN13+8192</f>
        <v>34627</v>
      </c>
      <c r="BO13">
        <f>'map4'!BO13+8192</f>
        <v>34628</v>
      </c>
      <c r="BP13">
        <f>'map4'!BP13+8192</f>
        <v>34629</v>
      </c>
      <c r="BQ13">
        <f>'map4'!BQ13+8192</f>
        <v>34630</v>
      </c>
      <c r="BR13">
        <f>'map4'!BR13+8192</f>
        <v>34631</v>
      </c>
      <c r="BS13">
        <f>'map4'!BS13+8192</f>
        <v>34632</v>
      </c>
      <c r="BT13">
        <f>'map4'!BT13+8192</f>
        <v>34633</v>
      </c>
      <c r="BU13">
        <f>'map4'!BU13+8192</f>
        <v>34634</v>
      </c>
      <c r="BV13">
        <f>'map4'!BV13+8192</f>
        <v>34635</v>
      </c>
      <c r="BW13">
        <f>'map4'!BW13+8192</f>
        <v>34636</v>
      </c>
      <c r="BX13">
        <f>'map4'!BX13+8192</f>
        <v>34637</v>
      </c>
      <c r="BY13">
        <f>'map4'!BY13+8192</f>
        <v>34638</v>
      </c>
      <c r="BZ13">
        <f>'map4'!BZ13+8192</f>
        <v>34639</v>
      </c>
      <c r="CA13">
        <f>'map4'!CA13+8192</f>
        <v>34640</v>
      </c>
      <c r="CB13">
        <f>'map4'!CB13+8192</f>
        <v>34641</v>
      </c>
      <c r="CC13">
        <f>'map4'!CC13+8192</f>
        <v>34642</v>
      </c>
      <c r="CD13">
        <f>'map4'!CD13+8192</f>
        <v>34643</v>
      </c>
      <c r="CE13">
        <f>'map4'!CE13+8192</f>
        <v>34644</v>
      </c>
      <c r="CF13">
        <f>'map4'!CF13+8192</f>
        <v>34645</v>
      </c>
      <c r="CG13">
        <f>'map4'!CG13+8192</f>
        <v>34646</v>
      </c>
      <c r="CH13">
        <f>'map4'!CH13+8192</f>
        <v>34647</v>
      </c>
      <c r="CI13">
        <f>'map4'!CI13+8192</f>
        <v>34648</v>
      </c>
      <c r="CJ13">
        <f>'map4'!CJ13+8192</f>
        <v>34649</v>
      </c>
      <c r="CK13">
        <f>'map4'!CK13+8192</f>
        <v>34650</v>
      </c>
      <c r="CL13">
        <f>'map4'!CL13+8192</f>
        <v>34651</v>
      </c>
      <c r="CM13">
        <f>'map4'!CM13+8192</f>
        <v>34652</v>
      </c>
      <c r="CN13">
        <f>'map4'!CN13+8192</f>
        <v>34653</v>
      </c>
      <c r="CO13">
        <f>'map4'!CO13+8192</f>
        <v>34654</v>
      </c>
      <c r="CP13">
        <f>'map4'!CP13+8192</f>
        <v>34655</v>
      </c>
      <c r="CQ13">
        <f>'map4'!CQ13+8192</f>
        <v>34656</v>
      </c>
      <c r="CR13">
        <f>'map4'!CR13+8192</f>
        <v>34657</v>
      </c>
      <c r="CS13">
        <f>'map4'!CS13+8192</f>
        <v>34658</v>
      </c>
      <c r="CT13">
        <f>'map4'!CT13+8192</f>
        <v>34659</v>
      </c>
      <c r="CU13">
        <f>'map4'!CU13+8192</f>
        <v>34660</v>
      </c>
      <c r="CV13">
        <f>'map4'!CV13+8192</f>
        <v>34661</v>
      </c>
      <c r="CW13">
        <f>'map4'!CW13+8192</f>
        <v>34662</v>
      </c>
      <c r="CX13">
        <f>'map4'!CX13+8192</f>
        <v>34663</v>
      </c>
      <c r="CY13">
        <f>'map4'!CY13+8192</f>
        <v>34664</v>
      </c>
      <c r="CZ13">
        <f>'map4'!CZ13+8192</f>
        <v>34665</v>
      </c>
      <c r="DA13">
        <f>'map4'!DA13+8192</f>
        <v>34666</v>
      </c>
      <c r="DB13">
        <f>'map4'!DB13+8192</f>
        <v>34667</v>
      </c>
      <c r="DC13">
        <f>'map4'!DC13+8192</f>
        <v>34668</v>
      </c>
      <c r="DD13">
        <f>'map4'!DD13+8192</f>
        <v>34669</v>
      </c>
      <c r="DE13">
        <f>'map4'!DE13+8192</f>
        <v>34670</v>
      </c>
      <c r="DF13">
        <f>'map4'!DF13+8192</f>
        <v>34671</v>
      </c>
      <c r="DG13">
        <f>'map4'!DG13+8192</f>
        <v>34672</v>
      </c>
      <c r="DH13">
        <f>'map4'!DH13+8192</f>
        <v>34673</v>
      </c>
      <c r="DI13">
        <f>'map4'!DI13+8192</f>
        <v>34674</v>
      </c>
      <c r="DJ13">
        <f>'map4'!DJ13+8192</f>
        <v>34675</v>
      </c>
      <c r="DK13">
        <f>'map4'!DK13+8192</f>
        <v>34676</v>
      </c>
      <c r="DL13">
        <f>'map4'!DL13+8192</f>
        <v>34677</v>
      </c>
      <c r="DM13">
        <f>'map4'!DM13+8192</f>
        <v>34678</v>
      </c>
      <c r="DN13">
        <f>'map4'!DN13+8192</f>
        <v>34679</v>
      </c>
      <c r="DO13">
        <f>'map4'!DO13+8192</f>
        <v>34680</v>
      </c>
      <c r="DP13">
        <f>'map4'!DP13+8192</f>
        <v>34681</v>
      </c>
      <c r="DQ13">
        <f>'map4'!DQ13+8192</f>
        <v>34682</v>
      </c>
      <c r="DR13">
        <f>'map4'!DR13+8192</f>
        <v>34683</v>
      </c>
      <c r="DS13">
        <f>'map4'!DS13+8192</f>
        <v>34684</v>
      </c>
      <c r="DT13">
        <f>'map4'!DT13+8192</f>
        <v>34685</v>
      </c>
      <c r="DU13">
        <f>'map4'!DU13+8192</f>
        <v>34686</v>
      </c>
      <c r="DV13">
        <f>'map4'!DV13+8192</f>
        <v>34687</v>
      </c>
      <c r="DW13">
        <f>'map4'!DW13+8192</f>
        <v>34688</v>
      </c>
      <c r="DX13">
        <f>'map4'!DX13+8192</f>
        <v>34689</v>
      </c>
    </row>
    <row r="14" spans="1:128" x14ac:dyDescent="0.3">
      <c r="A14">
        <f>'map4'!A14+8192</f>
        <v>34690</v>
      </c>
      <c r="B14">
        <f>'map4'!B14+8192</f>
        <v>34691</v>
      </c>
      <c r="C14">
        <f>'map4'!C14+8192</f>
        <v>34692</v>
      </c>
      <c r="D14">
        <f>'map4'!D14+8192</f>
        <v>34693</v>
      </c>
      <c r="E14">
        <f>'map4'!E14+8192</f>
        <v>34694</v>
      </c>
      <c r="F14">
        <f>'map4'!F14+8192</f>
        <v>34695</v>
      </c>
      <c r="G14">
        <f>'map4'!G14+8192</f>
        <v>34696</v>
      </c>
      <c r="H14">
        <f>'map4'!H14+8192</f>
        <v>34697</v>
      </c>
      <c r="I14">
        <f>'map4'!I14+8192</f>
        <v>34698</v>
      </c>
      <c r="J14">
        <f>'map4'!J14+8192</f>
        <v>34699</v>
      </c>
      <c r="K14">
        <f>'map4'!K14+8192</f>
        <v>34700</v>
      </c>
      <c r="L14">
        <f>'map4'!L14+8192</f>
        <v>34701</v>
      </c>
      <c r="M14">
        <f>'map4'!M14+8192</f>
        <v>34702</v>
      </c>
      <c r="N14">
        <f>'map4'!N14+8192</f>
        <v>34703</v>
      </c>
      <c r="O14">
        <f>'map4'!O14+8192</f>
        <v>34704</v>
      </c>
      <c r="P14">
        <f>'map4'!P14+8192</f>
        <v>34705</v>
      </c>
      <c r="Q14">
        <f>'map4'!Q14+8192</f>
        <v>34706</v>
      </c>
      <c r="R14">
        <f>'map4'!R14+8192</f>
        <v>34707</v>
      </c>
      <c r="S14">
        <f>'map4'!S14+8192</f>
        <v>34708</v>
      </c>
      <c r="T14">
        <f>'map4'!T14+8192</f>
        <v>34709</v>
      </c>
      <c r="U14">
        <f>'map4'!U14+8192</f>
        <v>34710</v>
      </c>
      <c r="V14">
        <f>'map4'!V14+8192</f>
        <v>34711</v>
      </c>
      <c r="W14">
        <f>'map4'!W14+8192</f>
        <v>34712</v>
      </c>
      <c r="X14">
        <f>'map4'!X14+8192</f>
        <v>34713</v>
      </c>
      <c r="Y14">
        <f>'map4'!Y14+8192</f>
        <v>34714</v>
      </c>
      <c r="Z14">
        <f>'map4'!Z14+8192</f>
        <v>34715</v>
      </c>
      <c r="AA14">
        <f>'map4'!AA14+8192</f>
        <v>34716</v>
      </c>
      <c r="AB14">
        <f>'map4'!AB14+8192</f>
        <v>34717</v>
      </c>
      <c r="AC14">
        <f>'map4'!AC14+8192</f>
        <v>34718</v>
      </c>
      <c r="AD14">
        <f>'map4'!AD14+8192</f>
        <v>34719</v>
      </c>
      <c r="AE14">
        <f>'map4'!AE14+8192</f>
        <v>34720</v>
      </c>
      <c r="AF14">
        <f>'map4'!AF14+8192</f>
        <v>34721</v>
      </c>
      <c r="AG14">
        <f>'map4'!AG14+8192</f>
        <v>34722</v>
      </c>
      <c r="AH14">
        <f>'map4'!AH14+8192</f>
        <v>34723</v>
      </c>
      <c r="AI14">
        <f>'map4'!AI14+8192</f>
        <v>34724</v>
      </c>
      <c r="AJ14">
        <f>'map4'!AJ14+8192</f>
        <v>34725</v>
      </c>
      <c r="AK14">
        <f>'map4'!AK14+8192</f>
        <v>34726</v>
      </c>
      <c r="AL14">
        <f>'map4'!AL14+8192</f>
        <v>34727</v>
      </c>
      <c r="AM14">
        <f>'map4'!AM14+8192</f>
        <v>34728</v>
      </c>
      <c r="AN14">
        <f>'map4'!AN14+8192</f>
        <v>34729</v>
      </c>
      <c r="AO14">
        <f>'map4'!AO14+8192</f>
        <v>34730</v>
      </c>
      <c r="AP14">
        <f>'map4'!AP14+8192</f>
        <v>34731</v>
      </c>
      <c r="AQ14">
        <f>'map4'!AQ14+8192</f>
        <v>34732</v>
      </c>
      <c r="AR14">
        <f>'map4'!AR14+8192</f>
        <v>34733</v>
      </c>
      <c r="AS14">
        <f>'map4'!AS14+8192</f>
        <v>34734</v>
      </c>
      <c r="AT14">
        <f>'map4'!AT14+8192</f>
        <v>34735</v>
      </c>
      <c r="AU14">
        <f>'map4'!AU14+8192</f>
        <v>34736</v>
      </c>
      <c r="AV14">
        <f>'map4'!AV14+8192</f>
        <v>34737</v>
      </c>
      <c r="AW14">
        <f>'map4'!AW14+8192</f>
        <v>34738</v>
      </c>
      <c r="AX14">
        <f>'map4'!AX14+8192</f>
        <v>34739</v>
      </c>
      <c r="AY14">
        <f>'map4'!AY14+8192</f>
        <v>34740</v>
      </c>
      <c r="AZ14">
        <f>'map4'!AZ14+8192</f>
        <v>34741</v>
      </c>
      <c r="BA14">
        <f>'map4'!BA14+8192</f>
        <v>34742</v>
      </c>
      <c r="BB14">
        <f>'map4'!BB14+8192</f>
        <v>34743</v>
      </c>
      <c r="BC14">
        <f>'map4'!BC14+8192</f>
        <v>34744</v>
      </c>
      <c r="BD14">
        <f>'map4'!BD14+8192</f>
        <v>34745</v>
      </c>
      <c r="BE14">
        <f>'map4'!BE14+8192</f>
        <v>34746</v>
      </c>
      <c r="BF14">
        <f>'map4'!BF14+8192</f>
        <v>34747</v>
      </c>
      <c r="BG14">
        <f>'map4'!BG14+8192</f>
        <v>34748</v>
      </c>
      <c r="BH14">
        <f>'map4'!BH14+8192</f>
        <v>34749</v>
      </c>
      <c r="BI14">
        <f>'map4'!BI14+8192</f>
        <v>34750</v>
      </c>
      <c r="BJ14">
        <f>'map4'!BJ14+8192</f>
        <v>34751</v>
      </c>
      <c r="BK14">
        <f>'map4'!BK14+8192</f>
        <v>34752</v>
      </c>
      <c r="BL14">
        <f>'map4'!BL14+8192</f>
        <v>34753</v>
      </c>
      <c r="BM14">
        <f>'map4'!BM14+8192</f>
        <v>34754</v>
      </c>
      <c r="BN14">
        <f>'map4'!BN14+8192</f>
        <v>34755</v>
      </c>
      <c r="BO14">
        <f>'map4'!BO14+8192</f>
        <v>34756</v>
      </c>
      <c r="BP14">
        <f>'map4'!BP14+8192</f>
        <v>34757</v>
      </c>
      <c r="BQ14">
        <f>'map4'!BQ14+8192</f>
        <v>34758</v>
      </c>
      <c r="BR14">
        <f>'map4'!BR14+8192</f>
        <v>34759</v>
      </c>
      <c r="BS14">
        <f>'map4'!BS14+8192</f>
        <v>34760</v>
      </c>
      <c r="BT14">
        <f>'map4'!BT14+8192</f>
        <v>34761</v>
      </c>
      <c r="BU14">
        <f>'map4'!BU14+8192</f>
        <v>34762</v>
      </c>
      <c r="BV14">
        <f>'map4'!BV14+8192</f>
        <v>34763</v>
      </c>
      <c r="BW14">
        <f>'map4'!BW14+8192</f>
        <v>34764</v>
      </c>
      <c r="BX14">
        <f>'map4'!BX14+8192</f>
        <v>34765</v>
      </c>
      <c r="BY14">
        <f>'map4'!BY14+8192</f>
        <v>34766</v>
      </c>
      <c r="BZ14">
        <f>'map4'!BZ14+8192</f>
        <v>34767</v>
      </c>
      <c r="CA14">
        <f>'map4'!CA14+8192</f>
        <v>34768</v>
      </c>
      <c r="CB14">
        <f>'map4'!CB14+8192</f>
        <v>34769</v>
      </c>
      <c r="CC14">
        <f>'map4'!CC14+8192</f>
        <v>34770</v>
      </c>
      <c r="CD14">
        <f>'map4'!CD14+8192</f>
        <v>34771</v>
      </c>
      <c r="CE14">
        <f>'map4'!CE14+8192</f>
        <v>34772</v>
      </c>
      <c r="CF14">
        <f>'map4'!CF14+8192</f>
        <v>34773</v>
      </c>
      <c r="CG14">
        <f>'map4'!CG14+8192</f>
        <v>34774</v>
      </c>
      <c r="CH14">
        <f>'map4'!CH14+8192</f>
        <v>34775</v>
      </c>
      <c r="CI14">
        <f>'map4'!CI14+8192</f>
        <v>34776</v>
      </c>
      <c r="CJ14">
        <f>'map4'!CJ14+8192</f>
        <v>34777</v>
      </c>
      <c r="CK14">
        <f>'map4'!CK14+8192</f>
        <v>34778</v>
      </c>
      <c r="CL14">
        <f>'map4'!CL14+8192</f>
        <v>34779</v>
      </c>
      <c r="CM14">
        <f>'map4'!CM14+8192</f>
        <v>34780</v>
      </c>
      <c r="CN14">
        <f>'map4'!CN14+8192</f>
        <v>34781</v>
      </c>
      <c r="CO14">
        <f>'map4'!CO14+8192</f>
        <v>34782</v>
      </c>
      <c r="CP14">
        <f>'map4'!CP14+8192</f>
        <v>34783</v>
      </c>
      <c r="CQ14">
        <f>'map4'!CQ14+8192</f>
        <v>34784</v>
      </c>
      <c r="CR14">
        <f>'map4'!CR14+8192</f>
        <v>34785</v>
      </c>
      <c r="CS14">
        <f>'map4'!CS14+8192</f>
        <v>34786</v>
      </c>
      <c r="CT14">
        <f>'map4'!CT14+8192</f>
        <v>34787</v>
      </c>
      <c r="CU14">
        <f>'map4'!CU14+8192</f>
        <v>34788</v>
      </c>
      <c r="CV14">
        <f>'map4'!CV14+8192</f>
        <v>34789</v>
      </c>
      <c r="CW14">
        <f>'map4'!CW14+8192</f>
        <v>34790</v>
      </c>
      <c r="CX14">
        <f>'map4'!CX14+8192</f>
        <v>34791</v>
      </c>
      <c r="CY14">
        <f>'map4'!CY14+8192</f>
        <v>34792</v>
      </c>
      <c r="CZ14">
        <f>'map4'!CZ14+8192</f>
        <v>34793</v>
      </c>
      <c r="DA14">
        <f>'map4'!DA14+8192</f>
        <v>34794</v>
      </c>
      <c r="DB14">
        <f>'map4'!DB14+8192</f>
        <v>34795</v>
      </c>
      <c r="DC14">
        <f>'map4'!DC14+8192</f>
        <v>34796</v>
      </c>
      <c r="DD14">
        <f>'map4'!DD14+8192</f>
        <v>34797</v>
      </c>
      <c r="DE14">
        <f>'map4'!DE14+8192</f>
        <v>34798</v>
      </c>
      <c r="DF14">
        <f>'map4'!DF14+8192</f>
        <v>34799</v>
      </c>
      <c r="DG14">
        <f>'map4'!DG14+8192</f>
        <v>34800</v>
      </c>
      <c r="DH14">
        <f>'map4'!DH14+8192</f>
        <v>34801</v>
      </c>
      <c r="DI14">
        <f>'map4'!DI14+8192</f>
        <v>34802</v>
      </c>
      <c r="DJ14">
        <f>'map4'!DJ14+8192</f>
        <v>34803</v>
      </c>
      <c r="DK14">
        <f>'map4'!DK14+8192</f>
        <v>34804</v>
      </c>
      <c r="DL14">
        <f>'map4'!DL14+8192</f>
        <v>34805</v>
      </c>
      <c r="DM14">
        <f>'map4'!DM14+8192</f>
        <v>34806</v>
      </c>
      <c r="DN14">
        <f>'map4'!DN14+8192</f>
        <v>34807</v>
      </c>
      <c r="DO14">
        <f>'map4'!DO14+8192</f>
        <v>34808</v>
      </c>
      <c r="DP14">
        <f>'map4'!DP14+8192</f>
        <v>34809</v>
      </c>
      <c r="DQ14">
        <f>'map4'!DQ14+8192</f>
        <v>34810</v>
      </c>
      <c r="DR14">
        <f>'map4'!DR14+8192</f>
        <v>34811</v>
      </c>
      <c r="DS14">
        <f>'map4'!DS14+8192</f>
        <v>34812</v>
      </c>
      <c r="DT14">
        <f>'map4'!DT14+8192</f>
        <v>34813</v>
      </c>
      <c r="DU14">
        <f>'map4'!DU14+8192</f>
        <v>34814</v>
      </c>
      <c r="DV14">
        <f>'map4'!DV14+8192</f>
        <v>34815</v>
      </c>
      <c r="DW14">
        <f>'map4'!DW14+8192</f>
        <v>34816</v>
      </c>
      <c r="DX14">
        <f>'map4'!DX14+8192</f>
        <v>34817</v>
      </c>
    </row>
    <row r="15" spans="1:128" x14ac:dyDescent="0.3">
      <c r="A15">
        <f>'map4'!A15+8192</f>
        <v>34818</v>
      </c>
      <c r="B15">
        <f>'map4'!B15+8192</f>
        <v>34819</v>
      </c>
      <c r="C15">
        <f>'map4'!C15+8192</f>
        <v>34820</v>
      </c>
      <c r="D15">
        <f>'map4'!D15+8192</f>
        <v>34821</v>
      </c>
      <c r="E15">
        <f>'map4'!E15+8192</f>
        <v>34822</v>
      </c>
      <c r="F15">
        <f>'map4'!F15+8192</f>
        <v>34823</v>
      </c>
      <c r="G15">
        <f>'map4'!G15+8192</f>
        <v>34824</v>
      </c>
      <c r="H15">
        <f>'map4'!H15+8192</f>
        <v>34825</v>
      </c>
      <c r="I15">
        <f>'map4'!I15+8192</f>
        <v>34826</v>
      </c>
      <c r="J15">
        <f>'map4'!J15+8192</f>
        <v>34827</v>
      </c>
      <c r="K15">
        <f>'map4'!K15+8192</f>
        <v>34828</v>
      </c>
      <c r="L15">
        <f>'map4'!L15+8192</f>
        <v>34829</v>
      </c>
      <c r="M15">
        <f>'map4'!M15+8192</f>
        <v>34830</v>
      </c>
      <c r="N15">
        <f>'map4'!N15+8192</f>
        <v>34831</v>
      </c>
      <c r="O15">
        <f>'map4'!O15+8192</f>
        <v>34832</v>
      </c>
      <c r="P15">
        <f>'map4'!P15+8192</f>
        <v>34833</v>
      </c>
      <c r="Q15">
        <f>'map4'!Q15+8192</f>
        <v>34834</v>
      </c>
      <c r="R15">
        <f>'map4'!R15+8192</f>
        <v>34835</v>
      </c>
      <c r="S15">
        <f>'map4'!S15+8192</f>
        <v>34836</v>
      </c>
      <c r="T15">
        <f>'map4'!T15+8192</f>
        <v>34837</v>
      </c>
      <c r="U15">
        <f>'map4'!U15+8192</f>
        <v>34838</v>
      </c>
      <c r="V15">
        <f>'map4'!V15+8192</f>
        <v>34839</v>
      </c>
      <c r="W15">
        <f>'map4'!W15+8192</f>
        <v>34840</v>
      </c>
      <c r="X15">
        <f>'map4'!X15+8192</f>
        <v>34841</v>
      </c>
      <c r="Y15">
        <f>'map4'!Y15+8192</f>
        <v>34842</v>
      </c>
      <c r="Z15">
        <f>'map4'!Z15+8192</f>
        <v>34843</v>
      </c>
      <c r="AA15">
        <f>'map4'!AA15+8192</f>
        <v>34844</v>
      </c>
      <c r="AB15">
        <f>'map4'!AB15+8192</f>
        <v>34845</v>
      </c>
      <c r="AC15">
        <f>'map4'!AC15+8192</f>
        <v>34846</v>
      </c>
      <c r="AD15">
        <f>'map4'!AD15+8192</f>
        <v>34847</v>
      </c>
      <c r="AE15">
        <f>'map4'!AE15+8192</f>
        <v>34848</v>
      </c>
      <c r="AF15">
        <f>'map4'!AF15+8192</f>
        <v>34849</v>
      </c>
      <c r="AG15">
        <f>'map4'!AG15+8192</f>
        <v>34850</v>
      </c>
      <c r="AH15">
        <f>'map4'!AH15+8192</f>
        <v>34851</v>
      </c>
      <c r="AI15">
        <f>'map4'!AI15+8192</f>
        <v>34852</v>
      </c>
      <c r="AJ15">
        <f>'map4'!AJ15+8192</f>
        <v>34853</v>
      </c>
      <c r="AK15">
        <f>'map4'!AK15+8192</f>
        <v>34854</v>
      </c>
      <c r="AL15">
        <f>'map4'!AL15+8192</f>
        <v>34855</v>
      </c>
      <c r="AM15">
        <f>'map4'!AM15+8192</f>
        <v>34856</v>
      </c>
      <c r="AN15">
        <f>'map4'!AN15+8192</f>
        <v>34857</v>
      </c>
      <c r="AO15">
        <f>'map4'!AO15+8192</f>
        <v>34858</v>
      </c>
      <c r="AP15">
        <f>'map4'!AP15+8192</f>
        <v>34859</v>
      </c>
      <c r="AQ15">
        <f>'map4'!AQ15+8192</f>
        <v>34860</v>
      </c>
      <c r="AR15">
        <f>'map4'!AR15+8192</f>
        <v>34861</v>
      </c>
      <c r="AS15">
        <f>'map4'!AS15+8192</f>
        <v>34862</v>
      </c>
      <c r="AT15">
        <f>'map4'!AT15+8192</f>
        <v>34863</v>
      </c>
      <c r="AU15">
        <f>'map4'!AU15+8192</f>
        <v>34864</v>
      </c>
      <c r="AV15">
        <f>'map4'!AV15+8192</f>
        <v>34865</v>
      </c>
      <c r="AW15">
        <f>'map4'!AW15+8192</f>
        <v>34866</v>
      </c>
      <c r="AX15">
        <f>'map4'!AX15+8192</f>
        <v>34867</v>
      </c>
      <c r="AY15">
        <f>'map4'!AY15+8192</f>
        <v>34868</v>
      </c>
      <c r="AZ15">
        <f>'map4'!AZ15+8192</f>
        <v>34869</v>
      </c>
      <c r="BA15">
        <f>'map4'!BA15+8192</f>
        <v>34870</v>
      </c>
      <c r="BB15">
        <f>'map4'!BB15+8192</f>
        <v>34871</v>
      </c>
      <c r="BC15">
        <f>'map4'!BC15+8192</f>
        <v>34872</v>
      </c>
      <c r="BD15">
        <f>'map4'!BD15+8192</f>
        <v>34873</v>
      </c>
      <c r="BE15">
        <f>'map4'!BE15+8192</f>
        <v>34874</v>
      </c>
      <c r="BF15">
        <f>'map4'!BF15+8192</f>
        <v>34875</v>
      </c>
      <c r="BG15">
        <f>'map4'!BG15+8192</f>
        <v>34876</v>
      </c>
      <c r="BH15">
        <f>'map4'!BH15+8192</f>
        <v>34877</v>
      </c>
      <c r="BI15">
        <f>'map4'!BI15+8192</f>
        <v>34878</v>
      </c>
      <c r="BJ15">
        <f>'map4'!BJ15+8192</f>
        <v>34879</v>
      </c>
      <c r="BK15">
        <f>'map4'!BK15+8192</f>
        <v>34880</v>
      </c>
      <c r="BL15">
        <f>'map4'!BL15+8192</f>
        <v>34881</v>
      </c>
      <c r="BM15">
        <f>'map4'!BM15+8192</f>
        <v>34882</v>
      </c>
      <c r="BN15">
        <f>'map4'!BN15+8192</f>
        <v>34883</v>
      </c>
      <c r="BO15">
        <f>'map4'!BO15+8192</f>
        <v>34884</v>
      </c>
      <c r="BP15">
        <f>'map4'!BP15+8192</f>
        <v>34885</v>
      </c>
      <c r="BQ15">
        <f>'map4'!BQ15+8192</f>
        <v>34886</v>
      </c>
      <c r="BR15">
        <f>'map4'!BR15+8192</f>
        <v>34887</v>
      </c>
      <c r="BS15">
        <f>'map4'!BS15+8192</f>
        <v>34888</v>
      </c>
      <c r="BT15">
        <f>'map4'!BT15+8192</f>
        <v>34889</v>
      </c>
      <c r="BU15">
        <f>'map4'!BU15+8192</f>
        <v>34890</v>
      </c>
      <c r="BV15">
        <f>'map4'!BV15+8192</f>
        <v>34891</v>
      </c>
      <c r="BW15">
        <f>'map4'!BW15+8192</f>
        <v>34892</v>
      </c>
      <c r="BX15">
        <f>'map4'!BX15+8192</f>
        <v>34893</v>
      </c>
      <c r="BY15">
        <f>'map4'!BY15+8192</f>
        <v>34894</v>
      </c>
      <c r="BZ15">
        <f>'map4'!BZ15+8192</f>
        <v>34895</v>
      </c>
      <c r="CA15">
        <f>'map4'!CA15+8192</f>
        <v>34896</v>
      </c>
      <c r="CB15">
        <f>'map4'!CB15+8192</f>
        <v>34897</v>
      </c>
      <c r="CC15">
        <f>'map4'!CC15+8192</f>
        <v>34898</v>
      </c>
      <c r="CD15">
        <f>'map4'!CD15+8192</f>
        <v>34899</v>
      </c>
      <c r="CE15">
        <f>'map4'!CE15+8192</f>
        <v>34900</v>
      </c>
      <c r="CF15">
        <f>'map4'!CF15+8192</f>
        <v>34901</v>
      </c>
      <c r="CG15">
        <f>'map4'!CG15+8192</f>
        <v>34902</v>
      </c>
      <c r="CH15">
        <f>'map4'!CH15+8192</f>
        <v>34903</v>
      </c>
      <c r="CI15">
        <f>'map4'!CI15+8192</f>
        <v>34904</v>
      </c>
      <c r="CJ15">
        <f>'map4'!CJ15+8192</f>
        <v>34905</v>
      </c>
      <c r="CK15">
        <f>'map4'!CK15+8192</f>
        <v>34906</v>
      </c>
      <c r="CL15">
        <f>'map4'!CL15+8192</f>
        <v>34907</v>
      </c>
      <c r="CM15">
        <f>'map4'!CM15+8192</f>
        <v>34908</v>
      </c>
      <c r="CN15">
        <f>'map4'!CN15+8192</f>
        <v>34909</v>
      </c>
      <c r="CO15">
        <f>'map4'!CO15+8192</f>
        <v>34910</v>
      </c>
      <c r="CP15">
        <f>'map4'!CP15+8192</f>
        <v>34911</v>
      </c>
      <c r="CQ15">
        <f>'map4'!CQ15+8192</f>
        <v>34912</v>
      </c>
      <c r="CR15">
        <f>'map4'!CR15+8192</f>
        <v>34913</v>
      </c>
      <c r="CS15">
        <f>'map4'!CS15+8192</f>
        <v>34914</v>
      </c>
      <c r="CT15">
        <f>'map4'!CT15+8192</f>
        <v>34915</v>
      </c>
      <c r="CU15">
        <f>'map4'!CU15+8192</f>
        <v>34916</v>
      </c>
      <c r="CV15">
        <f>'map4'!CV15+8192</f>
        <v>34917</v>
      </c>
      <c r="CW15">
        <f>'map4'!CW15+8192</f>
        <v>34918</v>
      </c>
      <c r="CX15">
        <f>'map4'!CX15+8192</f>
        <v>34919</v>
      </c>
      <c r="CY15">
        <f>'map4'!CY15+8192</f>
        <v>34920</v>
      </c>
      <c r="CZ15">
        <f>'map4'!CZ15+8192</f>
        <v>34921</v>
      </c>
      <c r="DA15">
        <f>'map4'!DA15+8192</f>
        <v>34922</v>
      </c>
      <c r="DB15">
        <f>'map4'!DB15+8192</f>
        <v>34923</v>
      </c>
      <c r="DC15">
        <f>'map4'!DC15+8192</f>
        <v>34924</v>
      </c>
      <c r="DD15">
        <f>'map4'!DD15+8192</f>
        <v>34925</v>
      </c>
      <c r="DE15">
        <f>'map4'!DE15+8192</f>
        <v>34926</v>
      </c>
      <c r="DF15">
        <f>'map4'!DF15+8192</f>
        <v>34927</v>
      </c>
      <c r="DG15">
        <f>'map4'!DG15+8192</f>
        <v>34928</v>
      </c>
      <c r="DH15">
        <f>'map4'!DH15+8192</f>
        <v>34929</v>
      </c>
      <c r="DI15">
        <f>'map4'!DI15+8192</f>
        <v>34930</v>
      </c>
      <c r="DJ15">
        <f>'map4'!DJ15+8192</f>
        <v>34931</v>
      </c>
      <c r="DK15">
        <f>'map4'!DK15+8192</f>
        <v>34932</v>
      </c>
      <c r="DL15">
        <f>'map4'!DL15+8192</f>
        <v>34933</v>
      </c>
      <c r="DM15">
        <f>'map4'!DM15+8192</f>
        <v>34934</v>
      </c>
      <c r="DN15">
        <f>'map4'!DN15+8192</f>
        <v>34935</v>
      </c>
      <c r="DO15">
        <f>'map4'!DO15+8192</f>
        <v>34936</v>
      </c>
      <c r="DP15">
        <f>'map4'!DP15+8192</f>
        <v>34937</v>
      </c>
      <c r="DQ15">
        <f>'map4'!DQ15+8192</f>
        <v>34938</v>
      </c>
      <c r="DR15">
        <f>'map4'!DR15+8192</f>
        <v>34939</v>
      </c>
      <c r="DS15">
        <f>'map4'!DS15+8192</f>
        <v>34940</v>
      </c>
      <c r="DT15">
        <f>'map4'!DT15+8192</f>
        <v>34941</v>
      </c>
      <c r="DU15">
        <f>'map4'!DU15+8192</f>
        <v>34942</v>
      </c>
      <c r="DV15">
        <f>'map4'!DV15+8192</f>
        <v>34943</v>
      </c>
      <c r="DW15">
        <f>'map4'!DW15+8192</f>
        <v>34944</v>
      </c>
      <c r="DX15">
        <f>'map4'!DX15+8192</f>
        <v>34945</v>
      </c>
    </row>
    <row r="16" spans="1:128" x14ac:dyDescent="0.3">
      <c r="A16">
        <f>'map4'!A16+8192</f>
        <v>34946</v>
      </c>
      <c r="B16">
        <f>'map4'!B16+8192</f>
        <v>34947</v>
      </c>
      <c r="C16">
        <f>'map4'!C16+8192</f>
        <v>34948</v>
      </c>
      <c r="D16">
        <f>'map4'!D16+8192</f>
        <v>34949</v>
      </c>
      <c r="E16">
        <f>'map4'!E16+8192</f>
        <v>34950</v>
      </c>
      <c r="F16">
        <f>'map4'!F16+8192</f>
        <v>34951</v>
      </c>
      <c r="G16">
        <f>'map4'!G16+8192</f>
        <v>34952</v>
      </c>
      <c r="H16">
        <f>'map4'!H16+8192</f>
        <v>34953</v>
      </c>
      <c r="I16">
        <f>'map4'!I16+8192</f>
        <v>34954</v>
      </c>
      <c r="J16">
        <f>'map4'!J16+8192</f>
        <v>34955</v>
      </c>
      <c r="K16">
        <f>'map4'!K16+8192</f>
        <v>34956</v>
      </c>
      <c r="L16">
        <f>'map4'!L16+8192</f>
        <v>34957</v>
      </c>
      <c r="M16">
        <f>'map4'!M16+8192</f>
        <v>34958</v>
      </c>
      <c r="N16">
        <f>'map4'!N16+8192</f>
        <v>34959</v>
      </c>
      <c r="O16">
        <f>'map4'!O16+8192</f>
        <v>34960</v>
      </c>
      <c r="P16">
        <f>'map4'!P16+8192</f>
        <v>34961</v>
      </c>
      <c r="Q16">
        <f>'map4'!Q16+8192</f>
        <v>34962</v>
      </c>
      <c r="R16">
        <f>'map4'!R16+8192</f>
        <v>34963</v>
      </c>
      <c r="S16">
        <f>'map4'!S16+8192</f>
        <v>34964</v>
      </c>
      <c r="T16">
        <f>'map4'!T16+8192</f>
        <v>34965</v>
      </c>
      <c r="U16">
        <f>'map4'!U16+8192</f>
        <v>34966</v>
      </c>
      <c r="V16">
        <f>'map4'!V16+8192</f>
        <v>34967</v>
      </c>
      <c r="W16">
        <f>'map4'!W16+8192</f>
        <v>34968</v>
      </c>
      <c r="X16">
        <f>'map4'!X16+8192</f>
        <v>34969</v>
      </c>
      <c r="Y16">
        <f>'map4'!Y16+8192</f>
        <v>34970</v>
      </c>
      <c r="Z16">
        <f>'map4'!Z16+8192</f>
        <v>34971</v>
      </c>
      <c r="AA16">
        <f>'map4'!AA16+8192</f>
        <v>34972</v>
      </c>
      <c r="AB16">
        <f>'map4'!AB16+8192</f>
        <v>34973</v>
      </c>
      <c r="AC16">
        <f>'map4'!AC16+8192</f>
        <v>34974</v>
      </c>
      <c r="AD16">
        <f>'map4'!AD16+8192</f>
        <v>34975</v>
      </c>
      <c r="AE16">
        <f>'map4'!AE16+8192</f>
        <v>34976</v>
      </c>
      <c r="AF16">
        <f>'map4'!AF16+8192</f>
        <v>34977</v>
      </c>
      <c r="AG16">
        <f>'map4'!AG16+8192</f>
        <v>34978</v>
      </c>
      <c r="AH16">
        <f>'map4'!AH16+8192</f>
        <v>34979</v>
      </c>
      <c r="AI16">
        <f>'map4'!AI16+8192</f>
        <v>34980</v>
      </c>
      <c r="AJ16">
        <f>'map4'!AJ16+8192</f>
        <v>34981</v>
      </c>
      <c r="AK16">
        <f>'map4'!AK16+8192</f>
        <v>34982</v>
      </c>
      <c r="AL16">
        <f>'map4'!AL16+8192</f>
        <v>34983</v>
      </c>
      <c r="AM16">
        <f>'map4'!AM16+8192</f>
        <v>34984</v>
      </c>
      <c r="AN16">
        <f>'map4'!AN16+8192</f>
        <v>34985</v>
      </c>
      <c r="AO16">
        <f>'map4'!AO16+8192</f>
        <v>34986</v>
      </c>
      <c r="AP16">
        <f>'map4'!AP16+8192</f>
        <v>34987</v>
      </c>
      <c r="AQ16">
        <f>'map4'!AQ16+8192</f>
        <v>34988</v>
      </c>
      <c r="AR16">
        <f>'map4'!AR16+8192</f>
        <v>34989</v>
      </c>
      <c r="AS16">
        <f>'map4'!AS16+8192</f>
        <v>34990</v>
      </c>
      <c r="AT16">
        <f>'map4'!AT16+8192</f>
        <v>34991</v>
      </c>
      <c r="AU16">
        <f>'map4'!AU16+8192</f>
        <v>34992</v>
      </c>
      <c r="AV16">
        <f>'map4'!AV16+8192</f>
        <v>34993</v>
      </c>
      <c r="AW16">
        <f>'map4'!AW16+8192</f>
        <v>34994</v>
      </c>
      <c r="AX16">
        <f>'map4'!AX16+8192</f>
        <v>34995</v>
      </c>
      <c r="AY16">
        <f>'map4'!AY16+8192</f>
        <v>34996</v>
      </c>
      <c r="AZ16">
        <f>'map4'!AZ16+8192</f>
        <v>34997</v>
      </c>
      <c r="BA16">
        <f>'map4'!BA16+8192</f>
        <v>34998</v>
      </c>
      <c r="BB16">
        <f>'map4'!BB16+8192</f>
        <v>34999</v>
      </c>
      <c r="BC16">
        <f>'map4'!BC16+8192</f>
        <v>35000</v>
      </c>
      <c r="BD16">
        <f>'map4'!BD16+8192</f>
        <v>35001</v>
      </c>
      <c r="BE16">
        <f>'map4'!BE16+8192</f>
        <v>35002</v>
      </c>
      <c r="BF16">
        <f>'map4'!BF16+8192</f>
        <v>35003</v>
      </c>
      <c r="BG16">
        <f>'map4'!BG16+8192</f>
        <v>35004</v>
      </c>
      <c r="BH16">
        <f>'map4'!BH16+8192</f>
        <v>35005</v>
      </c>
      <c r="BI16">
        <f>'map4'!BI16+8192</f>
        <v>35006</v>
      </c>
      <c r="BJ16">
        <f>'map4'!BJ16+8192</f>
        <v>35007</v>
      </c>
      <c r="BK16">
        <f>'map4'!BK16+8192</f>
        <v>35008</v>
      </c>
      <c r="BL16">
        <f>'map4'!BL16+8192</f>
        <v>35009</v>
      </c>
      <c r="BM16">
        <f>'map4'!BM16+8192</f>
        <v>35010</v>
      </c>
      <c r="BN16">
        <f>'map4'!BN16+8192</f>
        <v>35011</v>
      </c>
      <c r="BO16">
        <f>'map4'!BO16+8192</f>
        <v>35012</v>
      </c>
      <c r="BP16">
        <f>'map4'!BP16+8192</f>
        <v>35013</v>
      </c>
      <c r="BQ16">
        <f>'map4'!BQ16+8192</f>
        <v>35014</v>
      </c>
      <c r="BR16">
        <f>'map4'!BR16+8192</f>
        <v>35015</v>
      </c>
      <c r="BS16">
        <f>'map4'!BS16+8192</f>
        <v>35016</v>
      </c>
      <c r="BT16">
        <f>'map4'!BT16+8192</f>
        <v>35017</v>
      </c>
      <c r="BU16">
        <f>'map4'!BU16+8192</f>
        <v>35018</v>
      </c>
      <c r="BV16">
        <f>'map4'!BV16+8192</f>
        <v>35019</v>
      </c>
      <c r="BW16">
        <f>'map4'!BW16+8192</f>
        <v>35020</v>
      </c>
      <c r="BX16">
        <f>'map4'!BX16+8192</f>
        <v>35021</v>
      </c>
      <c r="BY16">
        <f>'map4'!BY16+8192</f>
        <v>35022</v>
      </c>
      <c r="BZ16">
        <f>'map4'!BZ16+8192</f>
        <v>35023</v>
      </c>
      <c r="CA16">
        <f>'map4'!CA16+8192</f>
        <v>35024</v>
      </c>
      <c r="CB16">
        <f>'map4'!CB16+8192</f>
        <v>35025</v>
      </c>
      <c r="CC16">
        <f>'map4'!CC16+8192</f>
        <v>35026</v>
      </c>
      <c r="CD16">
        <f>'map4'!CD16+8192</f>
        <v>35027</v>
      </c>
      <c r="CE16">
        <f>'map4'!CE16+8192</f>
        <v>35028</v>
      </c>
      <c r="CF16">
        <f>'map4'!CF16+8192</f>
        <v>35029</v>
      </c>
      <c r="CG16">
        <f>'map4'!CG16+8192</f>
        <v>35030</v>
      </c>
      <c r="CH16">
        <f>'map4'!CH16+8192</f>
        <v>35031</v>
      </c>
      <c r="CI16">
        <f>'map4'!CI16+8192</f>
        <v>35032</v>
      </c>
      <c r="CJ16">
        <f>'map4'!CJ16+8192</f>
        <v>35033</v>
      </c>
      <c r="CK16">
        <f>'map4'!CK16+8192</f>
        <v>35034</v>
      </c>
      <c r="CL16">
        <f>'map4'!CL16+8192</f>
        <v>35035</v>
      </c>
      <c r="CM16">
        <f>'map4'!CM16+8192</f>
        <v>35036</v>
      </c>
      <c r="CN16">
        <f>'map4'!CN16+8192</f>
        <v>35037</v>
      </c>
      <c r="CO16">
        <f>'map4'!CO16+8192</f>
        <v>35038</v>
      </c>
      <c r="CP16">
        <f>'map4'!CP16+8192</f>
        <v>35039</v>
      </c>
      <c r="CQ16">
        <f>'map4'!CQ16+8192</f>
        <v>35040</v>
      </c>
      <c r="CR16">
        <f>'map4'!CR16+8192</f>
        <v>35041</v>
      </c>
      <c r="CS16">
        <f>'map4'!CS16+8192</f>
        <v>35042</v>
      </c>
      <c r="CT16">
        <f>'map4'!CT16+8192</f>
        <v>35043</v>
      </c>
      <c r="CU16">
        <f>'map4'!CU16+8192</f>
        <v>35044</v>
      </c>
      <c r="CV16">
        <f>'map4'!CV16+8192</f>
        <v>35045</v>
      </c>
      <c r="CW16">
        <f>'map4'!CW16+8192</f>
        <v>35046</v>
      </c>
      <c r="CX16">
        <f>'map4'!CX16+8192</f>
        <v>35047</v>
      </c>
      <c r="CY16">
        <f>'map4'!CY16+8192</f>
        <v>35048</v>
      </c>
      <c r="CZ16">
        <f>'map4'!CZ16+8192</f>
        <v>35049</v>
      </c>
      <c r="DA16">
        <f>'map4'!DA16+8192</f>
        <v>35050</v>
      </c>
      <c r="DB16">
        <f>'map4'!DB16+8192</f>
        <v>35051</v>
      </c>
      <c r="DC16">
        <f>'map4'!DC16+8192</f>
        <v>35052</v>
      </c>
      <c r="DD16">
        <f>'map4'!DD16+8192</f>
        <v>35053</v>
      </c>
      <c r="DE16">
        <f>'map4'!DE16+8192</f>
        <v>35054</v>
      </c>
      <c r="DF16">
        <f>'map4'!DF16+8192</f>
        <v>35055</v>
      </c>
      <c r="DG16">
        <f>'map4'!DG16+8192</f>
        <v>35056</v>
      </c>
      <c r="DH16">
        <f>'map4'!DH16+8192</f>
        <v>35057</v>
      </c>
      <c r="DI16">
        <f>'map4'!DI16+8192</f>
        <v>35058</v>
      </c>
      <c r="DJ16">
        <f>'map4'!DJ16+8192</f>
        <v>35059</v>
      </c>
      <c r="DK16">
        <f>'map4'!DK16+8192</f>
        <v>35060</v>
      </c>
      <c r="DL16">
        <f>'map4'!DL16+8192</f>
        <v>35061</v>
      </c>
      <c r="DM16">
        <f>'map4'!DM16+8192</f>
        <v>35062</v>
      </c>
      <c r="DN16">
        <f>'map4'!DN16+8192</f>
        <v>35063</v>
      </c>
      <c r="DO16">
        <f>'map4'!DO16+8192</f>
        <v>35064</v>
      </c>
      <c r="DP16">
        <f>'map4'!DP16+8192</f>
        <v>35065</v>
      </c>
      <c r="DQ16">
        <f>'map4'!DQ16+8192</f>
        <v>35066</v>
      </c>
      <c r="DR16">
        <f>'map4'!DR16+8192</f>
        <v>35067</v>
      </c>
      <c r="DS16">
        <f>'map4'!DS16+8192</f>
        <v>35068</v>
      </c>
      <c r="DT16">
        <f>'map4'!DT16+8192</f>
        <v>35069</v>
      </c>
      <c r="DU16">
        <f>'map4'!DU16+8192</f>
        <v>35070</v>
      </c>
      <c r="DV16">
        <f>'map4'!DV16+8192</f>
        <v>35071</v>
      </c>
      <c r="DW16">
        <f>'map4'!DW16+8192</f>
        <v>35072</v>
      </c>
      <c r="DX16">
        <f>'map4'!DX16+8192</f>
        <v>35073</v>
      </c>
    </row>
    <row r="17" spans="1:128" x14ac:dyDescent="0.3">
      <c r="A17">
        <f>'map4'!A17+8192</f>
        <v>35074</v>
      </c>
      <c r="B17">
        <f>'map4'!B17+8192</f>
        <v>35075</v>
      </c>
      <c r="C17">
        <f>'map4'!C17+8192</f>
        <v>35076</v>
      </c>
      <c r="D17">
        <f>'map4'!D17+8192</f>
        <v>35077</v>
      </c>
      <c r="E17">
        <f>'map4'!E17+8192</f>
        <v>35078</v>
      </c>
      <c r="F17">
        <f>'map4'!F17+8192</f>
        <v>35079</v>
      </c>
      <c r="G17">
        <f>'map4'!G17+8192</f>
        <v>35080</v>
      </c>
      <c r="H17">
        <f>'map4'!H17+8192</f>
        <v>35081</v>
      </c>
      <c r="I17">
        <f>'map4'!I17+8192</f>
        <v>35082</v>
      </c>
      <c r="J17">
        <f>'map4'!J17+8192</f>
        <v>35083</v>
      </c>
      <c r="K17">
        <f>'map4'!K17+8192</f>
        <v>35084</v>
      </c>
      <c r="L17">
        <f>'map4'!L17+8192</f>
        <v>35085</v>
      </c>
      <c r="M17">
        <f>'map4'!M17+8192</f>
        <v>35086</v>
      </c>
      <c r="N17">
        <f>'map4'!N17+8192</f>
        <v>35087</v>
      </c>
      <c r="O17">
        <f>'map4'!O17+8192</f>
        <v>35088</v>
      </c>
      <c r="P17">
        <f>'map4'!P17+8192</f>
        <v>35089</v>
      </c>
      <c r="Q17">
        <f>'map4'!Q17+8192</f>
        <v>35090</v>
      </c>
      <c r="R17">
        <f>'map4'!R17+8192</f>
        <v>35091</v>
      </c>
      <c r="S17">
        <f>'map4'!S17+8192</f>
        <v>35092</v>
      </c>
      <c r="T17">
        <f>'map4'!T17+8192</f>
        <v>35093</v>
      </c>
      <c r="U17">
        <f>'map4'!U17+8192</f>
        <v>35094</v>
      </c>
      <c r="V17">
        <f>'map4'!V17+8192</f>
        <v>35095</v>
      </c>
      <c r="W17">
        <f>'map4'!W17+8192</f>
        <v>35096</v>
      </c>
      <c r="X17">
        <f>'map4'!X17+8192</f>
        <v>35097</v>
      </c>
      <c r="Y17">
        <f>'map4'!Y17+8192</f>
        <v>35098</v>
      </c>
      <c r="Z17">
        <f>'map4'!Z17+8192</f>
        <v>35099</v>
      </c>
      <c r="AA17">
        <f>'map4'!AA17+8192</f>
        <v>35100</v>
      </c>
      <c r="AB17">
        <f>'map4'!AB17+8192</f>
        <v>35101</v>
      </c>
      <c r="AC17">
        <f>'map4'!AC17+8192</f>
        <v>35102</v>
      </c>
      <c r="AD17">
        <f>'map4'!AD17+8192</f>
        <v>35103</v>
      </c>
      <c r="AE17">
        <f>'map4'!AE17+8192</f>
        <v>35104</v>
      </c>
      <c r="AF17">
        <f>'map4'!AF17+8192</f>
        <v>35105</v>
      </c>
      <c r="AG17">
        <f>'map4'!AG17+8192</f>
        <v>35106</v>
      </c>
      <c r="AH17">
        <f>'map4'!AH17+8192</f>
        <v>35107</v>
      </c>
      <c r="AI17">
        <f>'map4'!AI17+8192</f>
        <v>35108</v>
      </c>
      <c r="AJ17">
        <f>'map4'!AJ17+8192</f>
        <v>35109</v>
      </c>
      <c r="AK17">
        <f>'map4'!AK17+8192</f>
        <v>35110</v>
      </c>
      <c r="AL17">
        <f>'map4'!AL17+8192</f>
        <v>35111</v>
      </c>
      <c r="AM17">
        <f>'map4'!AM17+8192</f>
        <v>35112</v>
      </c>
      <c r="AN17">
        <f>'map4'!AN17+8192</f>
        <v>35113</v>
      </c>
      <c r="AO17">
        <f>'map4'!AO17+8192</f>
        <v>35114</v>
      </c>
      <c r="AP17">
        <f>'map4'!AP17+8192</f>
        <v>35115</v>
      </c>
      <c r="AQ17">
        <f>'map4'!AQ17+8192</f>
        <v>35116</v>
      </c>
      <c r="AR17">
        <f>'map4'!AR17+8192</f>
        <v>35117</v>
      </c>
      <c r="AS17">
        <f>'map4'!AS17+8192</f>
        <v>35118</v>
      </c>
      <c r="AT17">
        <f>'map4'!AT17+8192</f>
        <v>35119</v>
      </c>
      <c r="AU17">
        <f>'map4'!AU17+8192</f>
        <v>35120</v>
      </c>
      <c r="AV17">
        <f>'map4'!AV17+8192</f>
        <v>35121</v>
      </c>
      <c r="AW17">
        <f>'map4'!AW17+8192</f>
        <v>35122</v>
      </c>
      <c r="AX17">
        <f>'map4'!AX17+8192</f>
        <v>35123</v>
      </c>
      <c r="AY17">
        <f>'map4'!AY17+8192</f>
        <v>35124</v>
      </c>
      <c r="AZ17">
        <f>'map4'!AZ17+8192</f>
        <v>35125</v>
      </c>
      <c r="BA17">
        <f>'map4'!BA17+8192</f>
        <v>35126</v>
      </c>
      <c r="BB17">
        <f>'map4'!BB17+8192</f>
        <v>35127</v>
      </c>
      <c r="BC17">
        <f>'map4'!BC17+8192</f>
        <v>35128</v>
      </c>
      <c r="BD17">
        <f>'map4'!BD17+8192</f>
        <v>35129</v>
      </c>
      <c r="BE17">
        <f>'map4'!BE17+8192</f>
        <v>35130</v>
      </c>
      <c r="BF17">
        <f>'map4'!BF17+8192</f>
        <v>35131</v>
      </c>
      <c r="BG17">
        <f>'map4'!BG17+8192</f>
        <v>35132</v>
      </c>
      <c r="BH17">
        <f>'map4'!BH17+8192</f>
        <v>35133</v>
      </c>
      <c r="BI17">
        <f>'map4'!BI17+8192</f>
        <v>35134</v>
      </c>
      <c r="BJ17">
        <f>'map4'!BJ17+8192</f>
        <v>35135</v>
      </c>
      <c r="BK17">
        <f>'map4'!BK17+8192</f>
        <v>35136</v>
      </c>
      <c r="BL17">
        <f>'map4'!BL17+8192</f>
        <v>35137</v>
      </c>
      <c r="BM17">
        <f>'map4'!BM17+8192</f>
        <v>35138</v>
      </c>
      <c r="BN17">
        <f>'map4'!BN17+8192</f>
        <v>35139</v>
      </c>
      <c r="BO17">
        <f>'map4'!BO17+8192</f>
        <v>35140</v>
      </c>
      <c r="BP17">
        <f>'map4'!BP17+8192</f>
        <v>35141</v>
      </c>
      <c r="BQ17">
        <f>'map4'!BQ17+8192</f>
        <v>35142</v>
      </c>
      <c r="BR17">
        <f>'map4'!BR17+8192</f>
        <v>35143</v>
      </c>
      <c r="BS17">
        <f>'map4'!BS17+8192</f>
        <v>35144</v>
      </c>
      <c r="BT17">
        <f>'map4'!BT17+8192</f>
        <v>35145</v>
      </c>
      <c r="BU17">
        <f>'map4'!BU17+8192</f>
        <v>35146</v>
      </c>
      <c r="BV17">
        <f>'map4'!BV17+8192</f>
        <v>35147</v>
      </c>
      <c r="BW17">
        <f>'map4'!BW17+8192</f>
        <v>35148</v>
      </c>
      <c r="BX17">
        <f>'map4'!BX17+8192</f>
        <v>35149</v>
      </c>
      <c r="BY17">
        <f>'map4'!BY17+8192</f>
        <v>35150</v>
      </c>
      <c r="BZ17">
        <f>'map4'!BZ17+8192</f>
        <v>35151</v>
      </c>
      <c r="CA17">
        <f>'map4'!CA17+8192</f>
        <v>35152</v>
      </c>
      <c r="CB17">
        <f>'map4'!CB17+8192</f>
        <v>35153</v>
      </c>
      <c r="CC17">
        <f>'map4'!CC17+8192</f>
        <v>35154</v>
      </c>
      <c r="CD17">
        <f>'map4'!CD17+8192</f>
        <v>35155</v>
      </c>
      <c r="CE17">
        <f>'map4'!CE17+8192</f>
        <v>35156</v>
      </c>
      <c r="CF17">
        <f>'map4'!CF17+8192</f>
        <v>35157</v>
      </c>
      <c r="CG17">
        <f>'map4'!CG17+8192</f>
        <v>35158</v>
      </c>
      <c r="CH17">
        <f>'map4'!CH17+8192</f>
        <v>35159</v>
      </c>
      <c r="CI17">
        <f>'map4'!CI17+8192</f>
        <v>35160</v>
      </c>
      <c r="CJ17">
        <f>'map4'!CJ17+8192</f>
        <v>35161</v>
      </c>
      <c r="CK17">
        <f>'map4'!CK17+8192</f>
        <v>35162</v>
      </c>
      <c r="CL17">
        <f>'map4'!CL17+8192</f>
        <v>35163</v>
      </c>
      <c r="CM17">
        <f>'map4'!CM17+8192</f>
        <v>35164</v>
      </c>
      <c r="CN17">
        <f>'map4'!CN17+8192</f>
        <v>35165</v>
      </c>
      <c r="CO17">
        <f>'map4'!CO17+8192</f>
        <v>35166</v>
      </c>
      <c r="CP17">
        <f>'map4'!CP17+8192</f>
        <v>35167</v>
      </c>
      <c r="CQ17">
        <f>'map4'!CQ17+8192</f>
        <v>35168</v>
      </c>
      <c r="CR17">
        <f>'map4'!CR17+8192</f>
        <v>35169</v>
      </c>
      <c r="CS17">
        <f>'map4'!CS17+8192</f>
        <v>35170</v>
      </c>
      <c r="CT17">
        <f>'map4'!CT17+8192</f>
        <v>35171</v>
      </c>
      <c r="CU17">
        <f>'map4'!CU17+8192</f>
        <v>35172</v>
      </c>
      <c r="CV17">
        <f>'map4'!CV17+8192</f>
        <v>35173</v>
      </c>
      <c r="CW17">
        <f>'map4'!CW17+8192</f>
        <v>35174</v>
      </c>
      <c r="CX17">
        <f>'map4'!CX17+8192</f>
        <v>35175</v>
      </c>
      <c r="CY17">
        <f>'map4'!CY17+8192</f>
        <v>35176</v>
      </c>
      <c r="CZ17">
        <f>'map4'!CZ17+8192</f>
        <v>35177</v>
      </c>
      <c r="DA17">
        <f>'map4'!DA17+8192</f>
        <v>35178</v>
      </c>
      <c r="DB17">
        <f>'map4'!DB17+8192</f>
        <v>35179</v>
      </c>
      <c r="DC17">
        <f>'map4'!DC17+8192</f>
        <v>35180</v>
      </c>
      <c r="DD17">
        <f>'map4'!DD17+8192</f>
        <v>35181</v>
      </c>
      <c r="DE17">
        <f>'map4'!DE17+8192</f>
        <v>35182</v>
      </c>
      <c r="DF17">
        <f>'map4'!DF17+8192</f>
        <v>35183</v>
      </c>
      <c r="DG17">
        <f>'map4'!DG17+8192</f>
        <v>35184</v>
      </c>
      <c r="DH17">
        <f>'map4'!DH17+8192</f>
        <v>35185</v>
      </c>
      <c r="DI17">
        <f>'map4'!DI17+8192</f>
        <v>35186</v>
      </c>
      <c r="DJ17">
        <f>'map4'!DJ17+8192</f>
        <v>35187</v>
      </c>
      <c r="DK17">
        <f>'map4'!DK17+8192</f>
        <v>35188</v>
      </c>
      <c r="DL17">
        <f>'map4'!DL17+8192</f>
        <v>35189</v>
      </c>
      <c r="DM17">
        <f>'map4'!DM17+8192</f>
        <v>35190</v>
      </c>
      <c r="DN17">
        <f>'map4'!DN17+8192</f>
        <v>35191</v>
      </c>
      <c r="DO17">
        <f>'map4'!DO17+8192</f>
        <v>35192</v>
      </c>
      <c r="DP17">
        <f>'map4'!DP17+8192</f>
        <v>35193</v>
      </c>
      <c r="DQ17">
        <f>'map4'!DQ17+8192</f>
        <v>35194</v>
      </c>
      <c r="DR17">
        <f>'map4'!DR17+8192</f>
        <v>35195</v>
      </c>
      <c r="DS17">
        <f>'map4'!DS17+8192</f>
        <v>35196</v>
      </c>
      <c r="DT17">
        <f>'map4'!DT17+8192</f>
        <v>35197</v>
      </c>
      <c r="DU17">
        <f>'map4'!DU17+8192</f>
        <v>35198</v>
      </c>
      <c r="DV17">
        <f>'map4'!DV17+8192</f>
        <v>35199</v>
      </c>
      <c r="DW17">
        <f>'map4'!DW17+8192</f>
        <v>35200</v>
      </c>
      <c r="DX17">
        <f>'map4'!DX17+8192</f>
        <v>35201</v>
      </c>
    </row>
    <row r="18" spans="1:128" x14ac:dyDescent="0.3">
      <c r="A18">
        <f>'map4'!A18+8192</f>
        <v>35202</v>
      </c>
      <c r="B18">
        <f>'map4'!B18+8192</f>
        <v>35203</v>
      </c>
      <c r="C18">
        <f>'map4'!C18+8192</f>
        <v>35204</v>
      </c>
      <c r="D18">
        <f>'map4'!D18+8192</f>
        <v>35205</v>
      </c>
      <c r="E18">
        <f>'map4'!E18+8192</f>
        <v>35206</v>
      </c>
      <c r="F18">
        <f>'map4'!F18+8192</f>
        <v>35207</v>
      </c>
      <c r="G18">
        <f>'map4'!G18+8192</f>
        <v>35208</v>
      </c>
      <c r="H18">
        <f>'map4'!H18+8192</f>
        <v>35209</v>
      </c>
      <c r="I18">
        <f>'map4'!I18+8192</f>
        <v>35210</v>
      </c>
      <c r="J18">
        <f>'map4'!J18+8192</f>
        <v>35211</v>
      </c>
      <c r="K18">
        <f>'map4'!K18+8192</f>
        <v>35212</v>
      </c>
      <c r="L18">
        <f>'map4'!L18+8192</f>
        <v>35213</v>
      </c>
      <c r="M18">
        <f>'map4'!M18+8192</f>
        <v>35214</v>
      </c>
      <c r="N18">
        <f>'map4'!N18+8192</f>
        <v>35215</v>
      </c>
      <c r="O18">
        <f>'map4'!O18+8192</f>
        <v>35216</v>
      </c>
      <c r="P18">
        <f>'map4'!P18+8192</f>
        <v>35217</v>
      </c>
      <c r="Q18">
        <f>'map4'!Q18+8192</f>
        <v>35218</v>
      </c>
      <c r="R18">
        <f>'map4'!R18+8192</f>
        <v>35219</v>
      </c>
      <c r="S18">
        <f>'map4'!S18+8192</f>
        <v>35220</v>
      </c>
      <c r="T18">
        <f>'map4'!T18+8192</f>
        <v>35221</v>
      </c>
      <c r="U18">
        <f>'map4'!U18+8192</f>
        <v>35222</v>
      </c>
      <c r="V18">
        <f>'map4'!V18+8192</f>
        <v>35223</v>
      </c>
      <c r="W18">
        <f>'map4'!W18+8192</f>
        <v>35224</v>
      </c>
      <c r="X18">
        <f>'map4'!X18+8192</f>
        <v>35225</v>
      </c>
      <c r="Y18">
        <f>'map4'!Y18+8192</f>
        <v>35226</v>
      </c>
      <c r="Z18">
        <f>'map4'!Z18+8192</f>
        <v>35227</v>
      </c>
      <c r="AA18">
        <f>'map4'!AA18+8192</f>
        <v>35228</v>
      </c>
      <c r="AB18">
        <f>'map4'!AB18+8192</f>
        <v>35229</v>
      </c>
      <c r="AC18">
        <f>'map4'!AC18+8192</f>
        <v>35230</v>
      </c>
      <c r="AD18">
        <f>'map4'!AD18+8192</f>
        <v>35231</v>
      </c>
      <c r="AE18">
        <f>'map4'!AE18+8192</f>
        <v>35232</v>
      </c>
      <c r="AF18">
        <f>'map4'!AF18+8192</f>
        <v>35233</v>
      </c>
      <c r="AG18">
        <f>'map4'!AG18+8192</f>
        <v>35234</v>
      </c>
      <c r="AH18">
        <f>'map4'!AH18+8192</f>
        <v>35235</v>
      </c>
      <c r="AI18">
        <f>'map4'!AI18+8192</f>
        <v>35236</v>
      </c>
      <c r="AJ18">
        <f>'map4'!AJ18+8192</f>
        <v>35237</v>
      </c>
      <c r="AK18">
        <f>'map4'!AK18+8192</f>
        <v>35238</v>
      </c>
      <c r="AL18">
        <f>'map4'!AL18+8192</f>
        <v>35239</v>
      </c>
      <c r="AM18">
        <f>'map4'!AM18+8192</f>
        <v>35240</v>
      </c>
      <c r="AN18">
        <f>'map4'!AN18+8192</f>
        <v>35241</v>
      </c>
      <c r="AO18">
        <f>'map4'!AO18+8192</f>
        <v>35242</v>
      </c>
      <c r="AP18">
        <f>'map4'!AP18+8192</f>
        <v>35243</v>
      </c>
      <c r="AQ18">
        <f>'map4'!AQ18+8192</f>
        <v>35244</v>
      </c>
      <c r="AR18">
        <f>'map4'!AR18+8192</f>
        <v>35245</v>
      </c>
      <c r="AS18">
        <f>'map4'!AS18+8192</f>
        <v>35246</v>
      </c>
      <c r="AT18">
        <f>'map4'!AT18+8192</f>
        <v>35247</v>
      </c>
      <c r="AU18">
        <f>'map4'!AU18+8192</f>
        <v>35248</v>
      </c>
      <c r="AV18">
        <f>'map4'!AV18+8192</f>
        <v>35249</v>
      </c>
      <c r="AW18">
        <f>'map4'!AW18+8192</f>
        <v>35250</v>
      </c>
      <c r="AX18">
        <f>'map4'!AX18+8192</f>
        <v>35251</v>
      </c>
      <c r="AY18">
        <f>'map4'!AY18+8192</f>
        <v>35252</v>
      </c>
      <c r="AZ18">
        <f>'map4'!AZ18+8192</f>
        <v>35253</v>
      </c>
      <c r="BA18">
        <f>'map4'!BA18+8192</f>
        <v>35254</v>
      </c>
      <c r="BB18">
        <f>'map4'!BB18+8192</f>
        <v>35255</v>
      </c>
      <c r="BC18">
        <f>'map4'!BC18+8192</f>
        <v>35256</v>
      </c>
      <c r="BD18">
        <f>'map4'!BD18+8192</f>
        <v>35257</v>
      </c>
      <c r="BE18">
        <f>'map4'!BE18+8192</f>
        <v>35258</v>
      </c>
      <c r="BF18">
        <f>'map4'!BF18+8192</f>
        <v>35259</v>
      </c>
      <c r="BG18">
        <f>'map4'!BG18+8192</f>
        <v>35260</v>
      </c>
      <c r="BH18">
        <f>'map4'!BH18+8192</f>
        <v>35261</v>
      </c>
      <c r="BI18">
        <f>'map4'!BI18+8192</f>
        <v>35262</v>
      </c>
      <c r="BJ18">
        <f>'map4'!BJ18+8192</f>
        <v>35263</v>
      </c>
      <c r="BK18">
        <f>'map4'!BK18+8192</f>
        <v>35264</v>
      </c>
      <c r="BL18">
        <f>'map4'!BL18+8192</f>
        <v>35265</v>
      </c>
      <c r="BM18">
        <f>'map4'!BM18+8192</f>
        <v>35266</v>
      </c>
      <c r="BN18">
        <f>'map4'!BN18+8192</f>
        <v>35267</v>
      </c>
      <c r="BO18">
        <f>'map4'!BO18+8192</f>
        <v>35268</v>
      </c>
      <c r="BP18">
        <f>'map4'!BP18+8192</f>
        <v>35269</v>
      </c>
      <c r="BQ18">
        <f>'map4'!BQ18+8192</f>
        <v>35270</v>
      </c>
      <c r="BR18">
        <f>'map4'!BR18+8192</f>
        <v>35271</v>
      </c>
      <c r="BS18">
        <f>'map4'!BS18+8192</f>
        <v>35272</v>
      </c>
      <c r="BT18">
        <f>'map4'!BT18+8192</f>
        <v>35273</v>
      </c>
      <c r="BU18">
        <f>'map4'!BU18+8192</f>
        <v>35274</v>
      </c>
      <c r="BV18">
        <f>'map4'!BV18+8192</f>
        <v>35275</v>
      </c>
      <c r="BW18">
        <f>'map4'!BW18+8192</f>
        <v>35276</v>
      </c>
      <c r="BX18">
        <f>'map4'!BX18+8192</f>
        <v>35277</v>
      </c>
      <c r="BY18">
        <f>'map4'!BY18+8192</f>
        <v>35278</v>
      </c>
      <c r="BZ18">
        <f>'map4'!BZ18+8192</f>
        <v>35279</v>
      </c>
      <c r="CA18">
        <f>'map4'!CA18+8192</f>
        <v>35280</v>
      </c>
      <c r="CB18">
        <f>'map4'!CB18+8192</f>
        <v>35281</v>
      </c>
      <c r="CC18">
        <f>'map4'!CC18+8192</f>
        <v>35282</v>
      </c>
      <c r="CD18">
        <f>'map4'!CD18+8192</f>
        <v>35283</v>
      </c>
      <c r="CE18">
        <f>'map4'!CE18+8192</f>
        <v>35284</v>
      </c>
      <c r="CF18">
        <f>'map4'!CF18+8192</f>
        <v>35285</v>
      </c>
      <c r="CG18">
        <f>'map4'!CG18+8192</f>
        <v>35286</v>
      </c>
      <c r="CH18">
        <f>'map4'!CH18+8192</f>
        <v>35287</v>
      </c>
      <c r="CI18">
        <f>'map4'!CI18+8192</f>
        <v>35288</v>
      </c>
      <c r="CJ18">
        <f>'map4'!CJ18+8192</f>
        <v>35289</v>
      </c>
      <c r="CK18">
        <f>'map4'!CK18+8192</f>
        <v>35290</v>
      </c>
      <c r="CL18">
        <f>'map4'!CL18+8192</f>
        <v>35291</v>
      </c>
      <c r="CM18">
        <f>'map4'!CM18+8192</f>
        <v>35292</v>
      </c>
      <c r="CN18">
        <f>'map4'!CN18+8192</f>
        <v>35293</v>
      </c>
      <c r="CO18">
        <f>'map4'!CO18+8192</f>
        <v>35294</v>
      </c>
      <c r="CP18">
        <f>'map4'!CP18+8192</f>
        <v>35295</v>
      </c>
      <c r="CQ18">
        <f>'map4'!CQ18+8192</f>
        <v>35296</v>
      </c>
      <c r="CR18">
        <f>'map4'!CR18+8192</f>
        <v>35297</v>
      </c>
      <c r="CS18">
        <f>'map4'!CS18+8192</f>
        <v>35298</v>
      </c>
      <c r="CT18">
        <f>'map4'!CT18+8192</f>
        <v>35299</v>
      </c>
      <c r="CU18">
        <f>'map4'!CU18+8192</f>
        <v>35300</v>
      </c>
      <c r="CV18">
        <f>'map4'!CV18+8192</f>
        <v>35301</v>
      </c>
      <c r="CW18">
        <f>'map4'!CW18+8192</f>
        <v>35302</v>
      </c>
      <c r="CX18">
        <f>'map4'!CX18+8192</f>
        <v>35303</v>
      </c>
      <c r="CY18">
        <f>'map4'!CY18+8192</f>
        <v>35304</v>
      </c>
      <c r="CZ18">
        <f>'map4'!CZ18+8192</f>
        <v>35305</v>
      </c>
      <c r="DA18">
        <f>'map4'!DA18+8192</f>
        <v>35306</v>
      </c>
      <c r="DB18">
        <f>'map4'!DB18+8192</f>
        <v>35307</v>
      </c>
      <c r="DC18">
        <f>'map4'!DC18+8192</f>
        <v>35308</v>
      </c>
      <c r="DD18">
        <f>'map4'!DD18+8192</f>
        <v>35309</v>
      </c>
      <c r="DE18">
        <f>'map4'!DE18+8192</f>
        <v>35310</v>
      </c>
      <c r="DF18">
        <f>'map4'!DF18+8192</f>
        <v>35311</v>
      </c>
      <c r="DG18">
        <f>'map4'!DG18+8192</f>
        <v>35312</v>
      </c>
      <c r="DH18">
        <f>'map4'!DH18+8192</f>
        <v>35313</v>
      </c>
      <c r="DI18">
        <f>'map4'!DI18+8192</f>
        <v>35314</v>
      </c>
      <c r="DJ18">
        <f>'map4'!DJ18+8192</f>
        <v>35315</v>
      </c>
      <c r="DK18">
        <f>'map4'!DK18+8192</f>
        <v>35316</v>
      </c>
      <c r="DL18">
        <f>'map4'!DL18+8192</f>
        <v>35317</v>
      </c>
      <c r="DM18">
        <f>'map4'!DM18+8192</f>
        <v>35318</v>
      </c>
      <c r="DN18">
        <f>'map4'!DN18+8192</f>
        <v>35319</v>
      </c>
      <c r="DO18">
        <f>'map4'!DO18+8192</f>
        <v>35320</v>
      </c>
      <c r="DP18">
        <f>'map4'!DP18+8192</f>
        <v>35321</v>
      </c>
      <c r="DQ18">
        <f>'map4'!DQ18+8192</f>
        <v>35322</v>
      </c>
      <c r="DR18">
        <f>'map4'!DR18+8192</f>
        <v>35323</v>
      </c>
      <c r="DS18">
        <f>'map4'!DS18+8192</f>
        <v>35324</v>
      </c>
      <c r="DT18">
        <f>'map4'!DT18+8192</f>
        <v>35325</v>
      </c>
      <c r="DU18">
        <f>'map4'!DU18+8192</f>
        <v>35326</v>
      </c>
      <c r="DV18">
        <f>'map4'!DV18+8192</f>
        <v>35327</v>
      </c>
      <c r="DW18">
        <f>'map4'!DW18+8192</f>
        <v>35328</v>
      </c>
      <c r="DX18">
        <f>'map4'!DX18+8192</f>
        <v>35329</v>
      </c>
    </row>
    <row r="19" spans="1:128" x14ac:dyDescent="0.3">
      <c r="A19">
        <f>'map4'!A19+8192</f>
        <v>35330</v>
      </c>
      <c r="B19">
        <f>'map4'!B19+8192</f>
        <v>35331</v>
      </c>
      <c r="C19">
        <f>'map4'!C19+8192</f>
        <v>35332</v>
      </c>
      <c r="D19">
        <f>'map4'!D19+8192</f>
        <v>35333</v>
      </c>
      <c r="E19">
        <f>'map4'!E19+8192</f>
        <v>35334</v>
      </c>
      <c r="F19">
        <f>'map4'!F19+8192</f>
        <v>35335</v>
      </c>
      <c r="G19">
        <f>'map4'!G19+8192</f>
        <v>35336</v>
      </c>
      <c r="H19">
        <f>'map4'!H19+8192</f>
        <v>35337</v>
      </c>
      <c r="I19">
        <f>'map4'!I19+8192</f>
        <v>35338</v>
      </c>
      <c r="J19">
        <f>'map4'!J19+8192</f>
        <v>35339</v>
      </c>
      <c r="K19">
        <f>'map4'!K19+8192</f>
        <v>35340</v>
      </c>
      <c r="L19">
        <f>'map4'!L19+8192</f>
        <v>35341</v>
      </c>
      <c r="M19">
        <f>'map4'!M19+8192</f>
        <v>35342</v>
      </c>
      <c r="N19">
        <f>'map4'!N19+8192</f>
        <v>35343</v>
      </c>
      <c r="O19">
        <f>'map4'!O19+8192</f>
        <v>35344</v>
      </c>
      <c r="P19">
        <f>'map4'!P19+8192</f>
        <v>35345</v>
      </c>
      <c r="Q19">
        <f>'map4'!Q19+8192</f>
        <v>35346</v>
      </c>
      <c r="R19">
        <f>'map4'!R19+8192</f>
        <v>35347</v>
      </c>
      <c r="S19">
        <f>'map4'!S19+8192</f>
        <v>35348</v>
      </c>
      <c r="T19">
        <f>'map4'!T19+8192</f>
        <v>35349</v>
      </c>
      <c r="U19">
        <f>'map4'!U19+8192</f>
        <v>35350</v>
      </c>
      <c r="V19">
        <f>'map4'!V19+8192</f>
        <v>35351</v>
      </c>
      <c r="W19">
        <f>'map4'!W19+8192</f>
        <v>35352</v>
      </c>
      <c r="X19">
        <f>'map4'!X19+8192</f>
        <v>35353</v>
      </c>
      <c r="Y19">
        <f>'map4'!Y19+8192</f>
        <v>35354</v>
      </c>
      <c r="Z19">
        <f>'map4'!Z19+8192</f>
        <v>35355</v>
      </c>
      <c r="AA19">
        <f>'map4'!AA19+8192</f>
        <v>35356</v>
      </c>
      <c r="AB19">
        <f>'map4'!AB19+8192</f>
        <v>35357</v>
      </c>
      <c r="AC19">
        <f>'map4'!AC19+8192</f>
        <v>35358</v>
      </c>
      <c r="AD19">
        <f>'map4'!AD19+8192</f>
        <v>35359</v>
      </c>
      <c r="AE19">
        <f>'map4'!AE19+8192</f>
        <v>35360</v>
      </c>
      <c r="AF19">
        <f>'map4'!AF19+8192</f>
        <v>35361</v>
      </c>
      <c r="AG19">
        <f>'map4'!AG19+8192</f>
        <v>35362</v>
      </c>
      <c r="AH19">
        <f>'map4'!AH19+8192</f>
        <v>35363</v>
      </c>
      <c r="AI19">
        <f>'map4'!AI19+8192</f>
        <v>35364</v>
      </c>
      <c r="AJ19">
        <f>'map4'!AJ19+8192</f>
        <v>35365</v>
      </c>
      <c r="AK19">
        <f>'map4'!AK19+8192</f>
        <v>35366</v>
      </c>
      <c r="AL19">
        <f>'map4'!AL19+8192</f>
        <v>35367</v>
      </c>
      <c r="AM19">
        <f>'map4'!AM19+8192</f>
        <v>35368</v>
      </c>
      <c r="AN19">
        <f>'map4'!AN19+8192</f>
        <v>35369</v>
      </c>
      <c r="AO19">
        <f>'map4'!AO19+8192</f>
        <v>35370</v>
      </c>
      <c r="AP19">
        <f>'map4'!AP19+8192</f>
        <v>35371</v>
      </c>
      <c r="AQ19">
        <f>'map4'!AQ19+8192</f>
        <v>35372</v>
      </c>
      <c r="AR19">
        <f>'map4'!AR19+8192</f>
        <v>35373</v>
      </c>
      <c r="AS19">
        <f>'map4'!AS19+8192</f>
        <v>35374</v>
      </c>
      <c r="AT19">
        <f>'map4'!AT19+8192</f>
        <v>35375</v>
      </c>
      <c r="AU19">
        <f>'map4'!AU19+8192</f>
        <v>35376</v>
      </c>
      <c r="AV19">
        <f>'map4'!AV19+8192</f>
        <v>35377</v>
      </c>
      <c r="AW19">
        <f>'map4'!AW19+8192</f>
        <v>35378</v>
      </c>
      <c r="AX19">
        <f>'map4'!AX19+8192</f>
        <v>35379</v>
      </c>
      <c r="AY19">
        <f>'map4'!AY19+8192</f>
        <v>35380</v>
      </c>
      <c r="AZ19">
        <f>'map4'!AZ19+8192</f>
        <v>35381</v>
      </c>
      <c r="BA19">
        <f>'map4'!BA19+8192</f>
        <v>35382</v>
      </c>
      <c r="BB19">
        <f>'map4'!BB19+8192</f>
        <v>35383</v>
      </c>
      <c r="BC19">
        <f>'map4'!BC19+8192</f>
        <v>35384</v>
      </c>
      <c r="BD19">
        <f>'map4'!BD19+8192</f>
        <v>35385</v>
      </c>
      <c r="BE19">
        <f>'map4'!BE19+8192</f>
        <v>35386</v>
      </c>
      <c r="BF19">
        <f>'map4'!BF19+8192</f>
        <v>35387</v>
      </c>
      <c r="BG19">
        <f>'map4'!BG19+8192</f>
        <v>35388</v>
      </c>
      <c r="BH19">
        <f>'map4'!BH19+8192</f>
        <v>35389</v>
      </c>
      <c r="BI19">
        <f>'map4'!BI19+8192</f>
        <v>35390</v>
      </c>
      <c r="BJ19">
        <f>'map4'!BJ19+8192</f>
        <v>35391</v>
      </c>
      <c r="BK19">
        <f>'map4'!BK19+8192</f>
        <v>35392</v>
      </c>
      <c r="BL19">
        <f>'map4'!BL19+8192</f>
        <v>35393</v>
      </c>
      <c r="BM19">
        <f>'map4'!BM19+8192</f>
        <v>35394</v>
      </c>
      <c r="BN19">
        <f>'map4'!BN19+8192</f>
        <v>35395</v>
      </c>
      <c r="BO19">
        <f>'map4'!BO19+8192</f>
        <v>35396</v>
      </c>
      <c r="BP19">
        <f>'map4'!BP19+8192</f>
        <v>35397</v>
      </c>
      <c r="BQ19">
        <f>'map4'!BQ19+8192</f>
        <v>35398</v>
      </c>
      <c r="BR19">
        <f>'map4'!BR19+8192</f>
        <v>35399</v>
      </c>
      <c r="BS19">
        <f>'map4'!BS19+8192</f>
        <v>35400</v>
      </c>
      <c r="BT19">
        <f>'map4'!BT19+8192</f>
        <v>35401</v>
      </c>
      <c r="BU19">
        <f>'map4'!BU19+8192</f>
        <v>35402</v>
      </c>
      <c r="BV19">
        <f>'map4'!BV19+8192</f>
        <v>35403</v>
      </c>
      <c r="BW19">
        <f>'map4'!BW19+8192</f>
        <v>35404</v>
      </c>
      <c r="BX19">
        <f>'map4'!BX19+8192</f>
        <v>35405</v>
      </c>
      <c r="BY19">
        <f>'map4'!BY19+8192</f>
        <v>35406</v>
      </c>
      <c r="BZ19">
        <f>'map4'!BZ19+8192</f>
        <v>35407</v>
      </c>
      <c r="CA19">
        <f>'map4'!CA19+8192</f>
        <v>35408</v>
      </c>
      <c r="CB19">
        <f>'map4'!CB19+8192</f>
        <v>35409</v>
      </c>
      <c r="CC19">
        <f>'map4'!CC19+8192</f>
        <v>35410</v>
      </c>
      <c r="CD19">
        <f>'map4'!CD19+8192</f>
        <v>35411</v>
      </c>
      <c r="CE19">
        <f>'map4'!CE19+8192</f>
        <v>35412</v>
      </c>
      <c r="CF19">
        <f>'map4'!CF19+8192</f>
        <v>35413</v>
      </c>
      <c r="CG19">
        <f>'map4'!CG19+8192</f>
        <v>35414</v>
      </c>
      <c r="CH19">
        <f>'map4'!CH19+8192</f>
        <v>35415</v>
      </c>
      <c r="CI19">
        <f>'map4'!CI19+8192</f>
        <v>35416</v>
      </c>
      <c r="CJ19">
        <f>'map4'!CJ19+8192</f>
        <v>35417</v>
      </c>
      <c r="CK19">
        <f>'map4'!CK19+8192</f>
        <v>35418</v>
      </c>
      <c r="CL19">
        <f>'map4'!CL19+8192</f>
        <v>35419</v>
      </c>
      <c r="CM19">
        <f>'map4'!CM19+8192</f>
        <v>35420</v>
      </c>
      <c r="CN19">
        <f>'map4'!CN19+8192</f>
        <v>35421</v>
      </c>
      <c r="CO19">
        <f>'map4'!CO19+8192</f>
        <v>35422</v>
      </c>
      <c r="CP19">
        <f>'map4'!CP19+8192</f>
        <v>35423</v>
      </c>
      <c r="CQ19">
        <f>'map4'!CQ19+8192</f>
        <v>35424</v>
      </c>
      <c r="CR19">
        <f>'map4'!CR19+8192</f>
        <v>35425</v>
      </c>
      <c r="CS19">
        <f>'map4'!CS19+8192</f>
        <v>35426</v>
      </c>
      <c r="CT19">
        <f>'map4'!CT19+8192</f>
        <v>35427</v>
      </c>
      <c r="CU19">
        <f>'map4'!CU19+8192</f>
        <v>35428</v>
      </c>
      <c r="CV19">
        <f>'map4'!CV19+8192</f>
        <v>35429</v>
      </c>
      <c r="CW19">
        <f>'map4'!CW19+8192</f>
        <v>35430</v>
      </c>
      <c r="CX19">
        <f>'map4'!CX19+8192</f>
        <v>35431</v>
      </c>
      <c r="CY19">
        <f>'map4'!CY19+8192</f>
        <v>35432</v>
      </c>
      <c r="CZ19">
        <f>'map4'!CZ19+8192</f>
        <v>35433</v>
      </c>
      <c r="DA19">
        <f>'map4'!DA19+8192</f>
        <v>35434</v>
      </c>
      <c r="DB19">
        <f>'map4'!DB19+8192</f>
        <v>35435</v>
      </c>
      <c r="DC19">
        <f>'map4'!DC19+8192</f>
        <v>35436</v>
      </c>
      <c r="DD19">
        <f>'map4'!DD19+8192</f>
        <v>35437</v>
      </c>
      <c r="DE19">
        <f>'map4'!DE19+8192</f>
        <v>35438</v>
      </c>
      <c r="DF19">
        <f>'map4'!DF19+8192</f>
        <v>35439</v>
      </c>
      <c r="DG19">
        <f>'map4'!DG19+8192</f>
        <v>35440</v>
      </c>
      <c r="DH19">
        <f>'map4'!DH19+8192</f>
        <v>35441</v>
      </c>
      <c r="DI19">
        <f>'map4'!DI19+8192</f>
        <v>35442</v>
      </c>
      <c r="DJ19">
        <f>'map4'!DJ19+8192</f>
        <v>35443</v>
      </c>
      <c r="DK19">
        <f>'map4'!DK19+8192</f>
        <v>35444</v>
      </c>
      <c r="DL19">
        <f>'map4'!DL19+8192</f>
        <v>35445</v>
      </c>
      <c r="DM19">
        <f>'map4'!DM19+8192</f>
        <v>35446</v>
      </c>
      <c r="DN19">
        <f>'map4'!DN19+8192</f>
        <v>35447</v>
      </c>
      <c r="DO19">
        <f>'map4'!DO19+8192</f>
        <v>35448</v>
      </c>
      <c r="DP19">
        <f>'map4'!DP19+8192</f>
        <v>35449</v>
      </c>
      <c r="DQ19">
        <f>'map4'!DQ19+8192</f>
        <v>35450</v>
      </c>
      <c r="DR19">
        <f>'map4'!DR19+8192</f>
        <v>35451</v>
      </c>
      <c r="DS19">
        <f>'map4'!DS19+8192</f>
        <v>35452</v>
      </c>
      <c r="DT19">
        <f>'map4'!DT19+8192</f>
        <v>35453</v>
      </c>
      <c r="DU19">
        <f>'map4'!DU19+8192</f>
        <v>35454</v>
      </c>
      <c r="DV19">
        <f>'map4'!DV19+8192</f>
        <v>35455</v>
      </c>
      <c r="DW19">
        <f>'map4'!DW19+8192</f>
        <v>35456</v>
      </c>
      <c r="DX19">
        <f>'map4'!DX19+8192</f>
        <v>35457</v>
      </c>
    </row>
    <row r="20" spans="1:128" x14ac:dyDescent="0.3">
      <c r="A20">
        <f>'map4'!A20+8192</f>
        <v>35458</v>
      </c>
      <c r="B20">
        <f>'map4'!B20+8192</f>
        <v>35459</v>
      </c>
      <c r="C20">
        <f>'map4'!C20+8192</f>
        <v>35460</v>
      </c>
      <c r="D20">
        <f>'map4'!D20+8192</f>
        <v>35461</v>
      </c>
      <c r="E20">
        <f>'map4'!E20+8192</f>
        <v>35462</v>
      </c>
      <c r="F20">
        <f>'map4'!F20+8192</f>
        <v>35463</v>
      </c>
      <c r="G20">
        <f>'map4'!G20+8192</f>
        <v>35464</v>
      </c>
      <c r="H20">
        <f>'map4'!H20+8192</f>
        <v>35465</v>
      </c>
      <c r="I20">
        <f>'map4'!I20+8192</f>
        <v>35466</v>
      </c>
      <c r="J20">
        <f>'map4'!J20+8192</f>
        <v>35467</v>
      </c>
      <c r="K20">
        <f>'map4'!K20+8192</f>
        <v>35468</v>
      </c>
      <c r="L20">
        <f>'map4'!L20+8192</f>
        <v>35469</v>
      </c>
      <c r="M20">
        <f>'map4'!M20+8192</f>
        <v>35470</v>
      </c>
      <c r="N20">
        <f>'map4'!N20+8192</f>
        <v>35471</v>
      </c>
      <c r="O20">
        <f>'map4'!O20+8192</f>
        <v>35472</v>
      </c>
      <c r="P20">
        <f>'map4'!P20+8192</f>
        <v>35473</v>
      </c>
      <c r="Q20">
        <f>'map4'!Q20+8192</f>
        <v>35474</v>
      </c>
      <c r="R20">
        <f>'map4'!R20+8192</f>
        <v>35475</v>
      </c>
      <c r="S20">
        <f>'map4'!S20+8192</f>
        <v>35476</v>
      </c>
      <c r="T20">
        <f>'map4'!T20+8192</f>
        <v>35477</v>
      </c>
      <c r="U20">
        <f>'map4'!U20+8192</f>
        <v>35478</v>
      </c>
      <c r="V20">
        <f>'map4'!V20+8192</f>
        <v>35479</v>
      </c>
      <c r="W20">
        <f>'map4'!W20+8192</f>
        <v>35480</v>
      </c>
      <c r="X20">
        <f>'map4'!X20+8192</f>
        <v>35481</v>
      </c>
      <c r="Y20">
        <f>'map4'!Y20+8192</f>
        <v>35482</v>
      </c>
      <c r="Z20">
        <f>'map4'!Z20+8192</f>
        <v>35483</v>
      </c>
      <c r="AA20">
        <f>'map4'!AA20+8192</f>
        <v>35484</v>
      </c>
      <c r="AB20">
        <f>'map4'!AB20+8192</f>
        <v>35485</v>
      </c>
      <c r="AC20">
        <f>'map4'!AC20+8192</f>
        <v>35486</v>
      </c>
      <c r="AD20">
        <f>'map4'!AD20+8192</f>
        <v>35487</v>
      </c>
      <c r="AE20">
        <f>'map4'!AE20+8192</f>
        <v>35488</v>
      </c>
      <c r="AF20">
        <f>'map4'!AF20+8192</f>
        <v>35489</v>
      </c>
      <c r="AG20">
        <f>'map4'!AG20+8192</f>
        <v>35490</v>
      </c>
      <c r="AH20">
        <f>'map4'!AH20+8192</f>
        <v>35491</v>
      </c>
      <c r="AI20">
        <f>'map4'!AI20+8192</f>
        <v>35492</v>
      </c>
      <c r="AJ20">
        <f>'map4'!AJ20+8192</f>
        <v>35493</v>
      </c>
      <c r="AK20">
        <f>'map4'!AK20+8192</f>
        <v>35494</v>
      </c>
      <c r="AL20">
        <f>'map4'!AL20+8192</f>
        <v>35495</v>
      </c>
      <c r="AM20">
        <f>'map4'!AM20+8192</f>
        <v>35496</v>
      </c>
      <c r="AN20">
        <f>'map4'!AN20+8192</f>
        <v>35497</v>
      </c>
      <c r="AO20">
        <f>'map4'!AO20+8192</f>
        <v>35498</v>
      </c>
      <c r="AP20">
        <f>'map4'!AP20+8192</f>
        <v>35499</v>
      </c>
      <c r="AQ20">
        <f>'map4'!AQ20+8192</f>
        <v>35500</v>
      </c>
      <c r="AR20">
        <f>'map4'!AR20+8192</f>
        <v>35501</v>
      </c>
      <c r="AS20">
        <f>'map4'!AS20+8192</f>
        <v>35502</v>
      </c>
      <c r="AT20">
        <f>'map4'!AT20+8192</f>
        <v>35503</v>
      </c>
      <c r="AU20">
        <f>'map4'!AU20+8192</f>
        <v>35504</v>
      </c>
      <c r="AV20">
        <f>'map4'!AV20+8192</f>
        <v>35505</v>
      </c>
      <c r="AW20">
        <f>'map4'!AW20+8192</f>
        <v>35506</v>
      </c>
      <c r="AX20">
        <f>'map4'!AX20+8192</f>
        <v>35507</v>
      </c>
      <c r="AY20">
        <f>'map4'!AY20+8192</f>
        <v>35508</v>
      </c>
      <c r="AZ20">
        <f>'map4'!AZ20+8192</f>
        <v>35509</v>
      </c>
      <c r="BA20">
        <f>'map4'!BA20+8192</f>
        <v>35510</v>
      </c>
      <c r="BB20">
        <f>'map4'!BB20+8192</f>
        <v>35511</v>
      </c>
      <c r="BC20">
        <f>'map4'!BC20+8192</f>
        <v>35512</v>
      </c>
      <c r="BD20">
        <f>'map4'!BD20+8192</f>
        <v>35513</v>
      </c>
      <c r="BE20">
        <f>'map4'!BE20+8192</f>
        <v>35514</v>
      </c>
      <c r="BF20">
        <f>'map4'!BF20+8192</f>
        <v>35515</v>
      </c>
      <c r="BG20">
        <f>'map4'!BG20+8192</f>
        <v>35516</v>
      </c>
      <c r="BH20">
        <f>'map4'!BH20+8192</f>
        <v>35517</v>
      </c>
      <c r="BI20">
        <f>'map4'!BI20+8192</f>
        <v>35518</v>
      </c>
      <c r="BJ20">
        <f>'map4'!BJ20+8192</f>
        <v>35519</v>
      </c>
      <c r="BK20">
        <f>'map4'!BK20+8192</f>
        <v>35520</v>
      </c>
      <c r="BL20">
        <f>'map4'!BL20+8192</f>
        <v>35521</v>
      </c>
      <c r="BM20">
        <f>'map4'!BM20+8192</f>
        <v>35522</v>
      </c>
      <c r="BN20">
        <f>'map4'!BN20+8192</f>
        <v>35523</v>
      </c>
      <c r="BO20">
        <f>'map4'!BO20+8192</f>
        <v>35524</v>
      </c>
      <c r="BP20">
        <f>'map4'!BP20+8192</f>
        <v>35525</v>
      </c>
      <c r="BQ20">
        <f>'map4'!BQ20+8192</f>
        <v>35526</v>
      </c>
      <c r="BR20">
        <f>'map4'!BR20+8192</f>
        <v>35527</v>
      </c>
      <c r="BS20">
        <f>'map4'!BS20+8192</f>
        <v>35528</v>
      </c>
      <c r="BT20">
        <f>'map4'!BT20+8192</f>
        <v>35529</v>
      </c>
      <c r="BU20">
        <f>'map4'!BU20+8192</f>
        <v>35530</v>
      </c>
      <c r="BV20">
        <f>'map4'!BV20+8192</f>
        <v>35531</v>
      </c>
      <c r="BW20">
        <f>'map4'!BW20+8192</f>
        <v>35532</v>
      </c>
      <c r="BX20">
        <f>'map4'!BX20+8192</f>
        <v>35533</v>
      </c>
      <c r="BY20">
        <f>'map4'!BY20+8192</f>
        <v>35534</v>
      </c>
      <c r="BZ20">
        <f>'map4'!BZ20+8192</f>
        <v>35535</v>
      </c>
      <c r="CA20">
        <f>'map4'!CA20+8192</f>
        <v>35536</v>
      </c>
      <c r="CB20">
        <f>'map4'!CB20+8192</f>
        <v>35537</v>
      </c>
      <c r="CC20">
        <f>'map4'!CC20+8192</f>
        <v>35538</v>
      </c>
      <c r="CD20">
        <f>'map4'!CD20+8192</f>
        <v>35539</v>
      </c>
      <c r="CE20">
        <f>'map4'!CE20+8192</f>
        <v>35540</v>
      </c>
      <c r="CF20">
        <f>'map4'!CF20+8192</f>
        <v>35541</v>
      </c>
      <c r="CG20">
        <f>'map4'!CG20+8192</f>
        <v>35542</v>
      </c>
      <c r="CH20">
        <f>'map4'!CH20+8192</f>
        <v>35543</v>
      </c>
      <c r="CI20">
        <f>'map4'!CI20+8192</f>
        <v>35544</v>
      </c>
      <c r="CJ20">
        <f>'map4'!CJ20+8192</f>
        <v>35545</v>
      </c>
      <c r="CK20">
        <f>'map4'!CK20+8192</f>
        <v>35546</v>
      </c>
      <c r="CL20">
        <f>'map4'!CL20+8192</f>
        <v>35547</v>
      </c>
      <c r="CM20">
        <f>'map4'!CM20+8192</f>
        <v>35548</v>
      </c>
      <c r="CN20">
        <f>'map4'!CN20+8192</f>
        <v>35549</v>
      </c>
      <c r="CO20">
        <f>'map4'!CO20+8192</f>
        <v>35550</v>
      </c>
      <c r="CP20">
        <f>'map4'!CP20+8192</f>
        <v>35551</v>
      </c>
      <c r="CQ20">
        <f>'map4'!CQ20+8192</f>
        <v>35552</v>
      </c>
      <c r="CR20">
        <f>'map4'!CR20+8192</f>
        <v>35553</v>
      </c>
      <c r="CS20">
        <f>'map4'!CS20+8192</f>
        <v>35554</v>
      </c>
      <c r="CT20">
        <f>'map4'!CT20+8192</f>
        <v>35555</v>
      </c>
      <c r="CU20">
        <f>'map4'!CU20+8192</f>
        <v>35556</v>
      </c>
      <c r="CV20">
        <f>'map4'!CV20+8192</f>
        <v>35557</v>
      </c>
      <c r="CW20">
        <f>'map4'!CW20+8192</f>
        <v>35558</v>
      </c>
      <c r="CX20">
        <f>'map4'!CX20+8192</f>
        <v>35559</v>
      </c>
      <c r="CY20">
        <f>'map4'!CY20+8192</f>
        <v>35560</v>
      </c>
      <c r="CZ20">
        <f>'map4'!CZ20+8192</f>
        <v>35561</v>
      </c>
      <c r="DA20">
        <f>'map4'!DA20+8192</f>
        <v>35562</v>
      </c>
      <c r="DB20">
        <f>'map4'!DB20+8192</f>
        <v>35563</v>
      </c>
      <c r="DC20">
        <f>'map4'!DC20+8192</f>
        <v>35564</v>
      </c>
      <c r="DD20">
        <f>'map4'!DD20+8192</f>
        <v>35565</v>
      </c>
      <c r="DE20">
        <f>'map4'!DE20+8192</f>
        <v>35566</v>
      </c>
      <c r="DF20">
        <f>'map4'!DF20+8192</f>
        <v>35567</v>
      </c>
      <c r="DG20">
        <f>'map4'!DG20+8192</f>
        <v>35568</v>
      </c>
      <c r="DH20">
        <f>'map4'!DH20+8192</f>
        <v>35569</v>
      </c>
      <c r="DI20">
        <f>'map4'!DI20+8192</f>
        <v>35570</v>
      </c>
      <c r="DJ20">
        <f>'map4'!DJ20+8192</f>
        <v>35571</v>
      </c>
      <c r="DK20">
        <f>'map4'!DK20+8192</f>
        <v>35572</v>
      </c>
      <c r="DL20">
        <f>'map4'!DL20+8192</f>
        <v>35573</v>
      </c>
      <c r="DM20">
        <f>'map4'!DM20+8192</f>
        <v>35574</v>
      </c>
      <c r="DN20">
        <f>'map4'!DN20+8192</f>
        <v>35575</v>
      </c>
      <c r="DO20">
        <f>'map4'!DO20+8192</f>
        <v>35576</v>
      </c>
      <c r="DP20">
        <f>'map4'!DP20+8192</f>
        <v>35577</v>
      </c>
      <c r="DQ20">
        <f>'map4'!DQ20+8192</f>
        <v>35578</v>
      </c>
      <c r="DR20">
        <f>'map4'!DR20+8192</f>
        <v>35579</v>
      </c>
      <c r="DS20">
        <f>'map4'!DS20+8192</f>
        <v>35580</v>
      </c>
      <c r="DT20">
        <f>'map4'!DT20+8192</f>
        <v>35581</v>
      </c>
      <c r="DU20">
        <f>'map4'!DU20+8192</f>
        <v>35582</v>
      </c>
      <c r="DV20">
        <f>'map4'!DV20+8192</f>
        <v>35583</v>
      </c>
      <c r="DW20">
        <f>'map4'!DW20+8192</f>
        <v>35584</v>
      </c>
      <c r="DX20">
        <f>'map4'!DX20+8192</f>
        <v>35585</v>
      </c>
    </row>
    <row r="21" spans="1:128" x14ac:dyDescent="0.3">
      <c r="A21">
        <f>'map4'!A21+8192</f>
        <v>35586</v>
      </c>
      <c r="B21">
        <f>'map4'!B21+8192</f>
        <v>35587</v>
      </c>
      <c r="C21">
        <f>'map4'!C21+8192</f>
        <v>35588</v>
      </c>
      <c r="D21">
        <f>'map4'!D21+8192</f>
        <v>35589</v>
      </c>
      <c r="E21">
        <f>'map4'!E21+8192</f>
        <v>35590</v>
      </c>
      <c r="F21">
        <f>'map4'!F21+8192</f>
        <v>35591</v>
      </c>
      <c r="G21">
        <f>'map4'!G21+8192</f>
        <v>35592</v>
      </c>
      <c r="H21">
        <f>'map4'!H21+8192</f>
        <v>35593</v>
      </c>
      <c r="I21">
        <f>'map4'!I21+8192</f>
        <v>35594</v>
      </c>
      <c r="J21">
        <f>'map4'!J21+8192</f>
        <v>35595</v>
      </c>
      <c r="K21">
        <f>'map4'!K21+8192</f>
        <v>35596</v>
      </c>
      <c r="L21">
        <f>'map4'!L21+8192</f>
        <v>35597</v>
      </c>
      <c r="M21">
        <f>'map4'!M21+8192</f>
        <v>35598</v>
      </c>
      <c r="N21">
        <f>'map4'!N21+8192</f>
        <v>35599</v>
      </c>
      <c r="O21">
        <f>'map4'!O21+8192</f>
        <v>35600</v>
      </c>
      <c r="P21">
        <f>'map4'!P21+8192</f>
        <v>35601</v>
      </c>
      <c r="Q21">
        <f>'map4'!Q21+8192</f>
        <v>35602</v>
      </c>
      <c r="R21">
        <f>'map4'!R21+8192</f>
        <v>35603</v>
      </c>
      <c r="S21">
        <f>'map4'!S21+8192</f>
        <v>35604</v>
      </c>
      <c r="T21">
        <f>'map4'!T21+8192</f>
        <v>35605</v>
      </c>
      <c r="U21">
        <f>'map4'!U21+8192</f>
        <v>35606</v>
      </c>
      <c r="V21">
        <f>'map4'!V21+8192</f>
        <v>35607</v>
      </c>
      <c r="W21">
        <f>'map4'!W21+8192</f>
        <v>35608</v>
      </c>
      <c r="X21">
        <f>'map4'!X21+8192</f>
        <v>35609</v>
      </c>
      <c r="Y21">
        <f>'map4'!Y21+8192</f>
        <v>35610</v>
      </c>
      <c r="Z21">
        <f>'map4'!Z21+8192</f>
        <v>35611</v>
      </c>
      <c r="AA21">
        <f>'map4'!AA21+8192</f>
        <v>35612</v>
      </c>
      <c r="AB21">
        <f>'map4'!AB21+8192</f>
        <v>35613</v>
      </c>
      <c r="AC21">
        <f>'map4'!AC21+8192</f>
        <v>35614</v>
      </c>
      <c r="AD21">
        <f>'map4'!AD21+8192</f>
        <v>35615</v>
      </c>
      <c r="AE21">
        <f>'map4'!AE21+8192</f>
        <v>35616</v>
      </c>
      <c r="AF21">
        <f>'map4'!AF21+8192</f>
        <v>35617</v>
      </c>
      <c r="AG21">
        <f>'map4'!AG21+8192</f>
        <v>35618</v>
      </c>
      <c r="AH21">
        <f>'map4'!AH21+8192</f>
        <v>35619</v>
      </c>
      <c r="AI21">
        <f>'map4'!AI21+8192</f>
        <v>35620</v>
      </c>
      <c r="AJ21">
        <f>'map4'!AJ21+8192</f>
        <v>35621</v>
      </c>
      <c r="AK21">
        <f>'map4'!AK21+8192</f>
        <v>35622</v>
      </c>
      <c r="AL21">
        <f>'map4'!AL21+8192</f>
        <v>35623</v>
      </c>
      <c r="AM21">
        <f>'map4'!AM21+8192</f>
        <v>35624</v>
      </c>
      <c r="AN21">
        <f>'map4'!AN21+8192</f>
        <v>35625</v>
      </c>
      <c r="AO21">
        <f>'map4'!AO21+8192</f>
        <v>35626</v>
      </c>
      <c r="AP21">
        <f>'map4'!AP21+8192</f>
        <v>35627</v>
      </c>
      <c r="AQ21">
        <f>'map4'!AQ21+8192</f>
        <v>35628</v>
      </c>
      <c r="AR21">
        <f>'map4'!AR21+8192</f>
        <v>35629</v>
      </c>
      <c r="AS21">
        <f>'map4'!AS21+8192</f>
        <v>35630</v>
      </c>
      <c r="AT21">
        <f>'map4'!AT21+8192</f>
        <v>35631</v>
      </c>
      <c r="AU21">
        <f>'map4'!AU21+8192</f>
        <v>35632</v>
      </c>
      <c r="AV21">
        <f>'map4'!AV21+8192</f>
        <v>35633</v>
      </c>
      <c r="AW21">
        <f>'map4'!AW21+8192</f>
        <v>35634</v>
      </c>
      <c r="AX21">
        <f>'map4'!AX21+8192</f>
        <v>35635</v>
      </c>
      <c r="AY21">
        <f>'map4'!AY21+8192</f>
        <v>35636</v>
      </c>
      <c r="AZ21">
        <f>'map4'!AZ21+8192</f>
        <v>35637</v>
      </c>
      <c r="BA21">
        <f>'map4'!BA21+8192</f>
        <v>35638</v>
      </c>
      <c r="BB21">
        <f>'map4'!BB21+8192</f>
        <v>35639</v>
      </c>
      <c r="BC21">
        <f>'map4'!BC21+8192</f>
        <v>35640</v>
      </c>
      <c r="BD21">
        <f>'map4'!BD21+8192</f>
        <v>35641</v>
      </c>
      <c r="BE21">
        <f>'map4'!BE21+8192</f>
        <v>35642</v>
      </c>
      <c r="BF21">
        <f>'map4'!BF21+8192</f>
        <v>35643</v>
      </c>
      <c r="BG21">
        <f>'map4'!BG21+8192</f>
        <v>35644</v>
      </c>
      <c r="BH21">
        <f>'map4'!BH21+8192</f>
        <v>35645</v>
      </c>
      <c r="BI21">
        <f>'map4'!BI21+8192</f>
        <v>35646</v>
      </c>
      <c r="BJ21">
        <f>'map4'!BJ21+8192</f>
        <v>35647</v>
      </c>
      <c r="BK21">
        <f>'map4'!BK21+8192</f>
        <v>35648</v>
      </c>
      <c r="BL21">
        <f>'map4'!BL21+8192</f>
        <v>35649</v>
      </c>
      <c r="BM21">
        <f>'map4'!BM21+8192</f>
        <v>35650</v>
      </c>
      <c r="BN21">
        <f>'map4'!BN21+8192</f>
        <v>35651</v>
      </c>
      <c r="BO21">
        <f>'map4'!BO21+8192</f>
        <v>35652</v>
      </c>
      <c r="BP21">
        <f>'map4'!BP21+8192</f>
        <v>35653</v>
      </c>
      <c r="BQ21">
        <f>'map4'!BQ21+8192</f>
        <v>35654</v>
      </c>
      <c r="BR21">
        <f>'map4'!BR21+8192</f>
        <v>35655</v>
      </c>
      <c r="BS21">
        <f>'map4'!BS21+8192</f>
        <v>35656</v>
      </c>
      <c r="BT21">
        <f>'map4'!BT21+8192</f>
        <v>35657</v>
      </c>
      <c r="BU21">
        <f>'map4'!BU21+8192</f>
        <v>35658</v>
      </c>
      <c r="BV21">
        <f>'map4'!BV21+8192</f>
        <v>35659</v>
      </c>
      <c r="BW21">
        <f>'map4'!BW21+8192</f>
        <v>35660</v>
      </c>
      <c r="BX21">
        <f>'map4'!BX21+8192</f>
        <v>35661</v>
      </c>
      <c r="BY21">
        <f>'map4'!BY21+8192</f>
        <v>35662</v>
      </c>
      <c r="BZ21">
        <f>'map4'!BZ21+8192</f>
        <v>35663</v>
      </c>
      <c r="CA21">
        <f>'map4'!CA21+8192</f>
        <v>35664</v>
      </c>
      <c r="CB21">
        <f>'map4'!CB21+8192</f>
        <v>35665</v>
      </c>
      <c r="CC21">
        <f>'map4'!CC21+8192</f>
        <v>35666</v>
      </c>
      <c r="CD21">
        <f>'map4'!CD21+8192</f>
        <v>35667</v>
      </c>
      <c r="CE21">
        <f>'map4'!CE21+8192</f>
        <v>35668</v>
      </c>
      <c r="CF21">
        <f>'map4'!CF21+8192</f>
        <v>35669</v>
      </c>
      <c r="CG21">
        <f>'map4'!CG21+8192</f>
        <v>35670</v>
      </c>
      <c r="CH21">
        <f>'map4'!CH21+8192</f>
        <v>35671</v>
      </c>
      <c r="CI21">
        <f>'map4'!CI21+8192</f>
        <v>35672</v>
      </c>
      <c r="CJ21">
        <f>'map4'!CJ21+8192</f>
        <v>35673</v>
      </c>
      <c r="CK21">
        <f>'map4'!CK21+8192</f>
        <v>35674</v>
      </c>
      <c r="CL21">
        <f>'map4'!CL21+8192</f>
        <v>35675</v>
      </c>
      <c r="CM21">
        <f>'map4'!CM21+8192</f>
        <v>35676</v>
      </c>
      <c r="CN21">
        <f>'map4'!CN21+8192</f>
        <v>35677</v>
      </c>
      <c r="CO21">
        <f>'map4'!CO21+8192</f>
        <v>35678</v>
      </c>
      <c r="CP21">
        <f>'map4'!CP21+8192</f>
        <v>35679</v>
      </c>
      <c r="CQ21">
        <f>'map4'!CQ21+8192</f>
        <v>35680</v>
      </c>
      <c r="CR21">
        <f>'map4'!CR21+8192</f>
        <v>35681</v>
      </c>
      <c r="CS21">
        <f>'map4'!CS21+8192</f>
        <v>35682</v>
      </c>
      <c r="CT21">
        <f>'map4'!CT21+8192</f>
        <v>35683</v>
      </c>
      <c r="CU21">
        <f>'map4'!CU21+8192</f>
        <v>35684</v>
      </c>
      <c r="CV21">
        <f>'map4'!CV21+8192</f>
        <v>35685</v>
      </c>
      <c r="CW21">
        <f>'map4'!CW21+8192</f>
        <v>35686</v>
      </c>
      <c r="CX21">
        <f>'map4'!CX21+8192</f>
        <v>35687</v>
      </c>
      <c r="CY21">
        <f>'map4'!CY21+8192</f>
        <v>35688</v>
      </c>
      <c r="CZ21">
        <f>'map4'!CZ21+8192</f>
        <v>35689</v>
      </c>
      <c r="DA21">
        <f>'map4'!DA21+8192</f>
        <v>35690</v>
      </c>
      <c r="DB21">
        <f>'map4'!DB21+8192</f>
        <v>35691</v>
      </c>
      <c r="DC21">
        <f>'map4'!DC21+8192</f>
        <v>35692</v>
      </c>
      <c r="DD21">
        <f>'map4'!DD21+8192</f>
        <v>35693</v>
      </c>
      <c r="DE21">
        <f>'map4'!DE21+8192</f>
        <v>35694</v>
      </c>
      <c r="DF21">
        <f>'map4'!DF21+8192</f>
        <v>35695</v>
      </c>
      <c r="DG21">
        <f>'map4'!DG21+8192</f>
        <v>35696</v>
      </c>
      <c r="DH21">
        <f>'map4'!DH21+8192</f>
        <v>35697</v>
      </c>
      <c r="DI21">
        <f>'map4'!DI21+8192</f>
        <v>35698</v>
      </c>
      <c r="DJ21">
        <f>'map4'!DJ21+8192</f>
        <v>35699</v>
      </c>
      <c r="DK21">
        <f>'map4'!DK21+8192</f>
        <v>35700</v>
      </c>
      <c r="DL21">
        <f>'map4'!DL21+8192</f>
        <v>35701</v>
      </c>
      <c r="DM21">
        <f>'map4'!DM21+8192</f>
        <v>35702</v>
      </c>
      <c r="DN21">
        <f>'map4'!DN21+8192</f>
        <v>35703</v>
      </c>
      <c r="DO21">
        <f>'map4'!DO21+8192</f>
        <v>35704</v>
      </c>
      <c r="DP21">
        <f>'map4'!DP21+8192</f>
        <v>35705</v>
      </c>
      <c r="DQ21">
        <f>'map4'!DQ21+8192</f>
        <v>35706</v>
      </c>
      <c r="DR21">
        <f>'map4'!DR21+8192</f>
        <v>35707</v>
      </c>
      <c r="DS21">
        <f>'map4'!DS21+8192</f>
        <v>35708</v>
      </c>
      <c r="DT21">
        <f>'map4'!DT21+8192</f>
        <v>35709</v>
      </c>
      <c r="DU21">
        <f>'map4'!DU21+8192</f>
        <v>35710</v>
      </c>
      <c r="DV21">
        <f>'map4'!DV21+8192</f>
        <v>35711</v>
      </c>
      <c r="DW21">
        <f>'map4'!DW21+8192</f>
        <v>35712</v>
      </c>
      <c r="DX21">
        <f>'map4'!DX21+8192</f>
        <v>35713</v>
      </c>
    </row>
    <row r="22" spans="1:128" x14ac:dyDescent="0.3">
      <c r="A22">
        <f>'map4'!A22+8192</f>
        <v>35714</v>
      </c>
      <c r="B22">
        <f>'map4'!B22+8192</f>
        <v>35715</v>
      </c>
      <c r="C22">
        <f>'map4'!C22+8192</f>
        <v>35716</v>
      </c>
      <c r="D22">
        <f>'map4'!D22+8192</f>
        <v>35717</v>
      </c>
      <c r="E22">
        <f>'map4'!E22+8192</f>
        <v>35718</v>
      </c>
      <c r="F22">
        <f>'map4'!F22+8192</f>
        <v>35719</v>
      </c>
      <c r="G22">
        <f>'map4'!G22+8192</f>
        <v>35720</v>
      </c>
      <c r="H22">
        <f>'map4'!H22+8192</f>
        <v>35721</v>
      </c>
      <c r="I22">
        <f>'map4'!I22+8192</f>
        <v>35722</v>
      </c>
      <c r="J22">
        <f>'map4'!J22+8192</f>
        <v>35723</v>
      </c>
      <c r="K22">
        <f>'map4'!K22+8192</f>
        <v>35724</v>
      </c>
      <c r="L22">
        <f>'map4'!L22+8192</f>
        <v>35725</v>
      </c>
      <c r="M22">
        <f>'map4'!M22+8192</f>
        <v>35726</v>
      </c>
      <c r="N22">
        <f>'map4'!N22+8192</f>
        <v>35727</v>
      </c>
      <c r="O22">
        <f>'map4'!O22+8192</f>
        <v>35728</v>
      </c>
      <c r="P22">
        <f>'map4'!P22+8192</f>
        <v>35729</v>
      </c>
      <c r="Q22">
        <f>'map4'!Q22+8192</f>
        <v>35730</v>
      </c>
      <c r="R22">
        <f>'map4'!R22+8192</f>
        <v>35731</v>
      </c>
      <c r="S22">
        <f>'map4'!S22+8192</f>
        <v>35732</v>
      </c>
      <c r="T22">
        <f>'map4'!T22+8192</f>
        <v>35733</v>
      </c>
      <c r="U22">
        <f>'map4'!U22+8192</f>
        <v>35734</v>
      </c>
      <c r="V22">
        <f>'map4'!V22+8192</f>
        <v>35735</v>
      </c>
      <c r="W22">
        <f>'map4'!W22+8192</f>
        <v>35736</v>
      </c>
      <c r="X22">
        <f>'map4'!X22+8192</f>
        <v>35737</v>
      </c>
      <c r="Y22">
        <f>'map4'!Y22+8192</f>
        <v>35738</v>
      </c>
      <c r="Z22">
        <f>'map4'!Z22+8192</f>
        <v>35739</v>
      </c>
      <c r="AA22">
        <f>'map4'!AA22+8192</f>
        <v>35740</v>
      </c>
      <c r="AB22">
        <f>'map4'!AB22+8192</f>
        <v>35741</v>
      </c>
      <c r="AC22">
        <f>'map4'!AC22+8192</f>
        <v>35742</v>
      </c>
      <c r="AD22">
        <f>'map4'!AD22+8192</f>
        <v>35743</v>
      </c>
      <c r="AE22">
        <f>'map4'!AE22+8192</f>
        <v>35744</v>
      </c>
      <c r="AF22">
        <f>'map4'!AF22+8192</f>
        <v>35745</v>
      </c>
      <c r="AG22">
        <f>'map4'!AG22+8192</f>
        <v>35746</v>
      </c>
      <c r="AH22">
        <f>'map4'!AH22+8192</f>
        <v>35747</v>
      </c>
      <c r="AI22">
        <f>'map4'!AI22+8192</f>
        <v>35748</v>
      </c>
      <c r="AJ22">
        <f>'map4'!AJ22+8192</f>
        <v>35749</v>
      </c>
      <c r="AK22">
        <f>'map4'!AK22+8192</f>
        <v>35750</v>
      </c>
      <c r="AL22">
        <f>'map4'!AL22+8192</f>
        <v>35751</v>
      </c>
      <c r="AM22">
        <f>'map4'!AM22+8192</f>
        <v>35752</v>
      </c>
      <c r="AN22">
        <f>'map4'!AN22+8192</f>
        <v>35753</v>
      </c>
      <c r="AO22">
        <f>'map4'!AO22+8192</f>
        <v>35754</v>
      </c>
      <c r="AP22">
        <f>'map4'!AP22+8192</f>
        <v>35755</v>
      </c>
      <c r="AQ22">
        <f>'map4'!AQ22+8192</f>
        <v>35756</v>
      </c>
      <c r="AR22">
        <f>'map4'!AR22+8192</f>
        <v>35757</v>
      </c>
      <c r="AS22">
        <f>'map4'!AS22+8192</f>
        <v>35758</v>
      </c>
      <c r="AT22">
        <f>'map4'!AT22+8192</f>
        <v>35759</v>
      </c>
      <c r="AU22">
        <f>'map4'!AU22+8192</f>
        <v>35760</v>
      </c>
      <c r="AV22">
        <f>'map4'!AV22+8192</f>
        <v>35761</v>
      </c>
      <c r="AW22">
        <f>'map4'!AW22+8192</f>
        <v>35762</v>
      </c>
      <c r="AX22">
        <f>'map4'!AX22+8192</f>
        <v>35763</v>
      </c>
      <c r="AY22">
        <f>'map4'!AY22+8192</f>
        <v>35764</v>
      </c>
      <c r="AZ22">
        <f>'map4'!AZ22+8192</f>
        <v>35765</v>
      </c>
      <c r="BA22">
        <f>'map4'!BA22+8192</f>
        <v>35766</v>
      </c>
      <c r="BB22">
        <f>'map4'!BB22+8192</f>
        <v>35767</v>
      </c>
      <c r="BC22">
        <f>'map4'!BC22+8192</f>
        <v>35768</v>
      </c>
      <c r="BD22">
        <f>'map4'!BD22+8192</f>
        <v>35769</v>
      </c>
      <c r="BE22">
        <f>'map4'!BE22+8192</f>
        <v>35770</v>
      </c>
      <c r="BF22">
        <f>'map4'!BF22+8192</f>
        <v>35771</v>
      </c>
      <c r="BG22">
        <f>'map4'!BG22+8192</f>
        <v>35772</v>
      </c>
      <c r="BH22">
        <f>'map4'!BH22+8192</f>
        <v>35773</v>
      </c>
      <c r="BI22">
        <f>'map4'!BI22+8192</f>
        <v>35774</v>
      </c>
      <c r="BJ22">
        <f>'map4'!BJ22+8192</f>
        <v>35775</v>
      </c>
      <c r="BK22">
        <f>'map4'!BK22+8192</f>
        <v>35776</v>
      </c>
      <c r="BL22">
        <f>'map4'!BL22+8192</f>
        <v>35777</v>
      </c>
      <c r="BM22">
        <f>'map4'!BM22+8192</f>
        <v>35778</v>
      </c>
      <c r="BN22">
        <f>'map4'!BN22+8192</f>
        <v>35779</v>
      </c>
      <c r="BO22">
        <f>'map4'!BO22+8192</f>
        <v>35780</v>
      </c>
      <c r="BP22">
        <f>'map4'!BP22+8192</f>
        <v>35781</v>
      </c>
      <c r="BQ22">
        <f>'map4'!BQ22+8192</f>
        <v>35782</v>
      </c>
      <c r="BR22">
        <f>'map4'!BR22+8192</f>
        <v>35783</v>
      </c>
      <c r="BS22">
        <f>'map4'!BS22+8192</f>
        <v>35784</v>
      </c>
      <c r="BT22">
        <f>'map4'!BT22+8192</f>
        <v>35785</v>
      </c>
      <c r="BU22">
        <f>'map4'!BU22+8192</f>
        <v>35786</v>
      </c>
      <c r="BV22">
        <f>'map4'!BV22+8192</f>
        <v>35787</v>
      </c>
      <c r="BW22">
        <f>'map4'!BW22+8192</f>
        <v>35788</v>
      </c>
      <c r="BX22">
        <f>'map4'!BX22+8192</f>
        <v>35789</v>
      </c>
      <c r="BY22">
        <f>'map4'!BY22+8192</f>
        <v>35790</v>
      </c>
      <c r="BZ22">
        <f>'map4'!BZ22+8192</f>
        <v>35791</v>
      </c>
      <c r="CA22">
        <f>'map4'!CA22+8192</f>
        <v>35792</v>
      </c>
      <c r="CB22">
        <f>'map4'!CB22+8192</f>
        <v>35793</v>
      </c>
      <c r="CC22">
        <f>'map4'!CC22+8192</f>
        <v>35794</v>
      </c>
      <c r="CD22">
        <f>'map4'!CD22+8192</f>
        <v>35795</v>
      </c>
      <c r="CE22">
        <f>'map4'!CE22+8192</f>
        <v>35796</v>
      </c>
      <c r="CF22">
        <f>'map4'!CF22+8192</f>
        <v>35797</v>
      </c>
      <c r="CG22">
        <f>'map4'!CG22+8192</f>
        <v>35798</v>
      </c>
      <c r="CH22">
        <f>'map4'!CH22+8192</f>
        <v>35799</v>
      </c>
      <c r="CI22">
        <f>'map4'!CI22+8192</f>
        <v>35800</v>
      </c>
      <c r="CJ22">
        <f>'map4'!CJ22+8192</f>
        <v>35801</v>
      </c>
      <c r="CK22">
        <f>'map4'!CK22+8192</f>
        <v>35802</v>
      </c>
      <c r="CL22">
        <f>'map4'!CL22+8192</f>
        <v>35803</v>
      </c>
      <c r="CM22">
        <f>'map4'!CM22+8192</f>
        <v>35804</v>
      </c>
      <c r="CN22">
        <f>'map4'!CN22+8192</f>
        <v>35805</v>
      </c>
      <c r="CO22">
        <f>'map4'!CO22+8192</f>
        <v>35806</v>
      </c>
      <c r="CP22">
        <f>'map4'!CP22+8192</f>
        <v>35807</v>
      </c>
      <c r="CQ22">
        <f>'map4'!CQ22+8192</f>
        <v>35808</v>
      </c>
      <c r="CR22">
        <f>'map4'!CR22+8192</f>
        <v>35809</v>
      </c>
      <c r="CS22">
        <f>'map4'!CS22+8192</f>
        <v>35810</v>
      </c>
      <c r="CT22">
        <f>'map4'!CT22+8192</f>
        <v>35811</v>
      </c>
      <c r="CU22">
        <f>'map4'!CU22+8192</f>
        <v>35812</v>
      </c>
      <c r="CV22">
        <f>'map4'!CV22+8192</f>
        <v>35813</v>
      </c>
      <c r="CW22">
        <f>'map4'!CW22+8192</f>
        <v>35814</v>
      </c>
      <c r="CX22">
        <f>'map4'!CX22+8192</f>
        <v>35815</v>
      </c>
      <c r="CY22">
        <f>'map4'!CY22+8192</f>
        <v>35816</v>
      </c>
      <c r="CZ22">
        <f>'map4'!CZ22+8192</f>
        <v>35817</v>
      </c>
      <c r="DA22">
        <f>'map4'!DA22+8192</f>
        <v>35818</v>
      </c>
      <c r="DB22">
        <f>'map4'!DB22+8192</f>
        <v>35819</v>
      </c>
      <c r="DC22">
        <f>'map4'!DC22+8192</f>
        <v>35820</v>
      </c>
      <c r="DD22">
        <f>'map4'!DD22+8192</f>
        <v>35821</v>
      </c>
      <c r="DE22">
        <f>'map4'!DE22+8192</f>
        <v>35822</v>
      </c>
      <c r="DF22">
        <f>'map4'!DF22+8192</f>
        <v>35823</v>
      </c>
      <c r="DG22">
        <f>'map4'!DG22+8192</f>
        <v>35824</v>
      </c>
      <c r="DH22">
        <f>'map4'!DH22+8192</f>
        <v>35825</v>
      </c>
      <c r="DI22">
        <f>'map4'!DI22+8192</f>
        <v>35826</v>
      </c>
      <c r="DJ22">
        <f>'map4'!DJ22+8192</f>
        <v>35827</v>
      </c>
      <c r="DK22">
        <f>'map4'!DK22+8192</f>
        <v>35828</v>
      </c>
      <c r="DL22">
        <f>'map4'!DL22+8192</f>
        <v>35829</v>
      </c>
      <c r="DM22">
        <f>'map4'!DM22+8192</f>
        <v>35830</v>
      </c>
      <c r="DN22">
        <f>'map4'!DN22+8192</f>
        <v>35831</v>
      </c>
      <c r="DO22">
        <f>'map4'!DO22+8192</f>
        <v>35832</v>
      </c>
      <c r="DP22">
        <f>'map4'!DP22+8192</f>
        <v>35833</v>
      </c>
      <c r="DQ22">
        <f>'map4'!DQ22+8192</f>
        <v>35834</v>
      </c>
      <c r="DR22">
        <f>'map4'!DR22+8192</f>
        <v>35835</v>
      </c>
      <c r="DS22">
        <f>'map4'!DS22+8192</f>
        <v>35836</v>
      </c>
      <c r="DT22">
        <f>'map4'!DT22+8192</f>
        <v>35837</v>
      </c>
      <c r="DU22">
        <f>'map4'!DU22+8192</f>
        <v>35838</v>
      </c>
      <c r="DV22">
        <f>'map4'!DV22+8192</f>
        <v>35839</v>
      </c>
      <c r="DW22">
        <f>'map4'!DW22+8192</f>
        <v>35840</v>
      </c>
      <c r="DX22">
        <f>'map4'!DX22+8192</f>
        <v>35841</v>
      </c>
    </row>
    <row r="23" spans="1:128" x14ac:dyDescent="0.3">
      <c r="A23">
        <f>'map4'!A23+8192</f>
        <v>35842</v>
      </c>
      <c r="B23">
        <f>'map4'!B23+8192</f>
        <v>35843</v>
      </c>
      <c r="C23">
        <f>'map4'!C23+8192</f>
        <v>35844</v>
      </c>
      <c r="D23">
        <f>'map4'!D23+8192</f>
        <v>35845</v>
      </c>
      <c r="E23">
        <f>'map4'!E23+8192</f>
        <v>35846</v>
      </c>
      <c r="F23">
        <f>'map4'!F23+8192</f>
        <v>35847</v>
      </c>
      <c r="G23">
        <f>'map4'!G23+8192</f>
        <v>35848</v>
      </c>
      <c r="H23">
        <f>'map4'!H23+8192</f>
        <v>35849</v>
      </c>
      <c r="I23">
        <f>'map4'!I23+8192</f>
        <v>35850</v>
      </c>
      <c r="J23">
        <f>'map4'!J23+8192</f>
        <v>35851</v>
      </c>
      <c r="K23">
        <f>'map4'!K23+8192</f>
        <v>35852</v>
      </c>
      <c r="L23">
        <f>'map4'!L23+8192</f>
        <v>35853</v>
      </c>
      <c r="M23">
        <f>'map4'!M23+8192</f>
        <v>35854</v>
      </c>
      <c r="N23">
        <f>'map4'!N23+8192</f>
        <v>35855</v>
      </c>
      <c r="O23">
        <f>'map4'!O23+8192</f>
        <v>35856</v>
      </c>
      <c r="P23">
        <f>'map4'!P23+8192</f>
        <v>35857</v>
      </c>
      <c r="Q23">
        <f>'map4'!Q23+8192</f>
        <v>35858</v>
      </c>
      <c r="R23">
        <f>'map4'!R23+8192</f>
        <v>35859</v>
      </c>
      <c r="S23">
        <f>'map4'!S23+8192</f>
        <v>35860</v>
      </c>
      <c r="T23">
        <f>'map4'!T23+8192</f>
        <v>35861</v>
      </c>
      <c r="U23">
        <f>'map4'!U23+8192</f>
        <v>35862</v>
      </c>
      <c r="V23">
        <f>'map4'!V23+8192</f>
        <v>35863</v>
      </c>
      <c r="W23">
        <f>'map4'!W23+8192</f>
        <v>35864</v>
      </c>
      <c r="X23">
        <f>'map4'!X23+8192</f>
        <v>35865</v>
      </c>
      <c r="Y23">
        <f>'map4'!Y23+8192</f>
        <v>35866</v>
      </c>
      <c r="Z23">
        <f>'map4'!Z23+8192</f>
        <v>35867</v>
      </c>
      <c r="AA23">
        <f>'map4'!AA23+8192</f>
        <v>35868</v>
      </c>
      <c r="AB23">
        <f>'map4'!AB23+8192</f>
        <v>35869</v>
      </c>
      <c r="AC23">
        <f>'map4'!AC23+8192</f>
        <v>35870</v>
      </c>
      <c r="AD23">
        <f>'map4'!AD23+8192</f>
        <v>35871</v>
      </c>
      <c r="AE23">
        <f>'map4'!AE23+8192</f>
        <v>35872</v>
      </c>
      <c r="AF23">
        <f>'map4'!AF23+8192</f>
        <v>35873</v>
      </c>
      <c r="AG23">
        <f>'map4'!AG23+8192</f>
        <v>35874</v>
      </c>
      <c r="AH23">
        <f>'map4'!AH23+8192</f>
        <v>35875</v>
      </c>
      <c r="AI23">
        <f>'map4'!AI23+8192</f>
        <v>35876</v>
      </c>
      <c r="AJ23">
        <f>'map4'!AJ23+8192</f>
        <v>35877</v>
      </c>
      <c r="AK23">
        <f>'map4'!AK23+8192</f>
        <v>35878</v>
      </c>
      <c r="AL23">
        <f>'map4'!AL23+8192</f>
        <v>35879</v>
      </c>
      <c r="AM23">
        <f>'map4'!AM23+8192</f>
        <v>35880</v>
      </c>
      <c r="AN23">
        <f>'map4'!AN23+8192</f>
        <v>35881</v>
      </c>
      <c r="AO23">
        <f>'map4'!AO23+8192</f>
        <v>35882</v>
      </c>
      <c r="AP23">
        <f>'map4'!AP23+8192</f>
        <v>35883</v>
      </c>
      <c r="AQ23">
        <f>'map4'!AQ23+8192</f>
        <v>35884</v>
      </c>
      <c r="AR23">
        <f>'map4'!AR23+8192</f>
        <v>35885</v>
      </c>
      <c r="AS23">
        <f>'map4'!AS23+8192</f>
        <v>35886</v>
      </c>
      <c r="AT23">
        <f>'map4'!AT23+8192</f>
        <v>35887</v>
      </c>
      <c r="AU23">
        <f>'map4'!AU23+8192</f>
        <v>35888</v>
      </c>
      <c r="AV23">
        <f>'map4'!AV23+8192</f>
        <v>35889</v>
      </c>
      <c r="AW23">
        <f>'map4'!AW23+8192</f>
        <v>35890</v>
      </c>
      <c r="AX23">
        <f>'map4'!AX23+8192</f>
        <v>35891</v>
      </c>
      <c r="AY23">
        <f>'map4'!AY23+8192</f>
        <v>35892</v>
      </c>
      <c r="AZ23">
        <f>'map4'!AZ23+8192</f>
        <v>35893</v>
      </c>
      <c r="BA23">
        <f>'map4'!BA23+8192</f>
        <v>35894</v>
      </c>
      <c r="BB23">
        <f>'map4'!BB23+8192</f>
        <v>35895</v>
      </c>
      <c r="BC23">
        <f>'map4'!BC23+8192</f>
        <v>35896</v>
      </c>
      <c r="BD23">
        <f>'map4'!BD23+8192</f>
        <v>35897</v>
      </c>
      <c r="BE23">
        <f>'map4'!BE23+8192</f>
        <v>35898</v>
      </c>
      <c r="BF23">
        <f>'map4'!BF23+8192</f>
        <v>35899</v>
      </c>
      <c r="BG23">
        <f>'map4'!BG23+8192</f>
        <v>35900</v>
      </c>
      <c r="BH23">
        <f>'map4'!BH23+8192</f>
        <v>35901</v>
      </c>
      <c r="BI23">
        <f>'map4'!BI23+8192</f>
        <v>35902</v>
      </c>
      <c r="BJ23">
        <f>'map4'!BJ23+8192</f>
        <v>35903</v>
      </c>
      <c r="BK23">
        <f>'map4'!BK23+8192</f>
        <v>35904</v>
      </c>
      <c r="BL23">
        <f>'map4'!BL23+8192</f>
        <v>35905</v>
      </c>
      <c r="BM23">
        <f>'map4'!BM23+8192</f>
        <v>35906</v>
      </c>
      <c r="BN23">
        <f>'map4'!BN23+8192</f>
        <v>35907</v>
      </c>
      <c r="BO23">
        <f>'map4'!BO23+8192</f>
        <v>35908</v>
      </c>
      <c r="BP23">
        <f>'map4'!BP23+8192</f>
        <v>35909</v>
      </c>
      <c r="BQ23">
        <f>'map4'!BQ23+8192</f>
        <v>35910</v>
      </c>
      <c r="BR23">
        <f>'map4'!BR23+8192</f>
        <v>35911</v>
      </c>
      <c r="BS23">
        <f>'map4'!BS23+8192</f>
        <v>35912</v>
      </c>
      <c r="BT23">
        <f>'map4'!BT23+8192</f>
        <v>35913</v>
      </c>
      <c r="BU23">
        <f>'map4'!BU23+8192</f>
        <v>35914</v>
      </c>
      <c r="BV23">
        <f>'map4'!BV23+8192</f>
        <v>35915</v>
      </c>
      <c r="BW23">
        <f>'map4'!BW23+8192</f>
        <v>35916</v>
      </c>
      <c r="BX23">
        <f>'map4'!BX23+8192</f>
        <v>35917</v>
      </c>
      <c r="BY23">
        <f>'map4'!BY23+8192</f>
        <v>35918</v>
      </c>
      <c r="BZ23">
        <f>'map4'!BZ23+8192</f>
        <v>35919</v>
      </c>
      <c r="CA23">
        <f>'map4'!CA23+8192</f>
        <v>35920</v>
      </c>
      <c r="CB23">
        <f>'map4'!CB23+8192</f>
        <v>35921</v>
      </c>
      <c r="CC23">
        <f>'map4'!CC23+8192</f>
        <v>35922</v>
      </c>
      <c r="CD23">
        <f>'map4'!CD23+8192</f>
        <v>35923</v>
      </c>
      <c r="CE23">
        <f>'map4'!CE23+8192</f>
        <v>35924</v>
      </c>
      <c r="CF23">
        <f>'map4'!CF23+8192</f>
        <v>35925</v>
      </c>
      <c r="CG23">
        <f>'map4'!CG23+8192</f>
        <v>35926</v>
      </c>
      <c r="CH23">
        <f>'map4'!CH23+8192</f>
        <v>35927</v>
      </c>
      <c r="CI23">
        <f>'map4'!CI23+8192</f>
        <v>35928</v>
      </c>
      <c r="CJ23">
        <f>'map4'!CJ23+8192</f>
        <v>35929</v>
      </c>
      <c r="CK23">
        <f>'map4'!CK23+8192</f>
        <v>35930</v>
      </c>
      <c r="CL23">
        <f>'map4'!CL23+8192</f>
        <v>35931</v>
      </c>
      <c r="CM23">
        <f>'map4'!CM23+8192</f>
        <v>35932</v>
      </c>
      <c r="CN23">
        <f>'map4'!CN23+8192</f>
        <v>35933</v>
      </c>
      <c r="CO23">
        <f>'map4'!CO23+8192</f>
        <v>35934</v>
      </c>
      <c r="CP23">
        <f>'map4'!CP23+8192</f>
        <v>35935</v>
      </c>
      <c r="CQ23">
        <f>'map4'!CQ23+8192</f>
        <v>35936</v>
      </c>
      <c r="CR23">
        <f>'map4'!CR23+8192</f>
        <v>35937</v>
      </c>
      <c r="CS23">
        <f>'map4'!CS23+8192</f>
        <v>35938</v>
      </c>
      <c r="CT23">
        <f>'map4'!CT23+8192</f>
        <v>35939</v>
      </c>
      <c r="CU23">
        <f>'map4'!CU23+8192</f>
        <v>35940</v>
      </c>
      <c r="CV23">
        <f>'map4'!CV23+8192</f>
        <v>35941</v>
      </c>
      <c r="CW23">
        <f>'map4'!CW23+8192</f>
        <v>35942</v>
      </c>
      <c r="CX23">
        <f>'map4'!CX23+8192</f>
        <v>35943</v>
      </c>
      <c r="CY23">
        <f>'map4'!CY23+8192</f>
        <v>35944</v>
      </c>
      <c r="CZ23">
        <f>'map4'!CZ23+8192</f>
        <v>35945</v>
      </c>
      <c r="DA23">
        <f>'map4'!DA23+8192</f>
        <v>35946</v>
      </c>
      <c r="DB23">
        <f>'map4'!DB23+8192</f>
        <v>35947</v>
      </c>
      <c r="DC23">
        <f>'map4'!DC23+8192</f>
        <v>35948</v>
      </c>
      <c r="DD23">
        <f>'map4'!DD23+8192</f>
        <v>35949</v>
      </c>
      <c r="DE23">
        <f>'map4'!DE23+8192</f>
        <v>35950</v>
      </c>
      <c r="DF23">
        <f>'map4'!DF23+8192</f>
        <v>35951</v>
      </c>
      <c r="DG23">
        <f>'map4'!DG23+8192</f>
        <v>35952</v>
      </c>
      <c r="DH23">
        <f>'map4'!DH23+8192</f>
        <v>35953</v>
      </c>
      <c r="DI23">
        <f>'map4'!DI23+8192</f>
        <v>35954</v>
      </c>
      <c r="DJ23">
        <f>'map4'!DJ23+8192</f>
        <v>35955</v>
      </c>
      <c r="DK23">
        <f>'map4'!DK23+8192</f>
        <v>35956</v>
      </c>
      <c r="DL23">
        <f>'map4'!DL23+8192</f>
        <v>35957</v>
      </c>
      <c r="DM23">
        <f>'map4'!DM23+8192</f>
        <v>35958</v>
      </c>
      <c r="DN23">
        <f>'map4'!DN23+8192</f>
        <v>35959</v>
      </c>
      <c r="DO23">
        <f>'map4'!DO23+8192</f>
        <v>35960</v>
      </c>
      <c r="DP23">
        <f>'map4'!DP23+8192</f>
        <v>35961</v>
      </c>
      <c r="DQ23">
        <f>'map4'!DQ23+8192</f>
        <v>35962</v>
      </c>
      <c r="DR23">
        <f>'map4'!DR23+8192</f>
        <v>35963</v>
      </c>
      <c r="DS23">
        <f>'map4'!DS23+8192</f>
        <v>35964</v>
      </c>
      <c r="DT23">
        <f>'map4'!DT23+8192</f>
        <v>35965</v>
      </c>
      <c r="DU23">
        <f>'map4'!DU23+8192</f>
        <v>35966</v>
      </c>
      <c r="DV23">
        <f>'map4'!DV23+8192</f>
        <v>35967</v>
      </c>
      <c r="DW23">
        <f>'map4'!DW23+8192</f>
        <v>35968</v>
      </c>
      <c r="DX23">
        <f>'map4'!DX23+8192</f>
        <v>35969</v>
      </c>
    </row>
    <row r="24" spans="1:128" x14ac:dyDescent="0.3">
      <c r="A24">
        <f>'map4'!A24+8192</f>
        <v>35970</v>
      </c>
      <c r="B24">
        <f>'map4'!B24+8192</f>
        <v>35971</v>
      </c>
      <c r="C24">
        <f>'map4'!C24+8192</f>
        <v>35972</v>
      </c>
      <c r="D24">
        <f>'map4'!D24+8192</f>
        <v>35973</v>
      </c>
      <c r="E24">
        <f>'map4'!E24+8192</f>
        <v>35974</v>
      </c>
      <c r="F24">
        <f>'map4'!F24+8192</f>
        <v>35975</v>
      </c>
      <c r="G24">
        <f>'map4'!G24+8192</f>
        <v>35976</v>
      </c>
      <c r="H24">
        <f>'map4'!H24+8192</f>
        <v>35977</v>
      </c>
      <c r="I24">
        <f>'map4'!I24+8192</f>
        <v>35978</v>
      </c>
      <c r="J24">
        <f>'map4'!J24+8192</f>
        <v>35979</v>
      </c>
      <c r="K24">
        <f>'map4'!K24+8192</f>
        <v>35980</v>
      </c>
      <c r="L24">
        <f>'map4'!L24+8192</f>
        <v>35981</v>
      </c>
      <c r="M24">
        <f>'map4'!M24+8192</f>
        <v>35982</v>
      </c>
      <c r="N24">
        <f>'map4'!N24+8192</f>
        <v>35983</v>
      </c>
      <c r="O24">
        <f>'map4'!O24+8192</f>
        <v>35984</v>
      </c>
      <c r="P24">
        <f>'map4'!P24+8192</f>
        <v>35985</v>
      </c>
      <c r="Q24">
        <f>'map4'!Q24+8192</f>
        <v>35986</v>
      </c>
      <c r="R24">
        <f>'map4'!R24+8192</f>
        <v>35987</v>
      </c>
      <c r="S24">
        <f>'map4'!S24+8192</f>
        <v>35988</v>
      </c>
      <c r="T24">
        <f>'map4'!T24+8192</f>
        <v>35989</v>
      </c>
      <c r="U24">
        <f>'map4'!U24+8192</f>
        <v>35990</v>
      </c>
      <c r="V24">
        <f>'map4'!V24+8192</f>
        <v>35991</v>
      </c>
      <c r="W24">
        <f>'map4'!W24+8192</f>
        <v>35992</v>
      </c>
      <c r="X24">
        <f>'map4'!X24+8192</f>
        <v>35993</v>
      </c>
      <c r="Y24">
        <f>'map4'!Y24+8192</f>
        <v>35994</v>
      </c>
      <c r="Z24">
        <f>'map4'!Z24+8192</f>
        <v>35995</v>
      </c>
      <c r="AA24">
        <f>'map4'!AA24+8192</f>
        <v>35996</v>
      </c>
      <c r="AB24">
        <f>'map4'!AB24+8192</f>
        <v>35997</v>
      </c>
      <c r="AC24">
        <f>'map4'!AC24+8192</f>
        <v>35998</v>
      </c>
      <c r="AD24">
        <f>'map4'!AD24+8192</f>
        <v>35999</v>
      </c>
      <c r="AE24">
        <f>'map4'!AE24+8192</f>
        <v>36000</v>
      </c>
      <c r="AF24">
        <f>'map4'!AF24+8192</f>
        <v>36001</v>
      </c>
      <c r="AG24">
        <f>'map4'!AG24+8192</f>
        <v>36002</v>
      </c>
      <c r="AH24">
        <f>'map4'!AH24+8192</f>
        <v>36003</v>
      </c>
      <c r="AI24">
        <f>'map4'!AI24+8192</f>
        <v>36004</v>
      </c>
      <c r="AJ24">
        <f>'map4'!AJ24+8192</f>
        <v>36005</v>
      </c>
      <c r="AK24">
        <f>'map4'!AK24+8192</f>
        <v>36006</v>
      </c>
      <c r="AL24">
        <f>'map4'!AL24+8192</f>
        <v>36007</v>
      </c>
      <c r="AM24">
        <f>'map4'!AM24+8192</f>
        <v>36008</v>
      </c>
      <c r="AN24">
        <f>'map4'!AN24+8192</f>
        <v>36009</v>
      </c>
      <c r="AO24">
        <f>'map4'!AO24+8192</f>
        <v>36010</v>
      </c>
      <c r="AP24">
        <f>'map4'!AP24+8192</f>
        <v>36011</v>
      </c>
      <c r="AQ24">
        <f>'map4'!AQ24+8192</f>
        <v>36012</v>
      </c>
      <c r="AR24">
        <f>'map4'!AR24+8192</f>
        <v>36013</v>
      </c>
      <c r="AS24">
        <f>'map4'!AS24+8192</f>
        <v>36014</v>
      </c>
      <c r="AT24">
        <f>'map4'!AT24+8192</f>
        <v>36015</v>
      </c>
      <c r="AU24">
        <f>'map4'!AU24+8192</f>
        <v>36016</v>
      </c>
      <c r="AV24">
        <f>'map4'!AV24+8192</f>
        <v>36017</v>
      </c>
      <c r="AW24">
        <f>'map4'!AW24+8192</f>
        <v>36018</v>
      </c>
      <c r="AX24">
        <f>'map4'!AX24+8192</f>
        <v>36019</v>
      </c>
      <c r="AY24">
        <f>'map4'!AY24+8192</f>
        <v>36020</v>
      </c>
      <c r="AZ24">
        <f>'map4'!AZ24+8192</f>
        <v>36021</v>
      </c>
      <c r="BA24">
        <f>'map4'!BA24+8192</f>
        <v>36022</v>
      </c>
      <c r="BB24">
        <f>'map4'!BB24+8192</f>
        <v>36023</v>
      </c>
      <c r="BC24">
        <f>'map4'!BC24+8192</f>
        <v>36024</v>
      </c>
      <c r="BD24">
        <f>'map4'!BD24+8192</f>
        <v>36025</v>
      </c>
      <c r="BE24">
        <f>'map4'!BE24+8192</f>
        <v>36026</v>
      </c>
      <c r="BF24">
        <f>'map4'!BF24+8192</f>
        <v>36027</v>
      </c>
      <c r="BG24">
        <f>'map4'!BG24+8192</f>
        <v>36028</v>
      </c>
      <c r="BH24">
        <f>'map4'!BH24+8192</f>
        <v>36029</v>
      </c>
      <c r="BI24">
        <f>'map4'!BI24+8192</f>
        <v>36030</v>
      </c>
      <c r="BJ24">
        <f>'map4'!BJ24+8192</f>
        <v>36031</v>
      </c>
      <c r="BK24">
        <f>'map4'!BK24+8192</f>
        <v>36032</v>
      </c>
      <c r="BL24">
        <f>'map4'!BL24+8192</f>
        <v>36033</v>
      </c>
      <c r="BM24">
        <f>'map4'!BM24+8192</f>
        <v>36034</v>
      </c>
      <c r="BN24">
        <f>'map4'!BN24+8192</f>
        <v>36035</v>
      </c>
      <c r="BO24">
        <f>'map4'!BO24+8192</f>
        <v>36036</v>
      </c>
      <c r="BP24">
        <f>'map4'!BP24+8192</f>
        <v>36037</v>
      </c>
      <c r="BQ24">
        <f>'map4'!BQ24+8192</f>
        <v>36038</v>
      </c>
      <c r="BR24">
        <f>'map4'!BR24+8192</f>
        <v>36039</v>
      </c>
      <c r="BS24">
        <f>'map4'!BS24+8192</f>
        <v>36040</v>
      </c>
      <c r="BT24">
        <f>'map4'!BT24+8192</f>
        <v>36041</v>
      </c>
      <c r="BU24">
        <f>'map4'!BU24+8192</f>
        <v>36042</v>
      </c>
      <c r="BV24">
        <f>'map4'!BV24+8192</f>
        <v>36043</v>
      </c>
      <c r="BW24">
        <f>'map4'!BW24+8192</f>
        <v>36044</v>
      </c>
      <c r="BX24">
        <f>'map4'!BX24+8192</f>
        <v>36045</v>
      </c>
      <c r="BY24">
        <f>'map4'!BY24+8192</f>
        <v>36046</v>
      </c>
      <c r="BZ24">
        <f>'map4'!BZ24+8192</f>
        <v>36047</v>
      </c>
      <c r="CA24">
        <f>'map4'!CA24+8192</f>
        <v>36048</v>
      </c>
      <c r="CB24">
        <f>'map4'!CB24+8192</f>
        <v>36049</v>
      </c>
      <c r="CC24">
        <f>'map4'!CC24+8192</f>
        <v>36050</v>
      </c>
      <c r="CD24">
        <f>'map4'!CD24+8192</f>
        <v>36051</v>
      </c>
      <c r="CE24">
        <f>'map4'!CE24+8192</f>
        <v>36052</v>
      </c>
      <c r="CF24">
        <f>'map4'!CF24+8192</f>
        <v>36053</v>
      </c>
      <c r="CG24">
        <f>'map4'!CG24+8192</f>
        <v>36054</v>
      </c>
      <c r="CH24">
        <f>'map4'!CH24+8192</f>
        <v>36055</v>
      </c>
      <c r="CI24">
        <f>'map4'!CI24+8192</f>
        <v>36056</v>
      </c>
      <c r="CJ24">
        <f>'map4'!CJ24+8192</f>
        <v>36057</v>
      </c>
      <c r="CK24">
        <f>'map4'!CK24+8192</f>
        <v>36058</v>
      </c>
      <c r="CL24">
        <f>'map4'!CL24+8192</f>
        <v>36059</v>
      </c>
      <c r="CM24">
        <f>'map4'!CM24+8192</f>
        <v>36060</v>
      </c>
      <c r="CN24">
        <f>'map4'!CN24+8192</f>
        <v>36061</v>
      </c>
      <c r="CO24">
        <f>'map4'!CO24+8192</f>
        <v>36062</v>
      </c>
      <c r="CP24">
        <f>'map4'!CP24+8192</f>
        <v>36063</v>
      </c>
      <c r="CQ24">
        <f>'map4'!CQ24+8192</f>
        <v>36064</v>
      </c>
      <c r="CR24">
        <f>'map4'!CR24+8192</f>
        <v>36065</v>
      </c>
      <c r="CS24">
        <f>'map4'!CS24+8192</f>
        <v>36066</v>
      </c>
      <c r="CT24">
        <f>'map4'!CT24+8192</f>
        <v>36067</v>
      </c>
      <c r="CU24">
        <f>'map4'!CU24+8192</f>
        <v>36068</v>
      </c>
      <c r="CV24">
        <f>'map4'!CV24+8192</f>
        <v>36069</v>
      </c>
      <c r="CW24">
        <f>'map4'!CW24+8192</f>
        <v>36070</v>
      </c>
      <c r="CX24">
        <f>'map4'!CX24+8192</f>
        <v>36071</v>
      </c>
      <c r="CY24">
        <f>'map4'!CY24+8192</f>
        <v>36072</v>
      </c>
      <c r="CZ24">
        <f>'map4'!CZ24+8192</f>
        <v>36073</v>
      </c>
      <c r="DA24">
        <f>'map4'!DA24+8192</f>
        <v>36074</v>
      </c>
      <c r="DB24">
        <f>'map4'!DB24+8192</f>
        <v>36075</v>
      </c>
      <c r="DC24">
        <f>'map4'!DC24+8192</f>
        <v>36076</v>
      </c>
      <c r="DD24">
        <f>'map4'!DD24+8192</f>
        <v>36077</v>
      </c>
      <c r="DE24">
        <f>'map4'!DE24+8192</f>
        <v>36078</v>
      </c>
      <c r="DF24">
        <f>'map4'!DF24+8192</f>
        <v>36079</v>
      </c>
      <c r="DG24">
        <f>'map4'!DG24+8192</f>
        <v>36080</v>
      </c>
      <c r="DH24">
        <f>'map4'!DH24+8192</f>
        <v>36081</v>
      </c>
      <c r="DI24">
        <f>'map4'!DI24+8192</f>
        <v>36082</v>
      </c>
      <c r="DJ24">
        <f>'map4'!DJ24+8192</f>
        <v>36083</v>
      </c>
      <c r="DK24">
        <f>'map4'!DK24+8192</f>
        <v>36084</v>
      </c>
      <c r="DL24">
        <f>'map4'!DL24+8192</f>
        <v>36085</v>
      </c>
      <c r="DM24">
        <f>'map4'!DM24+8192</f>
        <v>36086</v>
      </c>
      <c r="DN24">
        <f>'map4'!DN24+8192</f>
        <v>36087</v>
      </c>
      <c r="DO24">
        <f>'map4'!DO24+8192</f>
        <v>36088</v>
      </c>
      <c r="DP24">
        <f>'map4'!DP24+8192</f>
        <v>36089</v>
      </c>
      <c r="DQ24">
        <f>'map4'!DQ24+8192</f>
        <v>36090</v>
      </c>
      <c r="DR24">
        <f>'map4'!DR24+8192</f>
        <v>36091</v>
      </c>
      <c r="DS24">
        <f>'map4'!DS24+8192</f>
        <v>36092</v>
      </c>
      <c r="DT24">
        <f>'map4'!DT24+8192</f>
        <v>36093</v>
      </c>
      <c r="DU24">
        <f>'map4'!DU24+8192</f>
        <v>36094</v>
      </c>
      <c r="DV24">
        <f>'map4'!DV24+8192</f>
        <v>36095</v>
      </c>
      <c r="DW24">
        <f>'map4'!DW24+8192</f>
        <v>36096</v>
      </c>
      <c r="DX24">
        <f>'map4'!DX24+8192</f>
        <v>36097</v>
      </c>
    </row>
    <row r="25" spans="1:128" x14ac:dyDescent="0.3">
      <c r="A25">
        <f>'map4'!A25+8192</f>
        <v>36098</v>
      </c>
      <c r="B25">
        <f>'map4'!B25+8192</f>
        <v>36099</v>
      </c>
      <c r="C25">
        <f>'map4'!C25+8192</f>
        <v>36100</v>
      </c>
      <c r="D25">
        <f>'map4'!D25+8192</f>
        <v>36101</v>
      </c>
      <c r="E25">
        <f>'map4'!E25+8192</f>
        <v>36102</v>
      </c>
      <c r="F25">
        <f>'map4'!F25+8192</f>
        <v>36103</v>
      </c>
      <c r="G25">
        <f>'map4'!G25+8192</f>
        <v>36104</v>
      </c>
      <c r="H25">
        <f>'map4'!H25+8192</f>
        <v>36105</v>
      </c>
      <c r="I25">
        <f>'map4'!I25+8192</f>
        <v>36106</v>
      </c>
      <c r="J25">
        <f>'map4'!J25+8192</f>
        <v>36107</v>
      </c>
      <c r="K25">
        <f>'map4'!K25+8192</f>
        <v>36108</v>
      </c>
      <c r="L25">
        <f>'map4'!L25+8192</f>
        <v>36109</v>
      </c>
      <c r="M25">
        <f>'map4'!M25+8192</f>
        <v>36110</v>
      </c>
      <c r="N25">
        <f>'map4'!N25+8192</f>
        <v>36111</v>
      </c>
      <c r="O25">
        <f>'map4'!O25+8192</f>
        <v>36112</v>
      </c>
      <c r="P25">
        <f>'map4'!P25+8192</f>
        <v>36113</v>
      </c>
      <c r="Q25">
        <f>'map4'!Q25+8192</f>
        <v>36114</v>
      </c>
      <c r="R25">
        <f>'map4'!R25+8192</f>
        <v>36115</v>
      </c>
      <c r="S25">
        <f>'map4'!S25+8192</f>
        <v>36116</v>
      </c>
      <c r="T25">
        <f>'map4'!T25+8192</f>
        <v>36117</v>
      </c>
      <c r="U25">
        <f>'map4'!U25+8192</f>
        <v>36118</v>
      </c>
      <c r="V25">
        <f>'map4'!V25+8192</f>
        <v>36119</v>
      </c>
      <c r="W25">
        <f>'map4'!W25+8192</f>
        <v>36120</v>
      </c>
      <c r="X25">
        <f>'map4'!X25+8192</f>
        <v>36121</v>
      </c>
      <c r="Y25">
        <f>'map4'!Y25+8192</f>
        <v>36122</v>
      </c>
      <c r="Z25">
        <f>'map4'!Z25+8192</f>
        <v>36123</v>
      </c>
      <c r="AA25">
        <f>'map4'!AA25+8192</f>
        <v>36124</v>
      </c>
      <c r="AB25">
        <f>'map4'!AB25+8192</f>
        <v>36125</v>
      </c>
      <c r="AC25">
        <f>'map4'!AC25+8192</f>
        <v>36126</v>
      </c>
      <c r="AD25">
        <f>'map4'!AD25+8192</f>
        <v>36127</v>
      </c>
      <c r="AE25">
        <f>'map4'!AE25+8192</f>
        <v>36128</v>
      </c>
      <c r="AF25">
        <f>'map4'!AF25+8192</f>
        <v>36129</v>
      </c>
      <c r="AG25">
        <f>'map4'!AG25+8192</f>
        <v>36130</v>
      </c>
      <c r="AH25">
        <f>'map4'!AH25+8192</f>
        <v>36131</v>
      </c>
      <c r="AI25">
        <f>'map4'!AI25+8192</f>
        <v>36132</v>
      </c>
      <c r="AJ25">
        <f>'map4'!AJ25+8192</f>
        <v>36133</v>
      </c>
      <c r="AK25">
        <f>'map4'!AK25+8192</f>
        <v>36134</v>
      </c>
      <c r="AL25">
        <f>'map4'!AL25+8192</f>
        <v>36135</v>
      </c>
      <c r="AM25">
        <f>'map4'!AM25+8192</f>
        <v>36136</v>
      </c>
      <c r="AN25">
        <f>'map4'!AN25+8192</f>
        <v>36137</v>
      </c>
      <c r="AO25">
        <f>'map4'!AO25+8192</f>
        <v>36138</v>
      </c>
      <c r="AP25">
        <f>'map4'!AP25+8192</f>
        <v>36139</v>
      </c>
      <c r="AQ25">
        <f>'map4'!AQ25+8192</f>
        <v>36140</v>
      </c>
      <c r="AR25">
        <f>'map4'!AR25+8192</f>
        <v>36141</v>
      </c>
      <c r="AS25">
        <f>'map4'!AS25+8192</f>
        <v>36142</v>
      </c>
      <c r="AT25">
        <f>'map4'!AT25+8192</f>
        <v>36143</v>
      </c>
      <c r="AU25">
        <f>'map4'!AU25+8192</f>
        <v>36144</v>
      </c>
      <c r="AV25">
        <f>'map4'!AV25+8192</f>
        <v>36145</v>
      </c>
      <c r="AW25">
        <f>'map4'!AW25+8192</f>
        <v>36146</v>
      </c>
      <c r="AX25">
        <f>'map4'!AX25+8192</f>
        <v>36147</v>
      </c>
      <c r="AY25">
        <f>'map4'!AY25+8192</f>
        <v>36148</v>
      </c>
      <c r="AZ25">
        <f>'map4'!AZ25+8192</f>
        <v>36149</v>
      </c>
      <c r="BA25">
        <f>'map4'!BA25+8192</f>
        <v>36150</v>
      </c>
      <c r="BB25">
        <f>'map4'!BB25+8192</f>
        <v>36151</v>
      </c>
      <c r="BC25">
        <f>'map4'!BC25+8192</f>
        <v>36152</v>
      </c>
      <c r="BD25">
        <f>'map4'!BD25+8192</f>
        <v>36153</v>
      </c>
      <c r="BE25">
        <f>'map4'!BE25+8192</f>
        <v>36154</v>
      </c>
      <c r="BF25">
        <f>'map4'!BF25+8192</f>
        <v>36155</v>
      </c>
      <c r="BG25">
        <f>'map4'!BG25+8192</f>
        <v>36156</v>
      </c>
      <c r="BH25">
        <f>'map4'!BH25+8192</f>
        <v>36157</v>
      </c>
      <c r="BI25">
        <f>'map4'!BI25+8192</f>
        <v>36158</v>
      </c>
      <c r="BJ25">
        <f>'map4'!BJ25+8192</f>
        <v>36159</v>
      </c>
      <c r="BK25">
        <f>'map4'!BK25+8192</f>
        <v>36160</v>
      </c>
      <c r="BL25">
        <f>'map4'!BL25+8192</f>
        <v>36161</v>
      </c>
      <c r="BM25">
        <f>'map4'!BM25+8192</f>
        <v>36162</v>
      </c>
      <c r="BN25">
        <f>'map4'!BN25+8192</f>
        <v>36163</v>
      </c>
      <c r="BO25">
        <f>'map4'!BO25+8192</f>
        <v>36164</v>
      </c>
      <c r="BP25">
        <f>'map4'!BP25+8192</f>
        <v>36165</v>
      </c>
      <c r="BQ25">
        <f>'map4'!BQ25+8192</f>
        <v>36166</v>
      </c>
      <c r="BR25">
        <f>'map4'!BR25+8192</f>
        <v>36167</v>
      </c>
      <c r="BS25">
        <f>'map4'!BS25+8192</f>
        <v>36168</v>
      </c>
      <c r="BT25">
        <f>'map4'!BT25+8192</f>
        <v>36169</v>
      </c>
      <c r="BU25">
        <f>'map4'!BU25+8192</f>
        <v>36170</v>
      </c>
      <c r="BV25">
        <f>'map4'!BV25+8192</f>
        <v>36171</v>
      </c>
      <c r="BW25">
        <f>'map4'!BW25+8192</f>
        <v>36172</v>
      </c>
      <c r="BX25">
        <f>'map4'!BX25+8192</f>
        <v>36173</v>
      </c>
      <c r="BY25">
        <f>'map4'!BY25+8192</f>
        <v>36174</v>
      </c>
      <c r="BZ25">
        <f>'map4'!BZ25+8192</f>
        <v>36175</v>
      </c>
      <c r="CA25">
        <f>'map4'!CA25+8192</f>
        <v>36176</v>
      </c>
      <c r="CB25">
        <f>'map4'!CB25+8192</f>
        <v>36177</v>
      </c>
      <c r="CC25">
        <f>'map4'!CC25+8192</f>
        <v>36178</v>
      </c>
      <c r="CD25">
        <f>'map4'!CD25+8192</f>
        <v>36179</v>
      </c>
      <c r="CE25">
        <f>'map4'!CE25+8192</f>
        <v>36180</v>
      </c>
      <c r="CF25">
        <f>'map4'!CF25+8192</f>
        <v>36181</v>
      </c>
      <c r="CG25">
        <f>'map4'!CG25+8192</f>
        <v>36182</v>
      </c>
      <c r="CH25">
        <f>'map4'!CH25+8192</f>
        <v>36183</v>
      </c>
      <c r="CI25">
        <f>'map4'!CI25+8192</f>
        <v>36184</v>
      </c>
      <c r="CJ25">
        <f>'map4'!CJ25+8192</f>
        <v>36185</v>
      </c>
      <c r="CK25">
        <f>'map4'!CK25+8192</f>
        <v>36186</v>
      </c>
      <c r="CL25">
        <f>'map4'!CL25+8192</f>
        <v>36187</v>
      </c>
      <c r="CM25">
        <f>'map4'!CM25+8192</f>
        <v>36188</v>
      </c>
      <c r="CN25">
        <f>'map4'!CN25+8192</f>
        <v>36189</v>
      </c>
      <c r="CO25">
        <f>'map4'!CO25+8192</f>
        <v>36190</v>
      </c>
      <c r="CP25">
        <f>'map4'!CP25+8192</f>
        <v>36191</v>
      </c>
      <c r="CQ25">
        <f>'map4'!CQ25+8192</f>
        <v>36192</v>
      </c>
      <c r="CR25">
        <f>'map4'!CR25+8192</f>
        <v>36193</v>
      </c>
      <c r="CS25">
        <f>'map4'!CS25+8192</f>
        <v>36194</v>
      </c>
      <c r="CT25">
        <f>'map4'!CT25+8192</f>
        <v>36195</v>
      </c>
      <c r="CU25">
        <f>'map4'!CU25+8192</f>
        <v>36196</v>
      </c>
      <c r="CV25">
        <f>'map4'!CV25+8192</f>
        <v>36197</v>
      </c>
      <c r="CW25">
        <f>'map4'!CW25+8192</f>
        <v>36198</v>
      </c>
      <c r="CX25">
        <f>'map4'!CX25+8192</f>
        <v>36199</v>
      </c>
      <c r="CY25">
        <f>'map4'!CY25+8192</f>
        <v>36200</v>
      </c>
      <c r="CZ25">
        <f>'map4'!CZ25+8192</f>
        <v>36201</v>
      </c>
      <c r="DA25">
        <f>'map4'!DA25+8192</f>
        <v>36202</v>
      </c>
      <c r="DB25">
        <f>'map4'!DB25+8192</f>
        <v>36203</v>
      </c>
      <c r="DC25">
        <f>'map4'!DC25+8192</f>
        <v>36204</v>
      </c>
      <c r="DD25">
        <f>'map4'!DD25+8192</f>
        <v>36205</v>
      </c>
      <c r="DE25">
        <f>'map4'!DE25+8192</f>
        <v>36206</v>
      </c>
      <c r="DF25">
        <f>'map4'!DF25+8192</f>
        <v>36207</v>
      </c>
      <c r="DG25">
        <f>'map4'!DG25+8192</f>
        <v>36208</v>
      </c>
      <c r="DH25">
        <f>'map4'!DH25+8192</f>
        <v>36209</v>
      </c>
      <c r="DI25">
        <f>'map4'!DI25+8192</f>
        <v>36210</v>
      </c>
      <c r="DJ25">
        <f>'map4'!DJ25+8192</f>
        <v>36211</v>
      </c>
      <c r="DK25">
        <f>'map4'!DK25+8192</f>
        <v>36212</v>
      </c>
      <c r="DL25">
        <f>'map4'!DL25+8192</f>
        <v>36213</v>
      </c>
      <c r="DM25">
        <f>'map4'!DM25+8192</f>
        <v>36214</v>
      </c>
      <c r="DN25">
        <f>'map4'!DN25+8192</f>
        <v>36215</v>
      </c>
      <c r="DO25">
        <f>'map4'!DO25+8192</f>
        <v>36216</v>
      </c>
      <c r="DP25">
        <f>'map4'!DP25+8192</f>
        <v>36217</v>
      </c>
      <c r="DQ25">
        <f>'map4'!DQ25+8192</f>
        <v>36218</v>
      </c>
      <c r="DR25">
        <f>'map4'!DR25+8192</f>
        <v>36219</v>
      </c>
      <c r="DS25">
        <f>'map4'!DS25+8192</f>
        <v>36220</v>
      </c>
      <c r="DT25">
        <f>'map4'!DT25+8192</f>
        <v>36221</v>
      </c>
      <c r="DU25">
        <f>'map4'!DU25+8192</f>
        <v>36222</v>
      </c>
      <c r="DV25">
        <f>'map4'!DV25+8192</f>
        <v>36223</v>
      </c>
      <c r="DW25">
        <f>'map4'!DW25+8192</f>
        <v>36224</v>
      </c>
      <c r="DX25">
        <f>'map4'!DX25+8192</f>
        <v>36225</v>
      </c>
    </row>
    <row r="26" spans="1:128" x14ac:dyDescent="0.3">
      <c r="A26">
        <f>'map4'!A26+8192</f>
        <v>36226</v>
      </c>
      <c r="B26">
        <f>'map4'!B26+8192</f>
        <v>36227</v>
      </c>
      <c r="C26">
        <f>'map4'!C26+8192</f>
        <v>36228</v>
      </c>
      <c r="D26">
        <f>'map4'!D26+8192</f>
        <v>36229</v>
      </c>
      <c r="E26">
        <f>'map4'!E26+8192</f>
        <v>36230</v>
      </c>
      <c r="F26">
        <f>'map4'!F26+8192</f>
        <v>36231</v>
      </c>
      <c r="G26">
        <f>'map4'!G26+8192</f>
        <v>36232</v>
      </c>
      <c r="H26">
        <f>'map4'!H26+8192</f>
        <v>36233</v>
      </c>
      <c r="I26">
        <f>'map4'!I26+8192</f>
        <v>36234</v>
      </c>
      <c r="J26">
        <f>'map4'!J26+8192</f>
        <v>36235</v>
      </c>
      <c r="K26">
        <f>'map4'!K26+8192</f>
        <v>36236</v>
      </c>
      <c r="L26">
        <f>'map4'!L26+8192</f>
        <v>36237</v>
      </c>
      <c r="M26">
        <f>'map4'!M26+8192</f>
        <v>36238</v>
      </c>
      <c r="N26">
        <f>'map4'!N26+8192</f>
        <v>36239</v>
      </c>
      <c r="O26">
        <f>'map4'!O26+8192</f>
        <v>36240</v>
      </c>
      <c r="P26">
        <f>'map4'!P26+8192</f>
        <v>36241</v>
      </c>
      <c r="Q26">
        <f>'map4'!Q26+8192</f>
        <v>36242</v>
      </c>
      <c r="R26">
        <f>'map4'!R26+8192</f>
        <v>36243</v>
      </c>
      <c r="S26">
        <f>'map4'!S26+8192</f>
        <v>36244</v>
      </c>
      <c r="T26">
        <f>'map4'!T26+8192</f>
        <v>36245</v>
      </c>
      <c r="U26">
        <f>'map4'!U26+8192</f>
        <v>36246</v>
      </c>
      <c r="V26">
        <f>'map4'!V26+8192</f>
        <v>36247</v>
      </c>
      <c r="W26">
        <f>'map4'!W26+8192</f>
        <v>36248</v>
      </c>
      <c r="X26">
        <f>'map4'!X26+8192</f>
        <v>36249</v>
      </c>
      <c r="Y26">
        <f>'map4'!Y26+8192</f>
        <v>36250</v>
      </c>
      <c r="Z26">
        <f>'map4'!Z26+8192</f>
        <v>36251</v>
      </c>
      <c r="AA26">
        <f>'map4'!AA26+8192</f>
        <v>36252</v>
      </c>
      <c r="AB26">
        <f>'map4'!AB26+8192</f>
        <v>36253</v>
      </c>
      <c r="AC26">
        <f>'map4'!AC26+8192</f>
        <v>36254</v>
      </c>
      <c r="AD26">
        <f>'map4'!AD26+8192</f>
        <v>36255</v>
      </c>
      <c r="AE26">
        <f>'map4'!AE26+8192</f>
        <v>36256</v>
      </c>
      <c r="AF26">
        <f>'map4'!AF26+8192</f>
        <v>36257</v>
      </c>
      <c r="AG26">
        <f>'map4'!AG26+8192</f>
        <v>36258</v>
      </c>
      <c r="AH26">
        <f>'map4'!AH26+8192</f>
        <v>36259</v>
      </c>
      <c r="AI26">
        <f>'map4'!AI26+8192</f>
        <v>36260</v>
      </c>
      <c r="AJ26">
        <f>'map4'!AJ26+8192</f>
        <v>36261</v>
      </c>
      <c r="AK26">
        <f>'map4'!AK26+8192</f>
        <v>36262</v>
      </c>
      <c r="AL26">
        <f>'map4'!AL26+8192</f>
        <v>36263</v>
      </c>
      <c r="AM26">
        <f>'map4'!AM26+8192</f>
        <v>36264</v>
      </c>
      <c r="AN26">
        <f>'map4'!AN26+8192</f>
        <v>36265</v>
      </c>
      <c r="AO26">
        <f>'map4'!AO26+8192</f>
        <v>36266</v>
      </c>
      <c r="AP26">
        <f>'map4'!AP26+8192</f>
        <v>36267</v>
      </c>
      <c r="AQ26">
        <f>'map4'!AQ26+8192</f>
        <v>36268</v>
      </c>
      <c r="AR26">
        <f>'map4'!AR26+8192</f>
        <v>36269</v>
      </c>
      <c r="AS26">
        <f>'map4'!AS26+8192</f>
        <v>36270</v>
      </c>
      <c r="AT26">
        <f>'map4'!AT26+8192</f>
        <v>36271</v>
      </c>
      <c r="AU26">
        <f>'map4'!AU26+8192</f>
        <v>36272</v>
      </c>
      <c r="AV26">
        <f>'map4'!AV26+8192</f>
        <v>36273</v>
      </c>
      <c r="AW26">
        <f>'map4'!AW26+8192</f>
        <v>36274</v>
      </c>
      <c r="AX26">
        <f>'map4'!AX26+8192</f>
        <v>36275</v>
      </c>
      <c r="AY26">
        <f>'map4'!AY26+8192</f>
        <v>36276</v>
      </c>
      <c r="AZ26">
        <f>'map4'!AZ26+8192</f>
        <v>36277</v>
      </c>
      <c r="BA26">
        <f>'map4'!BA26+8192</f>
        <v>36278</v>
      </c>
      <c r="BB26">
        <f>'map4'!BB26+8192</f>
        <v>36279</v>
      </c>
      <c r="BC26">
        <f>'map4'!BC26+8192</f>
        <v>36280</v>
      </c>
      <c r="BD26">
        <f>'map4'!BD26+8192</f>
        <v>36281</v>
      </c>
      <c r="BE26">
        <f>'map4'!BE26+8192</f>
        <v>36282</v>
      </c>
      <c r="BF26">
        <f>'map4'!BF26+8192</f>
        <v>36283</v>
      </c>
      <c r="BG26">
        <f>'map4'!BG26+8192</f>
        <v>36284</v>
      </c>
      <c r="BH26">
        <f>'map4'!BH26+8192</f>
        <v>36285</v>
      </c>
      <c r="BI26">
        <f>'map4'!BI26+8192</f>
        <v>36286</v>
      </c>
      <c r="BJ26">
        <f>'map4'!BJ26+8192</f>
        <v>36287</v>
      </c>
      <c r="BK26">
        <f>'map4'!BK26+8192</f>
        <v>36288</v>
      </c>
      <c r="BL26">
        <f>'map4'!BL26+8192</f>
        <v>36289</v>
      </c>
      <c r="BM26">
        <f>'map4'!BM26+8192</f>
        <v>36290</v>
      </c>
      <c r="BN26">
        <f>'map4'!BN26+8192</f>
        <v>36291</v>
      </c>
      <c r="BO26">
        <f>'map4'!BO26+8192</f>
        <v>36292</v>
      </c>
      <c r="BP26">
        <f>'map4'!BP26+8192</f>
        <v>36293</v>
      </c>
      <c r="BQ26">
        <f>'map4'!BQ26+8192</f>
        <v>36294</v>
      </c>
      <c r="BR26">
        <f>'map4'!BR26+8192</f>
        <v>36295</v>
      </c>
      <c r="BS26">
        <f>'map4'!BS26+8192</f>
        <v>36296</v>
      </c>
      <c r="BT26">
        <f>'map4'!BT26+8192</f>
        <v>36297</v>
      </c>
      <c r="BU26">
        <f>'map4'!BU26+8192</f>
        <v>36298</v>
      </c>
      <c r="BV26">
        <f>'map4'!BV26+8192</f>
        <v>36299</v>
      </c>
      <c r="BW26">
        <f>'map4'!BW26+8192</f>
        <v>36300</v>
      </c>
      <c r="BX26">
        <f>'map4'!BX26+8192</f>
        <v>36301</v>
      </c>
      <c r="BY26">
        <f>'map4'!BY26+8192</f>
        <v>36302</v>
      </c>
      <c r="BZ26">
        <f>'map4'!BZ26+8192</f>
        <v>36303</v>
      </c>
      <c r="CA26">
        <f>'map4'!CA26+8192</f>
        <v>36304</v>
      </c>
      <c r="CB26">
        <f>'map4'!CB26+8192</f>
        <v>36305</v>
      </c>
      <c r="CC26">
        <f>'map4'!CC26+8192</f>
        <v>36306</v>
      </c>
      <c r="CD26">
        <f>'map4'!CD26+8192</f>
        <v>36307</v>
      </c>
      <c r="CE26">
        <f>'map4'!CE26+8192</f>
        <v>36308</v>
      </c>
      <c r="CF26">
        <f>'map4'!CF26+8192</f>
        <v>36309</v>
      </c>
      <c r="CG26">
        <f>'map4'!CG26+8192</f>
        <v>36310</v>
      </c>
      <c r="CH26">
        <f>'map4'!CH26+8192</f>
        <v>36311</v>
      </c>
      <c r="CI26">
        <f>'map4'!CI26+8192</f>
        <v>36312</v>
      </c>
      <c r="CJ26">
        <f>'map4'!CJ26+8192</f>
        <v>36313</v>
      </c>
      <c r="CK26">
        <f>'map4'!CK26+8192</f>
        <v>36314</v>
      </c>
      <c r="CL26">
        <f>'map4'!CL26+8192</f>
        <v>36315</v>
      </c>
      <c r="CM26">
        <f>'map4'!CM26+8192</f>
        <v>36316</v>
      </c>
      <c r="CN26">
        <f>'map4'!CN26+8192</f>
        <v>36317</v>
      </c>
      <c r="CO26">
        <f>'map4'!CO26+8192</f>
        <v>36318</v>
      </c>
      <c r="CP26">
        <f>'map4'!CP26+8192</f>
        <v>36319</v>
      </c>
      <c r="CQ26">
        <f>'map4'!CQ26+8192</f>
        <v>36320</v>
      </c>
      <c r="CR26">
        <f>'map4'!CR26+8192</f>
        <v>36321</v>
      </c>
      <c r="CS26">
        <f>'map4'!CS26+8192</f>
        <v>36322</v>
      </c>
      <c r="CT26">
        <f>'map4'!CT26+8192</f>
        <v>36323</v>
      </c>
      <c r="CU26">
        <f>'map4'!CU26+8192</f>
        <v>36324</v>
      </c>
      <c r="CV26">
        <f>'map4'!CV26+8192</f>
        <v>36325</v>
      </c>
      <c r="CW26">
        <f>'map4'!CW26+8192</f>
        <v>36326</v>
      </c>
      <c r="CX26">
        <f>'map4'!CX26+8192</f>
        <v>36327</v>
      </c>
      <c r="CY26">
        <f>'map4'!CY26+8192</f>
        <v>36328</v>
      </c>
      <c r="CZ26">
        <f>'map4'!CZ26+8192</f>
        <v>36329</v>
      </c>
      <c r="DA26">
        <f>'map4'!DA26+8192</f>
        <v>36330</v>
      </c>
      <c r="DB26">
        <f>'map4'!DB26+8192</f>
        <v>36331</v>
      </c>
      <c r="DC26">
        <f>'map4'!DC26+8192</f>
        <v>36332</v>
      </c>
      <c r="DD26">
        <f>'map4'!DD26+8192</f>
        <v>36333</v>
      </c>
      <c r="DE26">
        <f>'map4'!DE26+8192</f>
        <v>36334</v>
      </c>
      <c r="DF26">
        <f>'map4'!DF26+8192</f>
        <v>36335</v>
      </c>
      <c r="DG26">
        <f>'map4'!DG26+8192</f>
        <v>36336</v>
      </c>
      <c r="DH26">
        <f>'map4'!DH26+8192</f>
        <v>36337</v>
      </c>
      <c r="DI26">
        <f>'map4'!DI26+8192</f>
        <v>36338</v>
      </c>
      <c r="DJ26">
        <f>'map4'!DJ26+8192</f>
        <v>36339</v>
      </c>
      <c r="DK26">
        <f>'map4'!DK26+8192</f>
        <v>36340</v>
      </c>
      <c r="DL26">
        <f>'map4'!DL26+8192</f>
        <v>36341</v>
      </c>
      <c r="DM26">
        <f>'map4'!DM26+8192</f>
        <v>36342</v>
      </c>
      <c r="DN26">
        <f>'map4'!DN26+8192</f>
        <v>36343</v>
      </c>
      <c r="DO26">
        <f>'map4'!DO26+8192</f>
        <v>36344</v>
      </c>
      <c r="DP26">
        <f>'map4'!DP26+8192</f>
        <v>36345</v>
      </c>
      <c r="DQ26">
        <f>'map4'!DQ26+8192</f>
        <v>36346</v>
      </c>
      <c r="DR26">
        <f>'map4'!DR26+8192</f>
        <v>36347</v>
      </c>
      <c r="DS26">
        <f>'map4'!DS26+8192</f>
        <v>36348</v>
      </c>
      <c r="DT26">
        <f>'map4'!DT26+8192</f>
        <v>36349</v>
      </c>
      <c r="DU26">
        <f>'map4'!DU26+8192</f>
        <v>36350</v>
      </c>
      <c r="DV26">
        <f>'map4'!DV26+8192</f>
        <v>36351</v>
      </c>
      <c r="DW26">
        <f>'map4'!DW26+8192</f>
        <v>36352</v>
      </c>
      <c r="DX26">
        <f>'map4'!DX26+8192</f>
        <v>36353</v>
      </c>
    </row>
    <row r="27" spans="1:128" x14ac:dyDescent="0.3">
      <c r="A27">
        <f>'map4'!A27+8192</f>
        <v>36354</v>
      </c>
      <c r="B27">
        <f>'map4'!B27+8192</f>
        <v>36355</v>
      </c>
      <c r="C27">
        <f>'map4'!C27+8192</f>
        <v>36356</v>
      </c>
      <c r="D27">
        <f>'map4'!D27+8192</f>
        <v>36357</v>
      </c>
      <c r="E27">
        <f>'map4'!E27+8192</f>
        <v>36358</v>
      </c>
      <c r="F27">
        <f>'map4'!F27+8192</f>
        <v>36359</v>
      </c>
      <c r="G27">
        <f>'map4'!G27+8192</f>
        <v>36360</v>
      </c>
      <c r="H27">
        <f>'map4'!H27+8192</f>
        <v>36361</v>
      </c>
      <c r="I27">
        <f>'map4'!I27+8192</f>
        <v>36362</v>
      </c>
      <c r="J27">
        <f>'map4'!J27+8192</f>
        <v>36363</v>
      </c>
      <c r="K27">
        <f>'map4'!K27+8192</f>
        <v>36364</v>
      </c>
      <c r="L27">
        <f>'map4'!L27+8192</f>
        <v>36365</v>
      </c>
      <c r="M27">
        <f>'map4'!M27+8192</f>
        <v>36366</v>
      </c>
      <c r="N27">
        <f>'map4'!N27+8192</f>
        <v>36367</v>
      </c>
      <c r="O27">
        <f>'map4'!O27+8192</f>
        <v>36368</v>
      </c>
      <c r="P27">
        <f>'map4'!P27+8192</f>
        <v>36369</v>
      </c>
      <c r="Q27">
        <f>'map4'!Q27+8192</f>
        <v>36370</v>
      </c>
      <c r="R27">
        <f>'map4'!R27+8192</f>
        <v>36371</v>
      </c>
      <c r="S27">
        <f>'map4'!S27+8192</f>
        <v>36372</v>
      </c>
      <c r="T27">
        <f>'map4'!T27+8192</f>
        <v>36373</v>
      </c>
      <c r="U27">
        <f>'map4'!U27+8192</f>
        <v>36374</v>
      </c>
      <c r="V27">
        <f>'map4'!V27+8192</f>
        <v>36375</v>
      </c>
      <c r="W27">
        <f>'map4'!W27+8192</f>
        <v>36376</v>
      </c>
      <c r="X27">
        <f>'map4'!X27+8192</f>
        <v>36377</v>
      </c>
      <c r="Y27">
        <f>'map4'!Y27+8192</f>
        <v>36378</v>
      </c>
      <c r="Z27">
        <f>'map4'!Z27+8192</f>
        <v>36379</v>
      </c>
      <c r="AA27">
        <f>'map4'!AA27+8192</f>
        <v>36380</v>
      </c>
      <c r="AB27">
        <f>'map4'!AB27+8192</f>
        <v>36381</v>
      </c>
      <c r="AC27">
        <f>'map4'!AC27+8192</f>
        <v>36382</v>
      </c>
      <c r="AD27">
        <f>'map4'!AD27+8192</f>
        <v>36383</v>
      </c>
      <c r="AE27">
        <f>'map4'!AE27+8192</f>
        <v>36384</v>
      </c>
      <c r="AF27">
        <f>'map4'!AF27+8192</f>
        <v>36385</v>
      </c>
      <c r="AG27">
        <f>'map4'!AG27+8192</f>
        <v>36386</v>
      </c>
      <c r="AH27">
        <f>'map4'!AH27+8192</f>
        <v>36387</v>
      </c>
      <c r="AI27">
        <f>'map4'!AI27+8192</f>
        <v>36388</v>
      </c>
      <c r="AJ27">
        <f>'map4'!AJ27+8192</f>
        <v>36389</v>
      </c>
      <c r="AK27">
        <f>'map4'!AK27+8192</f>
        <v>36390</v>
      </c>
      <c r="AL27">
        <f>'map4'!AL27+8192</f>
        <v>36391</v>
      </c>
      <c r="AM27">
        <f>'map4'!AM27+8192</f>
        <v>36392</v>
      </c>
      <c r="AN27">
        <f>'map4'!AN27+8192</f>
        <v>36393</v>
      </c>
      <c r="AO27">
        <f>'map4'!AO27+8192</f>
        <v>36394</v>
      </c>
      <c r="AP27">
        <f>'map4'!AP27+8192</f>
        <v>36395</v>
      </c>
      <c r="AQ27">
        <f>'map4'!AQ27+8192</f>
        <v>36396</v>
      </c>
      <c r="AR27">
        <f>'map4'!AR27+8192</f>
        <v>36397</v>
      </c>
      <c r="AS27">
        <f>'map4'!AS27+8192</f>
        <v>36398</v>
      </c>
      <c r="AT27">
        <f>'map4'!AT27+8192</f>
        <v>36399</v>
      </c>
      <c r="AU27">
        <f>'map4'!AU27+8192</f>
        <v>36400</v>
      </c>
      <c r="AV27">
        <f>'map4'!AV27+8192</f>
        <v>36401</v>
      </c>
      <c r="AW27">
        <f>'map4'!AW27+8192</f>
        <v>36402</v>
      </c>
      <c r="AX27">
        <f>'map4'!AX27+8192</f>
        <v>36403</v>
      </c>
      <c r="AY27">
        <f>'map4'!AY27+8192</f>
        <v>36404</v>
      </c>
      <c r="AZ27">
        <f>'map4'!AZ27+8192</f>
        <v>36405</v>
      </c>
      <c r="BA27">
        <f>'map4'!BA27+8192</f>
        <v>36406</v>
      </c>
      <c r="BB27">
        <f>'map4'!BB27+8192</f>
        <v>36407</v>
      </c>
      <c r="BC27">
        <f>'map4'!BC27+8192</f>
        <v>36408</v>
      </c>
      <c r="BD27">
        <f>'map4'!BD27+8192</f>
        <v>36409</v>
      </c>
      <c r="BE27">
        <f>'map4'!BE27+8192</f>
        <v>36410</v>
      </c>
      <c r="BF27">
        <f>'map4'!BF27+8192</f>
        <v>36411</v>
      </c>
      <c r="BG27">
        <f>'map4'!BG27+8192</f>
        <v>36412</v>
      </c>
      <c r="BH27">
        <f>'map4'!BH27+8192</f>
        <v>36413</v>
      </c>
      <c r="BI27">
        <f>'map4'!BI27+8192</f>
        <v>36414</v>
      </c>
      <c r="BJ27">
        <f>'map4'!BJ27+8192</f>
        <v>36415</v>
      </c>
      <c r="BK27">
        <f>'map4'!BK27+8192</f>
        <v>36416</v>
      </c>
      <c r="BL27">
        <f>'map4'!BL27+8192</f>
        <v>36417</v>
      </c>
      <c r="BM27">
        <f>'map4'!BM27+8192</f>
        <v>36418</v>
      </c>
      <c r="BN27">
        <f>'map4'!BN27+8192</f>
        <v>36419</v>
      </c>
      <c r="BO27">
        <f>'map4'!BO27+8192</f>
        <v>36420</v>
      </c>
      <c r="BP27">
        <f>'map4'!BP27+8192</f>
        <v>36421</v>
      </c>
      <c r="BQ27">
        <f>'map4'!BQ27+8192</f>
        <v>36422</v>
      </c>
      <c r="BR27">
        <f>'map4'!BR27+8192</f>
        <v>36423</v>
      </c>
      <c r="BS27">
        <f>'map4'!BS27+8192</f>
        <v>36424</v>
      </c>
      <c r="BT27">
        <f>'map4'!BT27+8192</f>
        <v>36425</v>
      </c>
      <c r="BU27">
        <f>'map4'!BU27+8192</f>
        <v>36426</v>
      </c>
      <c r="BV27">
        <f>'map4'!BV27+8192</f>
        <v>36427</v>
      </c>
      <c r="BW27">
        <f>'map4'!BW27+8192</f>
        <v>36428</v>
      </c>
      <c r="BX27">
        <f>'map4'!BX27+8192</f>
        <v>36429</v>
      </c>
      <c r="BY27">
        <f>'map4'!BY27+8192</f>
        <v>36430</v>
      </c>
      <c r="BZ27">
        <f>'map4'!BZ27+8192</f>
        <v>36431</v>
      </c>
      <c r="CA27">
        <f>'map4'!CA27+8192</f>
        <v>36432</v>
      </c>
      <c r="CB27">
        <f>'map4'!CB27+8192</f>
        <v>36433</v>
      </c>
      <c r="CC27">
        <f>'map4'!CC27+8192</f>
        <v>36434</v>
      </c>
      <c r="CD27">
        <f>'map4'!CD27+8192</f>
        <v>36435</v>
      </c>
      <c r="CE27">
        <f>'map4'!CE27+8192</f>
        <v>36436</v>
      </c>
      <c r="CF27">
        <f>'map4'!CF27+8192</f>
        <v>36437</v>
      </c>
      <c r="CG27">
        <f>'map4'!CG27+8192</f>
        <v>36438</v>
      </c>
      <c r="CH27">
        <f>'map4'!CH27+8192</f>
        <v>36439</v>
      </c>
      <c r="CI27">
        <f>'map4'!CI27+8192</f>
        <v>36440</v>
      </c>
      <c r="CJ27">
        <f>'map4'!CJ27+8192</f>
        <v>36441</v>
      </c>
      <c r="CK27">
        <f>'map4'!CK27+8192</f>
        <v>36442</v>
      </c>
      <c r="CL27">
        <f>'map4'!CL27+8192</f>
        <v>36443</v>
      </c>
      <c r="CM27">
        <f>'map4'!CM27+8192</f>
        <v>36444</v>
      </c>
      <c r="CN27">
        <f>'map4'!CN27+8192</f>
        <v>36445</v>
      </c>
      <c r="CO27">
        <f>'map4'!CO27+8192</f>
        <v>36446</v>
      </c>
      <c r="CP27">
        <f>'map4'!CP27+8192</f>
        <v>36447</v>
      </c>
      <c r="CQ27">
        <f>'map4'!CQ27+8192</f>
        <v>36448</v>
      </c>
      <c r="CR27">
        <f>'map4'!CR27+8192</f>
        <v>36449</v>
      </c>
      <c r="CS27">
        <f>'map4'!CS27+8192</f>
        <v>36450</v>
      </c>
      <c r="CT27">
        <f>'map4'!CT27+8192</f>
        <v>36451</v>
      </c>
      <c r="CU27">
        <f>'map4'!CU27+8192</f>
        <v>36452</v>
      </c>
      <c r="CV27">
        <f>'map4'!CV27+8192</f>
        <v>36453</v>
      </c>
      <c r="CW27">
        <f>'map4'!CW27+8192</f>
        <v>36454</v>
      </c>
      <c r="CX27">
        <f>'map4'!CX27+8192</f>
        <v>36455</v>
      </c>
      <c r="CY27">
        <f>'map4'!CY27+8192</f>
        <v>36456</v>
      </c>
      <c r="CZ27">
        <f>'map4'!CZ27+8192</f>
        <v>36457</v>
      </c>
      <c r="DA27">
        <f>'map4'!DA27+8192</f>
        <v>36458</v>
      </c>
      <c r="DB27">
        <f>'map4'!DB27+8192</f>
        <v>36459</v>
      </c>
      <c r="DC27">
        <f>'map4'!DC27+8192</f>
        <v>36460</v>
      </c>
      <c r="DD27">
        <f>'map4'!DD27+8192</f>
        <v>36461</v>
      </c>
      <c r="DE27">
        <f>'map4'!DE27+8192</f>
        <v>36462</v>
      </c>
      <c r="DF27">
        <f>'map4'!DF27+8192</f>
        <v>36463</v>
      </c>
      <c r="DG27">
        <f>'map4'!DG27+8192</f>
        <v>36464</v>
      </c>
      <c r="DH27">
        <f>'map4'!DH27+8192</f>
        <v>36465</v>
      </c>
      <c r="DI27">
        <f>'map4'!DI27+8192</f>
        <v>36466</v>
      </c>
      <c r="DJ27">
        <f>'map4'!DJ27+8192</f>
        <v>36467</v>
      </c>
      <c r="DK27">
        <f>'map4'!DK27+8192</f>
        <v>36468</v>
      </c>
      <c r="DL27">
        <f>'map4'!DL27+8192</f>
        <v>36469</v>
      </c>
      <c r="DM27">
        <f>'map4'!DM27+8192</f>
        <v>36470</v>
      </c>
      <c r="DN27">
        <f>'map4'!DN27+8192</f>
        <v>36471</v>
      </c>
      <c r="DO27">
        <f>'map4'!DO27+8192</f>
        <v>36472</v>
      </c>
      <c r="DP27">
        <f>'map4'!DP27+8192</f>
        <v>36473</v>
      </c>
      <c r="DQ27">
        <f>'map4'!DQ27+8192</f>
        <v>36474</v>
      </c>
      <c r="DR27">
        <f>'map4'!DR27+8192</f>
        <v>36475</v>
      </c>
      <c r="DS27">
        <f>'map4'!DS27+8192</f>
        <v>36476</v>
      </c>
      <c r="DT27">
        <f>'map4'!DT27+8192</f>
        <v>36477</v>
      </c>
      <c r="DU27">
        <f>'map4'!DU27+8192</f>
        <v>36478</v>
      </c>
      <c r="DV27">
        <f>'map4'!DV27+8192</f>
        <v>36479</v>
      </c>
      <c r="DW27">
        <f>'map4'!DW27+8192</f>
        <v>36480</v>
      </c>
      <c r="DX27">
        <f>'map4'!DX27+8192</f>
        <v>36481</v>
      </c>
    </row>
    <row r="28" spans="1:128" x14ac:dyDescent="0.3">
      <c r="A28">
        <f>'map4'!A28+8192</f>
        <v>36482</v>
      </c>
      <c r="B28">
        <f>'map4'!B28+8192</f>
        <v>36483</v>
      </c>
      <c r="C28">
        <f>'map4'!C28+8192</f>
        <v>36484</v>
      </c>
      <c r="D28">
        <f>'map4'!D28+8192</f>
        <v>36485</v>
      </c>
      <c r="E28">
        <f>'map4'!E28+8192</f>
        <v>36486</v>
      </c>
      <c r="F28">
        <f>'map4'!F28+8192</f>
        <v>36487</v>
      </c>
      <c r="G28">
        <f>'map4'!G28+8192</f>
        <v>36488</v>
      </c>
      <c r="H28">
        <f>'map4'!H28+8192</f>
        <v>36489</v>
      </c>
      <c r="I28">
        <f>'map4'!I28+8192</f>
        <v>36490</v>
      </c>
      <c r="J28">
        <f>'map4'!J28+8192</f>
        <v>36491</v>
      </c>
      <c r="K28">
        <f>'map4'!K28+8192</f>
        <v>36492</v>
      </c>
      <c r="L28">
        <f>'map4'!L28+8192</f>
        <v>36493</v>
      </c>
      <c r="M28">
        <f>'map4'!M28+8192</f>
        <v>36494</v>
      </c>
      <c r="N28">
        <f>'map4'!N28+8192</f>
        <v>36495</v>
      </c>
      <c r="O28">
        <f>'map4'!O28+8192</f>
        <v>36496</v>
      </c>
      <c r="P28">
        <f>'map4'!P28+8192</f>
        <v>36497</v>
      </c>
      <c r="Q28">
        <f>'map4'!Q28+8192</f>
        <v>36498</v>
      </c>
      <c r="R28">
        <f>'map4'!R28+8192</f>
        <v>36499</v>
      </c>
      <c r="S28">
        <f>'map4'!S28+8192</f>
        <v>36500</v>
      </c>
      <c r="T28">
        <f>'map4'!T28+8192</f>
        <v>36501</v>
      </c>
      <c r="U28">
        <f>'map4'!U28+8192</f>
        <v>36502</v>
      </c>
      <c r="V28">
        <f>'map4'!V28+8192</f>
        <v>36503</v>
      </c>
      <c r="W28">
        <f>'map4'!W28+8192</f>
        <v>36504</v>
      </c>
      <c r="X28">
        <f>'map4'!X28+8192</f>
        <v>36505</v>
      </c>
      <c r="Y28">
        <f>'map4'!Y28+8192</f>
        <v>36506</v>
      </c>
      <c r="Z28">
        <f>'map4'!Z28+8192</f>
        <v>36507</v>
      </c>
      <c r="AA28">
        <f>'map4'!AA28+8192</f>
        <v>36508</v>
      </c>
      <c r="AB28">
        <f>'map4'!AB28+8192</f>
        <v>36509</v>
      </c>
      <c r="AC28">
        <f>'map4'!AC28+8192</f>
        <v>36510</v>
      </c>
      <c r="AD28">
        <f>'map4'!AD28+8192</f>
        <v>36511</v>
      </c>
      <c r="AE28">
        <f>'map4'!AE28+8192</f>
        <v>36512</v>
      </c>
      <c r="AF28">
        <f>'map4'!AF28+8192</f>
        <v>36513</v>
      </c>
      <c r="AG28">
        <f>'map4'!AG28+8192</f>
        <v>36514</v>
      </c>
      <c r="AH28">
        <f>'map4'!AH28+8192</f>
        <v>36515</v>
      </c>
      <c r="AI28">
        <f>'map4'!AI28+8192</f>
        <v>36516</v>
      </c>
      <c r="AJ28">
        <f>'map4'!AJ28+8192</f>
        <v>36517</v>
      </c>
      <c r="AK28">
        <f>'map4'!AK28+8192</f>
        <v>36518</v>
      </c>
      <c r="AL28">
        <f>'map4'!AL28+8192</f>
        <v>36519</v>
      </c>
      <c r="AM28">
        <f>'map4'!AM28+8192</f>
        <v>36520</v>
      </c>
      <c r="AN28">
        <f>'map4'!AN28+8192</f>
        <v>36521</v>
      </c>
      <c r="AO28">
        <f>'map4'!AO28+8192</f>
        <v>36522</v>
      </c>
      <c r="AP28">
        <f>'map4'!AP28+8192</f>
        <v>36523</v>
      </c>
      <c r="AQ28">
        <f>'map4'!AQ28+8192</f>
        <v>36524</v>
      </c>
      <c r="AR28">
        <f>'map4'!AR28+8192</f>
        <v>36525</v>
      </c>
      <c r="AS28">
        <f>'map4'!AS28+8192</f>
        <v>36526</v>
      </c>
      <c r="AT28">
        <f>'map4'!AT28+8192</f>
        <v>36527</v>
      </c>
      <c r="AU28">
        <f>'map4'!AU28+8192</f>
        <v>36528</v>
      </c>
      <c r="AV28">
        <f>'map4'!AV28+8192</f>
        <v>36529</v>
      </c>
      <c r="AW28">
        <f>'map4'!AW28+8192</f>
        <v>36530</v>
      </c>
      <c r="AX28">
        <f>'map4'!AX28+8192</f>
        <v>36531</v>
      </c>
      <c r="AY28">
        <f>'map4'!AY28+8192</f>
        <v>36532</v>
      </c>
      <c r="AZ28">
        <f>'map4'!AZ28+8192</f>
        <v>36533</v>
      </c>
      <c r="BA28">
        <f>'map4'!BA28+8192</f>
        <v>36534</v>
      </c>
      <c r="BB28">
        <f>'map4'!BB28+8192</f>
        <v>36535</v>
      </c>
      <c r="BC28">
        <f>'map4'!BC28+8192</f>
        <v>36536</v>
      </c>
      <c r="BD28">
        <f>'map4'!BD28+8192</f>
        <v>36537</v>
      </c>
      <c r="BE28">
        <f>'map4'!BE28+8192</f>
        <v>36538</v>
      </c>
      <c r="BF28">
        <f>'map4'!BF28+8192</f>
        <v>36539</v>
      </c>
      <c r="BG28">
        <f>'map4'!BG28+8192</f>
        <v>36540</v>
      </c>
      <c r="BH28">
        <f>'map4'!BH28+8192</f>
        <v>36541</v>
      </c>
      <c r="BI28">
        <f>'map4'!BI28+8192</f>
        <v>36542</v>
      </c>
      <c r="BJ28">
        <f>'map4'!BJ28+8192</f>
        <v>36543</v>
      </c>
      <c r="BK28">
        <f>'map4'!BK28+8192</f>
        <v>36544</v>
      </c>
      <c r="BL28">
        <f>'map4'!BL28+8192</f>
        <v>36545</v>
      </c>
      <c r="BM28">
        <f>'map4'!BM28+8192</f>
        <v>36546</v>
      </c>
      <c r="BN28">
        <f>'map4'!BN28+8192</f>
        <v>36547</v>
      </c>
      <c r="BO28">
        <f>'map4'!BO28+8192</f>
        <v>36548</v>
      </c>
      <c r="BP28">
        <f>'map4'!BP28+8192</f>
        <v>36549</v>
      </c>
      <c r="BQ28">
        <f>'map4'!BQ28+8192</f>
        <v>36550</v>
      </c>
      <c r="BR28">
        <f>'map4'!BR28+8192</f>
        <v>36551</v>
      </c>
      <c r="BS28">
        <f>'map4'!BS28+8192</f>
        <v>36552</v>
      </c>
      <c r="BT28">
        <f>'map4'!BT28+8192</f>
        <v>36553</v>
      </c>
      <c r="BU28">
        <f>'map4'!BU28+8192</f>
        <v>36554</v>
      </c>
      <c r="BV28">
        <f>'map4'!BV28+8192</f>
        <v>36555</v>
      </c>
      <c r="BW28">
        <f>'map4'!BW28+8192</f>
        <v>36556</v>
      </c>
      <c r="BX28">
        <f>'map4'!BX28+8192</f>
        <v>36557</v>
      </c>
      <c r="BY28">
        <f>'map4'!BY28+8192</f>
        <v>36558</v>
      </c>
      <c r="BZ28">
        <f>'map4'!BZ28+8192</f>
        <v>36559</v>
      </c>
      <c r="CA28">
        <f>'map4'!CA28+8192</f>
        <v>36560</v>
      </c>
      <c r="CB28">
        <f>'map4'!CB28+8192</f>
        <v>36561</v>
      </c>
      <c r="CC28">
        <f>'map4'!CC28+8192</f>
        <v>36562</v>
      </c>
      <c r="CD28">
        <f>'map4'!CD28+8192</f>
        <v>36563</v>
      </c>
      <c r="CE28">
        <f>'map4'!CE28+8192</f>
        <v>36564</v>
      </c>
      <c r="CF28">
        <f>'map4'!CF28+8192</f>
        <v>36565</v>
      </c>
      <c r="CG28">
        <f>'map4'!CG28+8192</f>
        <v>36566</v>
      </c>
      <c r="CH28">
        <f>'map4'!CH28+8192</f>
        <v>36567</v>
      </c>
      <c r="CI28">
        <f>'map4'!CI28+8192</f>
        <v>36568</v>
      </c>
      <c r="CJ28">
        <f>'map4'!CJ28+8192</f>
        <v>36569</v>
      </c>
      <c r="CK28">
        <f>'map4'!CK28+8192</f>
        <v>36570</v>
      </c>
      <c r="CL28">
        <f>'map4'!CL28+8192</f>
        <v>36571</v>
      </c>
      <c r="CM28">
        <f>'map4'!CM28+8192</f>
        <v>36572</v>
      </c>
      <c r="CN28">
        <f>'map4'!CN28+8192</f>
        <v>36573</v>
      </c>
      <c r="CO28">
        <f>'map4'!CO28+8192</f>
        <v>36574</v>
      </c>
      <c r="CP28">
        <f>'map4'!CP28+8192</f>
        <v>36575</v>
      </c>
      <c r="CQ28">
        <f>'map4'!CQ28+8192</f>
        <v>36576</v>
      </c>
      <c r="CR28">
        <f>'map4'!CR28+8192</f>
        <v>36577</v>
      </c>
      <c r="CS28">
        <f>'map4'!CS28+8192</f>
        <v>36578</v>
      </c>
      <c r="CT28">
        <f>'map4'!CT28+8192</f>
        <v>36579</v>
      </c>
      <c r="CU28">
        <f>'map4'!CU28+8192</f>
        <v>36580</v>
      </c>
      <c r="CV28">
        <f>'map4'!CV28+8192</f>
        <v>36581</v>
      </c>
      <c r="CW28">
        <f>'map4'!CW28+8192</f>
        <v>36582</v>
      </c>
      <c r="CX28">
        <f>'map4'!CX28+8192</f>
        <v>36583</v>
      </c>
      <c r="CY28">
        <f>'map4'!CY28+8192</f>
        <v>36584</v>
      </c>
      <c r="CZ28">
        <f>'map4'!CZ28+8192</f>
        <v>36585</v>
      </c>
      <c r="DA28">
        <f>'map4'!DA28+8192</f>
        <v>36586</v>
      </c>
      <c r="DB28">
        <f>'map4'!DB28+8192</f>
        <v>36587</v>
      </c>
      <c r="DC28">
        <f>'map4'!DC28+8192</f>
        <v>36588</v>
      </c>
      <c r="DD28">
        <f>'map4'!DD28+8192</f>
        <v>36589</v>
      </c>
      <c r="DE28">
        <f>'map4'!DE28+8192</f>
        <v>36590</v>
      </c>
      <c r="DF28">
        <f>'map4'!DF28+8192</f>
        <v>36591</v>
      </c>
      <c r="DG28">
        <f>'map4'!DG28+8192</f>
        <v>36592</v>
      </c>
      <c r="DH28">
        <f>'map4'!DH28+8192</f>
        <v>36593</v>
      </c>
      <c r="DI28">
        <f>'map4'!DI28+8192</f>
        <v>36594</v>
      </c>
      <c r="DJ28">
        <f>'map4'!DJ28+8192</f>
        <v>36595</v>
      </c>
      <c r="DK28">
        <f>'map4'!DK28+8192</f>
        <v>36596</v>
      </c>
      <c r="DL28">
        <f>'map4'!DL28+8192</f>
        <v>36597</v>
      </c>
      <c r="DM28">
        <f>'map4'!DM28+8192</f>
        <v>36598</v>
      </c>
      <c r="DN28">
        <f>'map4'!DN28+8192</f>
        <v>36599</v>
      </c>
      <c r="DO28">
        <f>'map4'!DO28+8192</f>
        <v>36600</v>
      </c>
      <c r="DP28">
        <f>'map4'!DP28+8192</f>
        <v>36601</v>
      </c>
      <c r="DQ28">
        <f>'map4'!DQ28+8192</f>
        <v>36602</v>
      </c>
      <c r="DR28">
        <f>'map4'!DR28+8192</f>
        <v>36603</v>
      </c>
      <c r="DS28">
        <f>'map4'!DS28+8192</f>
        <v>36604</v>
      </c>
      <c r="DT28">
        <f>'map4'!DT28+8192</f>
        <v>36605</v>
      </c>
      <c r="DU28">
        <f>'map4'!DU28+8192</f>
        <v>36606</v>
      </c>
      <c r="DV28">
        <f>'map4'!DV28+8192</f>
        <v>36607</v>
      </c>
      <c r="DW28">
        <f>'map4'!DW28+8192</f>
        <v>36608</v>
      </c>
      <c r="DX28">
        <f>'map4'!DX28+8192</f>
        <v>36609</v>
      </c>
    </row>
    <row r="29" spans="1:128" x14ac:dyDescent="0.3">
      <c r="A29">
        <f>'map4'!A29+8192</f>
        <v>36610</v>
      </c>
      <c r="B29">
        <f>'map4'!B29+8192</f>
        <v>36611</v>
      </c>
      <c r="C29">
        <f>'map4'!C29+8192</f>
        <v>36612</v>
      </c>
      <c r="D29">
        <f>'map4'!D29+8192</f>
        <v>36613</v>
      </c>
      <c r="E29">
        <f>'map4'!E29+8192</f>
        <v>36614</v>
      </c>
      <c r="F29">
        <f>'map4'!F29+8192</f>
        <v>36615</v>
      </c>
      <c r="G29">
        <f>'map4'!G29+8192</f>
        <v>36616</v>
      </c>
      <c r="H29">
        <f>'map4'!H29+8192</f>
        <v>36617</v>
      </c>
      <c r="I29">
        <f>'map4'!I29+8192</f>
        <v>36618</v>
      </c>
      <c r="J29">
        <f>'map4'!J29+8192</f>
        <v>36619</v>
      </c>
      <c r="K29">
        <f>'map4'!K29+8192</f>
        <v>36620</v>
      </c>
      <c r="L29">
        <f>'map4'!L29+8192</f>
        <v>36621</v>
      </c>
      <c r="M29">
        <f>'map4'!M29+8192</f>
        <v>36622</v>
      </c>
      <c r="N29">
        <f>'map4'!N29+8192</f>
        <v>36623</v>
      </c>
      <c r="O29">
        <f>'map4'!O29+8192</f>
        <v>36624</v>
      </c>
      <c r="P29">
        <f>'map4'!P29+8192</f>
        <v>36625</v>
      </c>
      <c r="Q29">
        <f>'map4'!Q29+8192</f>
        <v>36626</v>
      </c>
      <c r="R29">
        <f>'map4'!R29+8192</f>
        <v>36627</v>
      </c>
      <c r="S29">
        <f>'map4'!S29+8192</f>
        <v>36628</v>
      </c>
      <c r="T29">
        <f>'map4'!T29+8192</f>
        <v>36629</v>
      </c>
      <c r="U29">
        <f>'map4'!U29+8192</f>
        <v>36630</v>
      </c>
      <c r="V29">
        <f>'map4'!V29+8192</f>
        <v>36631</v>
      </c>
      <c r="W29">
        <f>'map4'!W29+8192</f>
        <v>36632</v>
      </c>
      <c r="X29">
        <f>'map4'!X29+8192</f>
        <v>36633</v>
      </c>
      <c r="Y29">
        <f>'map4'!Y29+8192</f>
        <v>36634</v>
      </c>
      <c r="Z29">
        <f>'map4'!Z29+8192</f>
        <v>36635</v>
      </c>
      <c r="AA29">
        <f>'map4'!AA29+8192</f>
        <v>36636</v>
      </c>
      <c r="AB29">
        <f>'map4'!AB29+8192</f>
        <v>36637</v>
      </c>
      <c r="AC29">
        <f>'map4'!AC29+8192</f>
        <v>36638</v>
      </c>
      <c r="AD29">
        <f>'map4'!AD29+8192</f>
        <v>36639</v>
      </c>
      <c r="AE29">
        <f>'map4'!AE29+8192</f>
        <v>36640</v>
      </c>
      <c r="AF29">
        <f>'map4'!AF29+8192</f>
        <v>36641</v>
      </c>
      <c r="AG29">
        <f>'map4'!AG29+8192</f>
        <v>36642</v>
      </c>
      <c r="AH29">
        <f>'map4'!AH29+8192</f>
        <v>36643</v>
      </c>
      <c r="AI29">
        <f>'map4'!AI29+8192</f>
        <v>36644</v>
      </c>
      <c r="AJ29">
        <f>'map4'!AJ29+8192</f>
        <v>36645</v>
      </c>
      <c r="AK29">
        <f>'map4'!AK29+8192</f>
        <v>36646</v>
      </c>
      <c r="AL29">
        <f>'map4'!AL29+8192</f>
        <v>36647</v>
      </c>
      <c r="AM29">
        <f>'map4'!AM29+8192</f>
        <v>36648</v>
      </c>
      <c r="AN29">
        <f>'map4'!AN29+8192</f>
        <v>36649</v>
      </c>
      <c r="AO29">
        <f>'map4'!AO29+8192</f>
        <v>36650</v>
      </c>
      <c r="AP29">
        <f>'map4'!AP29+8192</f>
        <v>36651</v>
      </c>
      <c r="AQ29">
        <f>'map4'!AQ29+8192</f>
        <v>36652</v>
      </c>
      <c r="AR29">
        <f>'map4'!AR29+8192</f>
        <v>36653</v>
      </c>
      <c r="AS29">
        <f>'map4'!AS29+8192</f>
        <v>36654</v>
      </c>
      <c r="AT29">
        <f>'map4'!AT29+8192</f>
        <v>36655</v>
      </c>
      <c r="AU29">
        <f>'map4'!AU29+8192</f>
        <v>36656</v>
      </c>
      <c r="AV29">
        <f>'map4'!AV29+8192</f>
        <v>36657</v>
      </c>
      <c r="AW29">
        <f>'map4'!AW29+8192</f>
        <v>36658</v>
      </c>
      <c r="AX29">
        <f>'map4'!AX29+8192</f>
        <v>36659</v>
      </c>
      <c r="AY29">
        <f>'map4'!AY29+8192</f>
        <v>36660</v>
      </c>
      <c r="AZ29">
        <f>'map4'!AZ29+8192</f>
        <v>36661</v>
      </c>
      <c r="BA29">
        <f>'map4'!BA29+8192</f>
        <v>36662</v>
      </c>
      <c r="BB29">
        <f>'map4'!BB29+8192</f>
        <v>36663</v>
      </c>
      <c r="BC29">
        <f>'map4'!BC29+8192</f>
        <v>36664</v>
      </c>
      <c r="BD29">
        <f>'map4'!BD29+8192</f>
        <v>36665</v>
      </c>
      <c r="BE29">
        <f>'map4'!BE29+8192</f>
        <v>36666</v>
      </c>
      <c r="BF29">
        <f>'map4'!BF29+8192</f>
        <v>36667</v>
      </c>
      <c r="BG29">
        <f>'map4'!BG29+8192</f>
        <v>36668</v>
      </c>
      <c r="BH29">
        <f>'map4'!BH29+8192</f>
        <v>36669</v>
      </c>
      <c r="BI29">
        <f>'map4'!BI29+8192</f>
        <v>36670</v>
      </c>
      <c r="BJ29">
        <f>'map4'!BJ29+8192</f>
        <v>36671</v>
      </c>
      <c r="BK29">
        <f>'map4'!BK29+8192</f>
        <v>36672</v>
      </c>
      <c r="BL29">
        <f>'map4'!BL29+8192</f>
        <v>36673</v>
      </c>
      <c r="BM29">
        <f>'map4'!BM29+8192</f>
        <v>36674</v>
      </c>
      <c r="BN29">
        <f>'map4'!BN29+8192</f>
        <v>36675</v>
      </c>
      <c r="BO29">
        <f>'map4'!BO29+8192</f>
        <v>36676</v>
      </c>
      <c r="BP29">
        <f>'map4'!BP29+8192</f>
        <v>36677</v>
      </c>
      <c r="BQ29">
        <f>'map4'!BQ29+8192</f>
        <v>36678</v>
      </c>
      <c r="BR29">
        <f>'map4'!BR29+8192</f>
        <v>36679</v>
      </c>
      <c r="BS29">
        <f>'map4'!BS29+8192</f>
        <v>36680</v>
      </c>
      <c r="BT29">
        <f>'map4'!BT29+8192</f>
        <v>36681</v>
      </c>
      <c r="BU29">
        <f>'map4'!BU29+8192</f>
        <v>36682</v>
      </c>
      <c r="BV29">
        <f>'map4'!BV29+8192</f>
        <v>36683</v>
      </c>
      <c r="BW29">
        <f>'map4'!BW29+8192</f>
        <v>36684</v>
      </c>
      <c r="BX29">
        <f>'map4'!BX29+8192</f>
        <v>36685</v>
      </c>
      <c r="BY29">
        <f>'map4'!BY29+8192</f>
        <v>36686</v>
      </c>
      <c r="BZ29">
        <f>'map4'!BZ29+8192</f>
        <v>36687</v>
      </c>
      <c r="CA29">
        <f>'map4'!CA29+8192</f>
        <v>36688</v>
      </c>
      <c r="CB29">
        <f>'map4'!CB29+8192</f>
        <v>36689</v>
      </c>
      <c r="CC29">
        <f>'map4'!CC29+8192</f>
        <v>36690</v>
      </c>
      <c r="CD29">
        <f>'map4'!CD29+8192</f>
        <v>36691</v>
      </c>
      <c r="CE29">
        <f>'map4'!CE29+8192</f>
        <v>36692</v>
      </c>
      <c r="CF29">
        <f>'map4'!CF29+8192</f>
        <v>36693</v>
      </c>
      <c r="CG29">
        <f>'map4'!CG29+8192</f>
        <v>36694</v>
      </c>
      <c r="CH29">
        <f>'map4'!CH29+8192</f>
        <v>36695</v>
      </c>
      <c r="CI29">
        <f>'map4'!CI29+8192</f>
        <v>36696</v>
      </c>
      <c r="CJ29">
        <f>'map4'!CJ29+8192</f>
        <v>36697</v>
      </c>
      <c r="CK29">
        <f>'map4'!CK29+8192</f>
        <v>36698</v>
      </c>
      <c r="CL29">
        <f>'map4'!CL29+8192</f>
        <v>36699</v>
      </c>
      <c r="CM29">
        <f>'map4'!CM29+8192</f>
        <v>36700</v>
      </c>
      <c r="CN29">
        <f>'map4'!CN29+8192</f>
        <v>36701</v>
      </c>
      <c r="CO29">
        <f>'map4'!CO29+8192</f>
        <v>36702</v>
      </c>
      <c r="CP29">
        <f>'map4'!CP29+8192</f>
        <v>36703</v>
      </c>
      <c r="CQ29">
        <f>'map4'!CQ29+8192</f>
        <v>36704</v>
      </c>
      <c r="CR29">
        <f>'map4'!CR29+8192</f>
        <v>36705</v>
      </c>
      <c r="CS29">
        <f>'map4'!CS29+8192</f>
        <v>36706</v>
      </c>
      <c r="CT29">
        <f>'map4'!CT29+8192</f>
        <v>36707</v>
      </c>
      <c r="CU29">
        <f>'map4'!CU29+8192</f>
        <v>36708</v>
      </c>
      <c r="CV29">
        <f>'map4'!CV29+8192</f>
        <v>36709</v>
      </c>
      <c r="CW29">
        <f>'map4'!CW29+8192</f>
        <v>36710</v>
      </c>
      <c r="CX29">
        <f>'map4'!CX29+8192</f>
        <v>36711</v>
      </c>
      <c r="CY29">
        <f>'map4'!CY29+8192</f>
        <v>36712</v>
      </c>
      <c r="CZ29">
        <f>'map4'!CZ29+8192</f>
        <v>36713</v>
      </c>
      <c r="DA29">
        <f>'map4'!DA29+8192</f>
        <v>36714</v>
      </c>
      <c r="DB29">
        <f>'map4'!DB29+8192</f>
        <v>36715</v>
      </c>
      <c r="DC29">
        <f>'map4'!DC29+8192</f>
        <v>36716</v>
      </c>
      <c r="DD29">
        <f>'map4'!DD29+8192</f>
        <v>36717</v>
      </c>
      <c r="DE29">
        <f>'map4'!DE29+8192</f>
        <v>36718</v>
      </c>
      <c r="DF29">
        <f>'map4'!DF29+8192</f>
        <v>36719</v>
      </c>
      <c r="DG29">
        <f>'map4'!DG29+8192</f>
        <v>36720</v>
      </c>
      <c r="DH29">
        <f>'map4'!DH29+8192</f>
        <v>36721</v>
      </c>
      <c r="DI29">
        <f>'map4'!DI29+8192</f>
        <v>36722</v>
      </c>
      <c r="DJ29">
        <f>'map4'!DJ29+8192</f>
        <v>36723</v>
      </c>
      <c r="DK29">
        <f>'map4'!DK29+8192</f>
        <v>36724</v>
      </c>
      <c r="DL29">
        <f>'map4'!DL29+8192</f>
        <v>36725</v>
      </c>
      <c r="DM29">
        <f>'map4'!DM29+8192</f>
        <v>36726</v>
      </c>
      <c r="DN29">
        <f>'map4'!DN29+8192</f>
        <v>36727</v>
      </c>
      <c r="DO29">
        <f>'map4'!DO29+8192</f>
        <v>36728</v>
      </c>
      <c r="DP29">
        <f>'map4'!DP29+8192</f>
        <v>36729</v>
      </c>
      <c r="DQ29">
        <f>'map4'!DQ29+8192</f>
        <v>36730</v>
      </c>
      <c r="DR29">
        <f>'map4'!DR29+8192</f>
        <v>36731</v>
      </c>
      <c r="DS29">
        <f>'map4'!DS29+8192</f>
        <v>36732</v>
      </c>
      <c r="DT29">
        <f>'map4'!DT29+8192</f>
        <v>36733</v>
      </c>
      <c r="DU29">
        <f>'map4'!DU29+8192</f>
        <v>36734</v>
      </c>
      <c r="DV29">
        <f>'map4'!DV29+8192</f>
        <v>36735</v>
      </c>
      <c r="DW29">
        <f>'map4'!DW29+8192</f>
        <v>36736</v>
      </c>
      <c r="DX29">
        <f>'map4'!DX29+8192</f>
        <v>36737</v>
      </c>
    </row>
    <row r="30" spans="1:128" x14ac:dyDescent="0.3">
      <c r="A30">
        <f>'map4'!A30+8192</f>
        <v>36738</v>
      </c>
      <c r="B30">
        <f>'map4'!B30+8192</f>
        <v>36739</v>
      </c>
      <c r="C30">
        <f>'map4'!C30+8192</f>
        <v>36740</v>
      </c>
      <c r="D30">
        <f>'map4'!D30+8192</f>
        <v>36741</v>
      </c>
      <c r="E30">
        <f>'map4'!E30+8192</f>
        <v>36742</v>
      </c>
      <c r="F30">
        <f>'map4'!F30+8192</f>
        <v>36743</v>
      </c>
      <c r="G30">
        <f>'map4'!G30+8192</f>
        <v>36744</v>
      </c>
      <c r="H30">
        <f>'map4'!H30+8192</f>
        <v>36745</v>
      </c>
      <c r="I30">
        <f>'map4'!I30+8192</f>
        <v>36746</v>
      </c>
      <c r="J30">
        <f>'map4'!J30+8192</f>
        <v>36747</v>
      </c>
      <c r="K30">
        <f>'map4'!K30+8192</f>
        <v>36748</v>
      </c>
      <c r="L30">
        <f>'map4'!L30+8192</f>
        <v>36749</v>
      </c>
      <c r="M30">
        <f>'map4'!M30+8192</f>
        <v>36750</v>
      </c>
      <c r="N30">
        <f>'map4'!N30+8192</f>
        <v>36751</v>
      </c>
      <c r="O30">
        <f>'map4'!O30+8192</f>
        <v>36752</v>
      </c>
      <c r="P30">
        <f>'map4'!P30+8192</f>
        <v>36753</v>
      </c>
      <c r="Q30">
        <f>'map4'!Q30+8192</f>
        <v>36754</v>
      </c>
      <c r="R30">
        <f>'map4'!R30+8192</f>
        <v>36755</v>
      </c>
      <c r="S30">
        <f>'map4'!S30+8192</f>
        <v>36756</v>
      </c>
      <c r="T30">
        <f>'map4'!T30+8192</f>
        <v>36757</v>
      </c>
      <c r="U30">
        <f>'map4'!U30+8192</f>
        <v>36758</v>
      </c>
      <c r="V30">
        <f>'map4'!V30+8192</f>
        <v>36759</v>
      </c>
      <c r="W30">
        <f>'map4'!W30+8192</f>
        <v>36760</v>
      </c>
      <c r="X30">
        <f>'map4'!X30+8192</f>
        <v>36761</v>
      </c>
      <c r="Y30">
        <f>'map4'!Y30+8192</f>
        <v>36762</v>
      </c>
      <c r="Z30">
        <f>'map4'!Z30+8192</f>
        <v>36763</v>
      </c>
      <c r="AA30">
        <f>'map4'!AA30+8192</f>
        <v>36764</v>
      </c>
      <c r="AB30">
        <f>'map4'!AB30+8192</f>
        <v>36765</v>
      </c>
      <c r="AC30">
        <f>'map4'!AC30+8192</f>
        <v>36766</v>
      </c>
      <c r="AD30">
        <f>'map4'!AD30+8192</f>
        <v>36767</v>
      </c>
      <c r="AE30">
        <f>'map4'!AE30+8192</f>
        <v>36768</v>
      </c>
      <c r="AF30">
        <f>'map4'!AF30+8192</f>
        <v>36769</v>
      </c>
      <c r="AG30">
        <f>'map4'!AG30+8192</f>
        <v>36770</v>
      </c>
      <c r="AH30">
        <f>'map4'!AH30+8192</f>
        <v>36771</v>
      </c>
      <c r="AI30">
        <f>'map4'!AI30+8192</f>
        <v>36772</v>
      </c>
      <c r="AJ30">
        <f>'map4'!AJ30+8192</f>
        <v>36773</v>
      </c>
      <c r="AK30">
        <f>'map4'!AK30+8192</f>
        <v>36774</v>
      </c>
      <c r="AL30">
        <f>'map4'!AL30+8192</f>
        <v>36775</v>
      </c>
      <c r="AM30">
        <f>'map4'!AM30+8192</f>
        <v>36776</v>
      </c>
      <c r="AN30">
        <f>'map4'!AN30+8192</f>
        <v>36777</v>
      </c>
      <c r="AO30">
        <f>'map4'!AO30+8192</f>
        <v>36778</v>
      </c>
      <c r="AP30">
        <f>'map4'!AP30+8192</f>
        <v>36779</v>
      </c>
      <c r="AQ30">
        <f>'map4'!AQ30+8192</f>
        <v>36780</v>
      </c>
      <c r="AR30">
        <f>'map4'!AR30+8192</f>
        <v>36781</v>
      </c>
      <c r="AS30">
        <f>'map4'!AS30+8192</f>
        <v>36782</v>
      </c>
      <c r="AT30">
        <f>'map4'!AT30+8192</f>
        <v>36783</v>
      </c>
      <c r="AU30">
        <f>'map4'!AU30+8192</f>
        <v>36784</v>
      </c>
      <c r="AV30">
        <f>'map4'!AV30+8192</f>
        <v>36785</v>
      </c>
      <c r="AW30">
        <f>'map4'!AW30+8192</f>
        <v>36786</v>
      </c>
      <c r="AX30">
        <f>'map4'!AX30+8192</f>
        <v>36787</v>
      </c>
      <c r="AY30">
        <f>'map4'!AY30+8192</f>
        <v>36788</v>
      </c>
      <c r="AZ30">
        <f>'map4'!AZ30+8192</f>
        <v>36789</v>
      </c>
      <c r="BA30">
        <f>'map4'!BA30+8192</f>
        <v>36790</v>
      </c>
      <c r="BB30">
        <f>'map4'!BB30+8192</f>
        <v>36791</v>
      </c>
      <c r="BC30">
        <f>'map4'!BC30+8192</f>
        <v>36792</v>
      </c>
      <c r="BD30">
        <f>'map4'!BD30+8192</f>
        <v>36793</v>
      </c>
      <c r="BE30">
        <f>'map4'!BE30+8192</f>
        <v>36794</v>
      </c>
      <c r="BF30">
        <f>'map4'!BF30+8192</f>
        <v>36795</v>
      </c>
      <c r="BG30">
        <f>'map4'!BG30+8192</f>
        <v>36796</v>
      </c>
      <c r="BH30">
        <f>'map4'!BH30+8192</f>
        <v>36797</v>
      </c>
      <c r="BI30">
        <f>'map4'!BI30+8192</f>
        <v>36798</v>
      </c>
      <c r="BJ30">
        <f>'map4'!BJ30+8192</f>
        <v>36799</v>
      </c>
      <c r="BK30">
        <f>'map4'!BK30+8192</f>
        <v>36800</v>
      </c>
      <c r="BL30">
        <f>'map4'!BL30+8192</f>
        <v>36801</v>
      </c>
      <c r="BM30">
        <f>'map4'!BM30+8192</f>
        <v>36802</v>
      </c>
      <c r="BN30">
        <f>'map4'!BN30+8192</f>
        <v>36803</v>
      </c>
      <c r="BO30">
        <f>'map4'!BO30+8192</f>
        <v>36804</v>
      </c>
      <c r="BP30">
        <f>'map4'!BP30+8192</f>
        <v>36805</v>
      </c>
      <c r="BQ30">
        <f>'map4'!BQ30+8192</f>
        <v>36806</v>
      </c>
      <c r="BR30">
        <f>'map4'!BR30+8192</f>
        <v>36807</v>
      </c>
      <c r="BS30">
        <f>'map4'!BS30+8192</f>
        <v>36808</v>
      </c>
      <c r="BT30">
        <f>'map4'!BT30+8192</f>
        <v>36809</v>
      </c>
      <c r="BU30">
        <f>'map4'!BU30+8192</f>
        <v>36810</v>
      </c>
      <c r="BV30">
        <f>'map4'!BV30+8192</f>
        <v>36811</v>
      </c>
      <c r="BW30">
        <f>'map4'!BW30+8192</f>
        <v>36812</v>
      </c>
      <c r="BX30">
        <f>'map4'!BX30+8192</f>
        <v>36813</v>
      </c>
      <c r="BY30">
        <f>'map4'!BY30+8192</f>
        <v>36814</v>
      </c>
      <c r="BZ30">
        <f>'map4'!BZ30+8192</f>
        <v>36815</v>
      </c>
      <c r="CA30">
        <f>'map4'!CA30+8192</f>
        <v>36816</v>
      </c>
      <c r="CB30">
        <f>'map4'!CB30+8192</f>
        <v>36817</v>
      </c>
      <c r="CC30">
        <f>'map4'!CC30+8192</f>
        <v>36818</v>
      </c>
      <c r="CD30">
        <f>'map4'!CD30+8192</f>
        <v>36819</v>
      </c>
      <c r="CE30">
        <f>'map4'!CE30+8192</f>
        <v>36820</v>
      </c>
      <c r="CF30">
        <f>'map4'!CF30+8192</f>
        <v>36821</v>
      </c>
      <c r="CG30">
        <f>'map4'!CG30+8192</f>
        <v>36822</v>
      </c>
      <c r="CH30">
        <f>'map4'!CH30+8192</f>
        <v>36823</v>
      </c>
      <c r="CI30">
        <f>'map4'!CI30+8192</f>
        <v>36824</v>
      </c>
      <c r="CJ30">
        <f>'map4'!CJ30+8192</f>
        <v>36825</v>
      </c>
      <c r="CK30">
        <f>'map4'!CK30+8192</f>
        <v>36826</v>
      </c>
      <c r="CL30">
        <f>'map4'!CL30+8192</f>
        <v>36827</v>
      </c>
      <c r="CM30">
        <f>'map4'!CM30+8192</f>
        <v>36828</v>
      </c>
      <c r="CN30">
        <f>'map4'!CN30+8192</f>
        <v>36829</v>
      </c>
      <c r="CO30">
        <f>'map4'!CO30+8192</f>
        <v>36830</v>
      </c>
      <c r="CP30">
        <f>'map4'!CP30+8192</f>
        <v>36831</v>
      </c>
      <c r="CQ30">
        <f>'map4'!CQ30+8192</f>
        <v>36832</v>
      </c>
      <c r="CR30">
        <f>'map4'!CR30+8192</f>
        <v>36833</v>
      </c>
      <c r="CS30">
        <f>'map4'!CS30+8192</f>
        <v>36834</v>
      </c>
      <c r="CT30">
        <f>'map4'!CT30+8192</f>
        <v>36835</v>
      </c>
      <c r="CU30">
        <f>'map4'!CU30+8192</f>
        <v>36836</v>
      </c>
      <c r="CV30">
        <f>'map4'!CV30+8192</f>
        <v>36837</v>
      </c>
      <c r="CW30">
        <f>'map4'!CW30+8192</f>
        <v>36838</v>
      </c>
      <c r="CX30">
        <f>'map4'!CX30+8192</f>
        <v>36839</v>
      </c>
      <c r="CY30">
        <f>'map4'!CY30+8192</f>
        <v>36840</v>
      </c>
      <c r="CZ30">
        <f>'map4'!CZ30+8192</f>
        <v>36841</v>
      </c>
      <c r="DA30">
        <f>'map4'!DA30+8192</f>
        <v>36842</v>
      </c>
      <c r="DB30">
        <f>'map4'!DB30+8192</f>
        <v>36843</v>
      </c>
      <c r="DC30">
        <f>'map4'!DC30+8192</f>
        <v>36844</v>
      </c>
      <c r="DD30">
        <f>'map4'!DD30+8192</f>
        <v>36845</v>
      </c>
      <c r="DE30">
        <f>'map4'!DE30+8192</f>
        <v>36846</v>
      </c>
      <c r="DF30">
        <f>'map4'!DF30+8192</f>
        <v>36847</v>
      </c>
      <c r="DG30">
        <f>'map4'!DG30+8192</f>
        <v>36848</v>
      </c>
      <c r="DH30">
        <f>'map4'!DH30+8192</f>
        <v>36849</v>
      </c>
      <c r="DI30">
        <f>'map4'!DI30+8192</f>
        <v>36850</v>
      </c>
      <c r="DJ30">
        <f>'map4'!DJ30+8192</f>
        <v>36851</v>
      </c>
      <c r="DK30">
        <f>'map4'!DK30+8192</f>
        <v>36852</v>
      </c>
      <c r="DL30">
        <f>'map4'!DL30+8192</f>
        <v>36853</v>
      </c>
      <c r="DM30">
        <f>'map4'!DM30+8192</f>
        <v>36854</v>
      </c>
      <c r="DN30">
        <f>'map4'!DN30+8192</f>
        <v>36855</v>
      </c>
      <c r="DO30">
        <f>'map4'!DO30+8192</f>
        <v>36856</v>
      </c>
      <c r="DP30">
        <f>'map4'!DP30+8192</f>
        <v>36857</v>
      </c>
      <c r="DQ30">
        <f>'map4'!DQ30+8192</f>
        <v>36858</v>
      </c>
      <c r="DR30">
        <f>'map4'!DR30+8192</f>
        <v>36859</v>
      </c>
      <c r="DS30">
        <f>'map4'!DS30+8192</f>
        <v>36860</v>
      </c>
      <c r="DT30">
        <f>'map4'!DT30+8192</f>
        <v>36861</v>
      </c>
      <c r="DU30">
        <f>'map4'!DU30+8192</f>
        <v>36862</v>
      </c>
      <c r="DV30">
        <f>'map4'!DV30+8192</f>
        <v>36863</v>
      </c>
      <c r="DW30">
        <f>'map4'!DW30+8192</f>
        <v>36864</v>
      </c>
      <c r="DX30">
        <f>'map4'!DX30+8192</f>
        <v>36865</v>
      </c>
    </row>
    <row r="31" spans="1:128" x14ac:dyDescent="0.3">
      <c r="A31">
        <f>'map4'!A31+8192</f>
        <v>36866</v>
      </c>
      <c r="B31">
        <f>'map4'!B31+8192</f>
        <v>36867</v>
      </c>
      <c r="C31">
        <f>'map4'!C31+8192</f>
        <v>36868</v>
      </c>
      <c r="D31">
        <f>'map4'!D31+8192</f>
        <v>36869</v>
      </c>
      <c r="E31">
        <f>'map4'!E31+8192</f>
        <v>36870</v>
      </c>
      <c r="F31">
        <f>'map4'!F31+8192</f>
        <v>36871</v>
      </c>
      <c r="G31">
        <f>'map4'!G31+8192</f>
        <v>36872</v>
      </c>
      <c r="H31">
        <f>'map4'!H31+8192</f>
        <v>36873</v>
      </c>
      <c r="I31">
        <f>'map4'!I31+8192</f>
        <v>36874</v>
      </c>
      <c r="J31">
        <f>'map4'!J31+8192</f>
        <v>36875</v>
      </c>
      <c r="K31">
        <f>'map4'!K31+8192</f>
        <v>36876</v>
      </c>
      <c r="L31">
        <f>'map4'!L31+8192</f>
        <v>36877</v>
      </c>
      <c r="M31">
        <f>'map4'!M31+8192</f>
        <v>36878</v>
      </c>
      <c r="N31">
        <f>'map4'!N31+8192</f>
        <v>36879</v>
      </c>
      <c r="O31">
        <f>'map4'!O31+8192</f>
        <v>36880</v>
      </c>
      <c r="P31">
        <f>'map4'!P31+8192</f>
        <v>36881</v>
      </c>
      <c r="Q31">
        <f>'map4'!Q31+8192</f>
        <v>36882</v>
      </c>
      <c r="R31">
        <f>'map4'!R31+8192</f>
        <v>36883</v>
      </c>
      <c r="S31">
        <f>'map4'!S31+8192</f>
        <v>36884</v>
      </c>
      <c r="T31">
        <f>'map4'!T31+8192</f>
        <v>36885</v>
      </c>
      <c r="U31">
        <f>'map4'!U31+8192</f>
        <v>36886</v>
      </c>
      <c r="V31">
        <f>'map4'!V31+8192</f>
        <v>36887</v>
      </c>
      <c r="W31">
        <f>'map4'!W31+8192</f>
        <v>36888</v>
      </c>
      <c r="X31">
        <f>'map4'!X31+8192</f>
        <v>36889</v>
      </c>
      <c r="Y31">
        <f>'map4'!Y31+8192</f>
        <v>36890</v>
      </c>
      <c r="Z31">
        <f>'map4'!Z31+8192</f>
        <v>36891</v>
      </c>
      <c r="AA31">
        <f>'map4'!AA31+8192</f>
        <v>36892</v>
      </c>
      <c r="AB31">
        <f>'map4'!AB31+8192</f>
        <v>36893</v>
      </c>
      <c r="AC31">
        <f>'map4'!AC31+8192</f>
        <v>36894</v>
      </c>
      <c r="AD31">
        <f>'map4'!AD31+8192</f>
        <v>36895</v>
      </c>
      <c r="AE31">
        <f>'map4'!AE31+8192</f>
        <v>36896</v>
      </c>
      <c r="AF31">
        <f>'map4'!AF31+8192</f>
        <v>36897</v>
      </c>
      <c r="AG31">
        <f>'map4'!AG31+8192</f>
        <v>36898</v>
      </c>
      <c r="AH31">
        <f>'map4'!AH31+8192</f>
        <v>36899</v>
      </c>
      <c r="AI31">
        <f>'map4'!AI31+8192</f>
        <v>36900</v>
      </c>
      <c r="AJ31">
        <f>'map4'!AJ31+8192</f>
        <v>36901</v>
      </c>
      <c r="AK31">
        <f>'map4'!AK31+8192</f>
        <v>36902</v>
      </c>
      <c r="AL31">
        <f>'map4'!AL31+8192</f>
        <v>36903</v>
      </c>
      <c r="AM31">
        <f>'map4'!AM31+8192</f>
        <v>36904</v>
      </c>
      <c r="AN31">
        <f>'map4'!AN31+8192</f>
        <v>36905</v>
      </c>
      <c r="AO31">
        <f>'map4'!AO31+8192</f>
        <v>36906</v>
      </c>
      <c r="AP31">
        <f>'map4'!AP31+8192</f>
        <v>36907</v>
      </c>
      <c r="AQ31">
        <f>'map4'!AQ31+8192</f>
        <v>36908</v>
      </c>
      <c r="AR31">
        <f>'map4'!AR31+8192</f>
        <v>36909</v>
      </c>
      <c r="AS31">
        <f>'map4'!AS31+8192</f>
        <v>36910</v>
      </c>
      <c r="AT31">
        <f>'map4'!AT31+8192</f>
        <v>36911</v>
      </c>
      <c r="AU31">
        <f>'map4'!AU31+8192</f>
        <v>36912</v>
      </c>
      <c r="AV31">
        <f>'map4'!AV31+8192</f>
        <v>36913</v>
      </c>
      <c r="AW31">
        <f>'map4'!AW31+8192</f>
        <v>36914</v>
      </c>
      <c r="AX31">
        <f>'map4'!AX31+8192</f>
        <v>36915</v>
      </c>
      <c r="AY31">
        <f>'map4'!AY31+8192</f>
        <v>36916</v>
      </c>
      <c r="AZ31">
        <f>'map4'!AZ31+8192</f>
        <v>36917</v>
      </c>
      <c r="BA31">
        <f>'map4'!BA31+8192</f>
        <v>36918</v>
      </c>
      <c r="BB31">
        <f>'map4'!BB31+8192</f>
        <v>36919</v>
      </c>
      <c r="BC31">
        <f>'map4'!BC31+8192</f>
        <v>36920</v>
      </c>
      <c r="BD31">
        <f>'map4'!BD31+8192</f>
        <v>36921</v>
      </c>
      <c r="BE31">
        <f>'map4'!BE31+8192</f>
        <v>36922</v>
      </c>
      <c r="BF31">
        <f>'map4'!BF31+8192</f>
        <v>36923</v>
      </c>
      <c r="BG31">
        <f>'map4'!BG31+8192</f>
        <v>36924</v>
      </c>
      <c r="BH31">
        <f>'map4'!BH31+8192</f>
        <v>36925</v>
      </c>
      <c r="BI31">
        <f>'map4'!BI31+8192</f>
        <v>36926</v>
      </c>
      <c r="BJ31">
        <f>'map4'!BJ31+8192</f>
        <v>36927</v>
      </c>
      <c r="BK31">
        <f>'map4'!BK31+8192</f>
        <v>36928</v>
      </c>
      <c r="BL31">
        <f>'map4'!BL31+8192</f>
        <v>36929</v>
      </c>
      <c r="BM31">
        <f>'map4'!BM31+8192</f>
        <v>36930</v>
      </c>
      <c r="BN31">
        <f>'map4'!BN31+8192</f>
        <v>36931</v>
      </c>
      <c r="BO31">
        <f>'map4'!BO31+8192</f>
        <v>36932</v>
      </c>
      <c r="BP31">
        <f>'map4'!BP31+8192</f>
        <v>36933</v>
      </c>
      <c r="BQ31">
        <f>'map4'!BQ31+8192</f>
        <v>36934</v>
      </c>
      <c r="BR31">
        <f>'map4'!BR31+8192</f>
        <v>36935</v>
      </c>
      <c r="BS31">
        <f>'map4'!BS31+8192</f>
        <v>36936</v>
      </c>
      <c r="BT31">
        <f>'map4'!BT31+8192</f>
        <v>36937</v>
      </c>
      <c r="BU31">
        <f>'map4'!BU31+8192</f>
        <v>36938</v>
      </c>
      <c r="BV31">
        <f>'map4'!BV31+8192</f>
        <v>36939</v>
      </c>
      <c r="BW31">
        <f>'map4'!BW31+8192</f>
        <v>36940</v>
      </c>
      <c r="BX31">
        <f>'map4'!BX31+8192</f>
        <v>36941</v>
      </c>
      <c r="BY31">
        <f>'map4'!BY31+8192</f>
        <v>36942</v>
      </c>
      <c r="BZ31">
        <f>'map4'!BZ31+8192</f>
        <v>36943</v>
      </c>
      <c r="CA31">
        <f>'map4'!CA31+8192</f>
        <v>36944</v>
      </c>
      <c r="CB31">
        <f>'map4'!CB31+8192</f>
        <v>36945</v>
      </c>
      <c r="CC31">
        <f>'map4'!CC31+8192</f>
        <v>36946</v>
      </c>
      <c r="CD31">
        <f>'map4'!CD31+8192</f>
        <v>36947</v>
      </c>
      <c r="CE31">
        <f>'map4'!CE31+8192</f>
        <v>36948</v>
      </c>
      <c r="CF31">
        <f>'map4'!CF31+8192</f>
        <v>36949</v>
      </c>
      <c r="CG31">
        <f>'map4'!CG31+8192</f>
        <v>36950</v>
      </c>
      <c r="CH31">
        <f>'map4'!CH31+8192</f>
        <v>36951</v>
      </c>
      <c r="CI31">
        <f>'map4'!CI31+8192</f>
        <v>36952</v>
      </c>
      <c r="CJ31">
        <f>'map4'!CJ31+8192</f>
        <v>36953</v>
      </c>
      <c r="CK31">
        <f>'map4'!CK31+8192</f>
        <v>36954</v>
      </c>
      <c r="CL31">
        <f>'map4'!CL31+8192</f>
        <v>36955</v>
      </c>
      <c r="CM31">
        <f>'map4'!CM31+8192</f>
        <v>36956</v>
      </c>
      <c r="CN31">
        <f>'map4'!CN31+8192</f>
        <v>36957</v>
      </c>
      <c r="CO31">
        <f>'map4'!CO31+8192</f>
        <v>36958</v>
      </c>
      <c r="CP31">
        <f>'map4'!CP31+8192</f>
        <v>36959</v>
      </c>
      <c r="CQ31">
        <f>'map4'!CQ31+8192</f>
        <v>36960</v>
      </c>
      <c r="CR31">
        <f>'map4'!CR31+8192</f>
        <v>36961</v>
      </c>
      <c r="CS31">
        <f>'map4'!CS31+8192</f>
        <v>36962</v>
      </c>
      <c r="CT31">
        <f>'map4'!CT31+8192</f>
        <v>36963</v>
      </c>
      <c r="CU31">
        <f>'map4'!CU31+8192</f>
        <v>36964</v>
      </c>
      <c r="CV31">
        <f>'map4'!CV31+8192</f>
        <v>36965</v>
      </c>
      <c r="CW31">
        <f>'map4'!CW31+8192</f>
        <v>36966</v>
      </c>
      <c r="CX31">
        <f>'map4'!CX31+8192</f>
        <v>36967</v>
      </c>
      <c r="CY31">
        <f>'map4'!CY31+8192</f>
        <v>36968</v>
      </c>
      <c r="CZ31">
        <f>'map4'!CZ31+8192</f>
        <v>36969</v>
      </c>
      <c r="DA31">
        <f>'map4'!DA31+8192</f>
        <v>36970</v>
      </c>
      <c r="DB31">
        <f>'map4'!DB31+8192</f>
        <v>36971</v>
      </c>
      <c r="DC31">
        <f>'map4'!DC31+8192</f>
        <v>36972</v>
      </c>
      <c r="DD31">
        <f>'map4'!DD31+8192</f>
        <v>36973</v>
      </c>
      <c r="DE31">
        <f>'map4'!DE31+8192</f>
        <v>36974</v>
      </c>
      <c r="DF31">
        <f>'map4'!DF31+8192</f>
        <v>36975</v>
      </c>
      <c r="DG31">
        <f>'map4'!DG31+8192</f>
        <v>36976</v>
      </c>
      <c r="DH31">
        <f>'map4'!DH31+8192</f>
        <v>36977</v>
      </c>
      <c r="DI31">
        <f>'map4'!DI31+8192</f>
        <v>36978</v>
      </c>
      <c r="DJ31">
        <f>'map4'!DJ31+8192</f>
        <v>36979</v>
      </c>
      <c r="DK31">
        <f>'map4'!DK31+8192</f>
        <v>36980</v>
      </c>
      <c r="DL31">
        <f>'map4'!DL31+8192</f>
        <v>36981</v>
      </c>
      <c r="DM31">
        <f>'map4'!DM31+8192</f>
        <v>36982</v>
      </c>
      <c r="DN31">
        <f>'map4'!DN31+8192</f>
        <v>36983</v>
      </c>
      <c r="DO31">
        <f>'map4'!DO31+8192</f>
        <v>36984</v>
      </c>
      <c r="DP31">
        <f>'map4'!DP31+8192</f>
        <v>36985</v>
      </c>
      <c r="DQ31">
        <f>'map4'!DQ31+8192</f>
        <v>36986</v>
      </c>
      <c r="DR31">
        <f>'map4'!DR31+8192</f>
        <v>36987</v>
      </c>
      <c r="DS31">
        <f>'map4'!DS31+8192</f>
        <v>36988</v>
      </c>
      <c r="DT31">
        <f>'map4'!DT31+8192</f>
        <v>36989</v>
      </c>
      <c r="DU31">
        <f>'map4'!DU31+8192</f>
        <v>36990</v>
      </c>
      <c r="DV31">
        <f>'map4'!DV31+8192</f>
        <v>36991</v>
      </c>
      <c r="DW31">
        <f>'map4'!DW31+8192</f>
        <v>36992</v>
      </c>
      <c r="DX31">
        <f>'map4'!DX31+8192</f>
        <v>36993</v>
      </c>
    </row>
    <row r="32" spans="1:128" x14ac:dyDescent="0.3">
      <c r="A32">
        <f>'map4'!A32+8192</f>
        <v>36994</v>
      </c>
      <c r="B32">
        <f>'map4'!B32+8192</f>
        <v>36995</v>
      </c>
      <c r="C32">
        <f>'map4'!C32+8192</f>
        <v>36996</v>
      </c>
      <c r="D32">
        <f>'map4'!D32+8192</f>
        <v>36997</v>
      </c>
      <c r="E32">
        <f>'map4'!E32+8192</f>
        <v>36998</v>
      </c>
      <c r="F32">
        <f>'map4'!F32+8192</f>
        <v>36999</v>
      </c>
      <c r="G32">
        <f>'map4'!G32+8192</f>
        <v>37000</v>
      </c>
      <c r="H32">
        <f>'map4'!H32+8192</f>
        <v>37001</v>
      </c>
      <c r="I32">
        <f>'map4'!I32+8192</f>
        <v>37002</v>
      </c>
      <c r="J32">
        <f>'map4'!J32+8192</f>
        <v>37003</v>
      </c>
      <c r="K32">
        <f>'map4'!K32+8192</f>
        <v>37004</v>
      </c>
      <c r="L32">
        <f>'map4'!L32+8192</f>
        <v>37005</v>
      </c>
      <c r="M32">
        <f>'map4'!M32+8192</f>
        <v>37006</v>
      </c>
      <c r="N32">
        <f>'map4'!N32+8192</f>
        <v>37007</v>
      </c>
      <c r="O32">
        <f>'map4'!O32+8192</f>
        <v>37008</v>
      </c>
      <c r="P32">
        <f>'map4'!P32+8192</f>
        <v>37009</v>
      </c>
      <c r="Q32">
        <f>'map4'!Q32+8192</f>
        <v>37010</v>
      </c>
      <c r="R32">
        <f>'map4'!R32+8192</f>
        <v>37011</v>
      </c>
      <c r="S32">
        <f>'map4'!S32+8192</f>
        <v>37012</v>
      </c>
      <c r="T32">
        <f>'map4'!T32+8192</f>
        <v>37013</v>
      </c>
      <c r="U32">
        <f>'map4'!U32+8192</f>
        <v>37014</v>
      </c>
      <c r="V32">
        <f>'map4'!V32+8192</f>
        <v>37015</v>
      </c>
      <c r="W32">
        <f>'map4'!W32+8192</f>
        <v>37016</v>
      </c>
      <c r="X32">
        <f>'map4'!X32+8192</f>
        <v>37017</v>
      </c>
      <c r="Y32">
        <f>'map4'!Y32+8192</f>
        <v>37018</v>
      </c>
      <c r="Z32">
        <f>'map4'!Z32+8192</f>
        <v>37019</v>
      </c>
      <c r="AA32">
        <f>'map4'!AA32+8192</f>
        <v>37020</v>
      </c>
      <c r="AB32">
        <f>'map4'!AB32+8192</f>
        <v>37021</v>
      </c>
      <c r="AC32">
        <f>'map4'!AC32+8192</f>
        <v>37022</v>
      </c>
      <c r="AD32">
        <f>'map4'!AD32+8192</f>
        <v>37023</v>
      </c>
      <c r="AE32">
        <f>'map4'!AE32+8192</f>
        <v>37024</v>
      </c>
      <c r="AF32">
        <f>'map4'!AF32+8192</f>
        <v>37025</v>
      </c>
      <c r="AG32">
        <f>'map4'!AG32+8192</f>
        <v>37026</v>
      </c>
      <c r="AH32">
        <f>'map4'!AH32+8192</f>
        <v>37027</v>
      </c>
      <c r="AI32">
        <f>'map4'!AI32+8192</f>
        <v>37028</v>
      </c>
      <c r="AJ32">
        <f>'map4'!AJ32+8192</f>
        <v>37029</v>
      </c>
      <c r="AK32">
        <f>'map4'!AK32+8192</f>
        <v>37030</v>
      </c>
      <c r="AL32">
        <f>'map4'!AL32+8192</f>
        <v>37031</v>
      </c>
      <c r="AM32">
        <f>'map4'!AM32+8192</f>
        <v>37032</v>
      </c>
      <c r="AN32">
        <f>'map4'!AN32+8192</f>
        <v>37033</v>
      </c>
      <c r="AO32">
        <f>'map4'!AO32+8192</f>
        <v>37034</v>
      </c>
      <c r="AP32">
        <f>'map4'!AP32+8192</f>
        <v>37035</v>
      </c>
      <c r="AQ32">
        <f>'map4'!AQ32+8192</f>
        <v>37036</v>
      </c>
      <c r="AR32">
        <f>'map4'!AR32+8192</f>
        <v>37037</v>
      </c>
      <c r="AS32">
        <f>'map4'!AS32+8192</f>
        <v>37038</v>
      </c>
      <c r="AT32">
        <f>'map4'!AT32+8192</f>
        <v>37039</v>
      </c>
      <c r="AU32">
        <f>'map4'!AU32+8192</f>
        <v>37040</v>
      </c>
      <c r="AV32">
        <f>'map4'!AV32+8192</f>
        <v>37041</v>
      </c>
      <c r="AW32">
        <f>'map4'!AW32+8192</f>
        <v>37042</v>
      </c>
      <c r="AX32">
        <f>'map4'!AX32+8192</f>
        <v>37043</v>
      </c>
      <c r="AY32">
        <f>'map4'!AY32+8192</f>
        <v>37044</v>
      </c>
      <c r="AZ32">
        <f>'map4'!AZ32+8192</f>
        <v>37045</v>
      </c>
      <c r="BA32">
        <f>'map4'!BA32+8192</f>
        <v>37046</v>
      </c>
      <c r="BB32">
        <f>'map4'!BB32+8192</f>
        <v>37047</v>
      </c>
      <c r="BC32">
        <f>'map4'!BC32+8192</f>
        <v>37048</v>
      </c>
      <c r="BD32">
        <f>'map4'!BD32+8192</f>
        <v>37049</v>
      </c>
      <c r="BE32">
        <f>'map4'!BE32+8192</f>
        <v>37050</v>
      </c>
      <c r="BF32">
        <f>'map4'!BF32+8192</f>
        <v>37051</v>
      </c>
      <c r="BG32">
        <f>'map4'!BG32+8192</f>
        <v>37052</v>
      </c>
      <c r="BH32">
        <f>'map4'!BH32+8192</f>
        <v>37053</v>
      </c>
      <c r="BI32">
        <f>'map4'!BI32+8192</f>
        <v>37054</v>
      </c>
      <c r="BJ32">
        <f>'map4'!BJ32+8192</f>
        <v>37055</v>
      </c>
      <c r="BK32">
        <f>'map4'!BK32+8192</f>
        <v>37056</v>
      </c>
      <c r="BL32">
        <f>'map4'!BL32+8192</f>
        <v>37057</v>
      </c>
      <c r="BM32">
        <f>'map4'!BM32+8192</f>
        <v>37058</v>
      </c>
      <c r="BN32">
        <f>'map4'!BN32+8192</f>
        <v>37059</v>
      </c>
      <c r="BO32">
        <f>'map4'!BO32+8192</f>
        <v>37060</v>
      </c>
      <c r="BP32">
        <f>'map4'!BP32+8192</f>
        <v>37061</v>
      </c>
      <c r="BQ32">
        <f>'map4'!BQ32+8192</f>
        <v>37062</v>
      </c>
      <c r="BR32">
        <f>'map4'!BR32+8192</f>
        <v>37063</v>
      </c>
      <c r="BS32">
        <f>'map4'!BS32+8192</f>
        <v>37064</v>
      </c>
      <c r="BT32">
        <f>'map4'!BT32+8192</f>
        <v>37065</v>
      </c>
      <c r="BU32">
        <f>'map4'!BU32+8192</f>
        <v>37066</v>
      </c>
      <c r="BV32">
        <f>'map4'!BV32+8192</f>
        <v>37067</v>
      </c>
      <c r="BW32">
        <f>'map4'!BW32+8192</f>
        <v>37068</v>
      </c>
      <c r="BX32">
        <f>'map4'!BX32+8192</f>
        <v>37069</v>
      </c>
      <c r="BY32">
        <f>'map4'!BY32+8192</f>
        <v>37070</v>
      </c>
      <c r="BZ32">
        <f>'map4'!BZ32+8192</f>
        <v>37071</v>
      </c>
      <c r="CA32">
        <f>'map4'!CA32+8192</f>
        <v>37072</v>
      </c>
      <c r="CB32">
        <f>'map4'!CB32+8192</f>
        <v>37073</v>
      </c>
      <c r="CC32">
        <f>'map4'!CC32+8192</f>
        <v>37074</v>
      </c>
      <c r="CD32">
        <f>'map4'!CD32+8192</f>
        <v>37075</v>
      </c>
      <c r="CE32">
        <f>'map4'!CE32+8192</f>
        <v>37076</v>
      </c>
      <c r="CF32">
        <f>'map4'!CF32+8192</f>
        <v>37077</v>
      </c>
      <c r="CG32">
        <f>'map4'!CG32+8192</f>
        <v>37078</v>
      </c>
      <c r="CH32">
        <f>'map4'!CH32+8192</f>
        <v>37079</v>
      </c>
      <c r="CI32">
        <f>'map4'!CI32+8192</f>
        <v>37080</v>
      </c>
      <c r="CJ32">
        <f>'map4'!CJ32+8192</f>
        <v>37081</v>
      </c>
      <c r="CK32">
        <f>'map4'!CK32+8192</f>
        <v>37082</v>
      </c>
      <c r="CL32">
        <f>'map4'!CL32+8192</f>
        <v>37083</v>
      </c>
      <c r="CM32">
        <f>'map4'!CM32+8192</f>
        <v>37084</v>
      </c>
      <c r="CN32">
        <f>'map4'!CN32+8192</f>
        <v>37085</v>
      </c>
      <c r="CO32">
        <f>'map4'!CO32+8192</f>
        <v>37086</v>
      </c>
      <c r="CP32">
        <f>'map4'!CP32+8192</f>
        <v>37087</v>
      </c>
      <c r="CQ32">
        <f>'map4'!CQ32+8192</f>
        <v>37088</v>
      </c>
      <c r="CR32">
        <f>'map4'!CR32+8192</f>
        <v>37089</v>
      </c>
      <c r="CS32">
        <f>'map4'!CS32+8192</f>
        <v>37090</v>
      </c>
      <c r="CT32">
        <f>'map4'!CT32+8192</f>
        <v>37091</v>
      </c>
      <c r="CU32">
        <f>'map4'!CU32+8192</f>
        <v>37092</v>
      </c>
      <c r="CV32">
        <f>'map4'!CV32+8192</f>
        <v>37093</v>
      </c>
      <c r="CW32">
        <f>'map4'!CW32+8192</f>
        <v>37094</v>
      </c>
      <c r="CX32">
        <f>'map4'!CX32+8192</f>
        <v>37095</v>
      </c>
      <c r="CY32">
        <f>'map4'!CY32+8192</f>
        <v>37096</v>
      </c>
      <c r="CZ32">
        <f>'map4'!CZ32+8192</f>
        <v>37097</v>
      </c>
      <c r="DA32">
        <f>'map4'!DA32+8192</f>
        <v>37098</v>
      </c>
      <c r="DB32">
        <f>'map4'!DB32+8192</f>
        <v>37099</v>
      </c>
      <c r="DC32">
        <f>'map4'!DC32+8192</f>
        <v>37100</v>
      </c>
      <c r="DD32">
        <f>'map4'!DD32+8192</f>
        <v>37101</v>
      </c>
      <c r="DE32">
        <f>'map4'!DE32+8192</f>
        <v>37102</v>
      </c>
      <c r="DF32">
        <f>'map4'!DF32+8192</f>
        <v>37103</v>
      </c>
      <c r="DG32">
        <f>'map4'!DG32+8192</f>
        <v>37104</v>
      </c>
      <c r="DH32">
        <f>'map4'!DH32+8192</f>
        <v>37105</v>
      </c>
      <c r="DI32">
        <f>'map4'!DI32+8192</f>
        <v>37106</v>
      </c>
      <c r="DJ32">
        <f>'map4'!DJ32+8192</f>
        <v>37107</v>
      </c>
      <c r="DK32">
        <f>'map4'!DK32+8192</f>
        <v>37108</v>
      </c>
      <c r="DL32">
        <f>'map4'!DL32+8192</f>
        <v>37109</v>
      </c>
      <c r="DM32">
        <f>'map4'!DM32+8192</f>
        <v>37110</v>
      </c>
      <c r="DN32">
        <f>'map4'!DN32+8192</f>
        <v>37111</v>
      </c>
      <c r="DO32">
        <f>'map4'!DO32+8192</f>
        <v>37112</v>
      </c>
      <c r="DP32">
        <f>'map4'!DP32+8192</f>
        <v>37113</v>
      </c>
      <c r="DQ32">
        <f>'map4'!DQ32+8192</f>
        <v>37114</v>
      </c>
      <c r="DR32">
        <f>'map4'!DR32+8192</f>
        <v>37115</v>
      </c>
      <c r="DS32">
        <f>'map4'!DS32+8192</f>
        <v>37116</v>
      </c>
      <c r="DT32">
        <f>'map4'!DT32+8192</f>
        <v>37117</v>
      </c>
      <c r="DU32">
        <f>'map4'!DU32+8192</f>
        <v>37118</v>
      </c>
      <c r="DV32">
        <f>'map4'!DV32+8192</f>
        <v>37119</v>
      </c>
      <c r="DW32">
        <f>'map4'!DW32+8192</f>
        <v>37120</v>
      </c>
      <c r="DX32">
        <f>'map4'!DX32+8192</f>
        <v>37121</v>
      </c>
    </row>
    <row r="33" spans="1:128" x14ac:dyDescent="0.3">
      <c r="A33">
        <f>'map4'!A33+8192</f>
        <v>37122</v>
      </c>
      <c r="B33">
        <f>'map4'!B33+8192</f>
        <v>37123</v>
      </c>
      <c r="C33">
        <f>'map4'!C33+8192</f>
        <v>37124</v>
      </c>
      <c r="D33">
        <f>'map4'!D33+8192</f>
        <v>37125</v>
      </c>
      <c r="E33">
        <f>'map4'!E33+8192</f>
        <v>37126</v>
      </c>
      <c r="F33">
        <f>'map4'!F33+8192</f>
        <v>37127</v>
      </c>
      <c r="G33">
        <f>'map4'!G33+8192</f>
        <v>37128</v>
      </c>
      <c r="H33">
        <f>'map4'!H33+8192</f>
        <v>37129</v>
      </c>
      <c r="I33">
        <f>'map4'!I33+8192</f>
        <v>37130</v>
      </c>
      <c r="J33">
        <f>'map4'!J33+8192</f>
        <v>37131</v>
      </c>
      <c r="K33">
        <f>'map4'!K33+8192</f>
        <v>37132</v>
      </c>
      <c r="L33">
        <f>'map4'!L33+8192</f>
        <v>37133</v>
      </c>
      <c r="M33">
        <f>'map4'!M33+8192</f>
        <v>37134</v>
      </c>
      <c r="N33">
        <f>'map4'!N33+8192</f>
        <v>37135</v>
      </c>
      <c r="O33">
        <f>'map4'!O33+8192</f>
        <v>37136</v>
      </c>
      <c r="P33">
        <f>'map4'!P33+8192</f>
        <v>37137</v>
      </c>
      <c r="Q33">
        <f>'map4'!Q33+8192</f>
        <v>37138</v>
      </c>
      <c r="R33">
        <f>'map4'!R33+8192</f>
        <v>37139</v>
      </c>
      <c r="S33">
        <f>'map4'!S33+8192</f>
        <v>37140</v>
      </c>
      <c r="T33">
        <f>'map4'!T33+8192</f>
        <v>37141</v>
      </c>
      <c r="U33">
        <f>'map4'!U33+8192</f>
        <v>37142</v>
      </c>
      <c r="V33">
        <f>'map4'!V33+8192</f>
        <v>37143</v>
      </c>
      <c r="W33">
        <f>'map4'!W33+8192</f>
        <v>37144</v>
      </c>
      <c r="X33">
        <f>'map4'!X33+8192</f>
        <v>37145</v>
      </c>
      <c r="Y33">
        <f>'map4'!Y33+8192</f>
        <v>37146</v>
      </c>
      <c r="Z33">
        <f>'map4'!Z33+8192</f>
        <v>37147</v>
      </c>
      <c r="AA33">
        <f>'map4'!AA33+8192</f>
        <v>37148</v>
      </c>
      <c r="AB33">
        <f>'map4'!AB33+8192</f>
        <v>37149</v>
      </c>
      <c r="AC33">
        <f>'map4'!AC33+8192</f>
        <v>37150</v>
      </c>
      <c r="AD33">
        <f>'map4'!AD33+8192</f>
        <v>37151</v>
      </c>
      <c r="AE33">
        <f>'map4'!AE33+8192</f>
        <v>37152</v>
      </c>
      <c r="AF33">
        <f>'map4'!AF33+8192</f>
        <v>37153</v>
      </c>
      <c r="AG33">
        <f>'map4'!AG33+8192</f>
        <v>37154</v>
      </c>
      <c r="AH33">
        <f>'map4'!AH33+8192</f>
        <v>37155</v>
      </c>
      <c r="AI33">
        <f>'map4'!AI33+8192</f>
        <v>37156</v>
      </c>
      <c r="AJ33">
        <f>'map4'!AJ33+8192</f>
        <v>37157</v>
      </c>
      <c r="AK33">
        <f>'map4'!AK33+8192</f>
        <v>37158</v>
      </c>
      <c r="AL33">
        <f>'map4'!AL33+8192</f>
        <v>37159</v>
      </c>
      <c r="AM33">
        <f>'map4'!AM33+8192</f>
        <v>37160</v>
      </c>
      <c r="AN33">
        <f>'map4'!AN33+8192</f>
        <v>37161</v>
      </c>
      <c r="AO33">
        <f>'map4'!AO33+8192</f>
        <v>37162</v>
      </c>
      <c r="AP33">
        <f>'map4'!AP33+8192</f>
        <v>37163</v>
      </c>
      <c r="AQ33">
        <f>'map4'!AQ33+8192</f>
        <v>37164</v>
      </c>
      <c r="AR33">
        <f>'map4'!AR33+8192</f>
        <v>37165</v>
      </c>
      <c r="AS33">
        <f>'map4'!AS33+8192</f>
        <v>37166</v>
      </c>
      <c r="AT33">
        <f>'map4'!AT33+8192</f>
        <v>37167</v>
      </c>
      <c r="AU33">
        <f>'map4'!AU33+8192</f>
        <v>37168</v>
      </c>
      <c r="AV33">
        <f>'map4'!AV33+8192</f>
        <v>37169</v>
      </c>
      <c r="AW33">
        <f>'map4'!AW33+8192</f>
        <v>37170</v>
      </c>
      <c r="AX33">
        <f>'map4'!AX33+8192</f>
        <v>37171</v>
      </c>
      <c r="AY33">
        <f>'map4'!AY33+8192</f>
        <v>37172</v>
      </c>
      <c r="AZ33">
        <f>'map4'!AZ33+8192</f>
        <v>37173</v>
      </c>
      <c r="BA33">
        <f>'map4'!BA33+8192</f>
        <v>37174</v>
      </c>
      <c r="BB33">
        <f>'map4'!BB33+8192</f>
        <v>37175</v>
      </c>
      <c r="BC33">
        <f>'map4'!BC33+8192</f>
        <v>37176</v>
      </c>
      <c r="BD33">
        <f>'map4'!BD33+8192</f>
        <v>37177</v>
      </c>
      <c r="BE33">
        <f>'map4'!BE33+8192</f>
        <v>37178</v>
      </c>
      <c r="BF33">
        <f>'map4'!BF33+8192</f>
        <v>37179</v>
      </c>
      <c r="BG33">
        <f>'map4'!BG33+8192</f>
        <v>37180</v>
      </c>
      <c r="BH33">
        <f>'map4'!BH33+8192</f>
        <v>37181</v>
      </c>
      <c r="BI33">
        <f>'map4'!BI33+8192</f>
        <v>37182</v>
      </c>
      <c r="BJ33">
        <f>'map4'!BJ33+8192</f>
        <v>37183</v>
      </c>
      <c r="BK33">
        <f>'map4'!BK33+8192</f>
        <v>37184</v>
      </c>
      <c r="BL33">
        <f>'map4'!BL33+8192</f>
        <v>37185</v>
      </c>
      <c r="BM33">
        <f>'map4'!BM33+8192</f>
        <v>37186</v>
      </c>
      <c r="BN33">
        <f>'map4'!BN33+8192</f>
        <v>37187</v>
      </c>
      <c r="BO33">
        <f>'map4'!BO33+8192</f>
        <v>37188</v>
      </c>
      <c r="BP33">
        <f>'map4'!BP33+8192</f>
        <v>37189</v>
      </c>
      <c r="BQ33">
        <f>'map4'!BQ33+8192</f>
        <v>37190</v>
      </c>
      <c r="BR33">
        <f>'map4'!BR33+8192</f>
        <v>37191</v>
      </c>
      <c r="BS33">
        <f>'map4'!BS33+8192</f>
        <v>37192</v>
      </c>
      <c r="BT33">
        <f>'map4'!BT33+8192</f>
        <v>37193</v>
      </c>
      <c r="BU33">
        <f>'map4'!BU33+8192</f>
        <v>37194</v>
      </c>
      <c r="BV33">
        <f>'map4'!BV33+8192</f>
        <v>37195</v>
      </c>
      <c r="BW33">
        <f>'map4'!BW33+8192</f>
        <v>37196</v>
      </c>
      <c r="BX33">
        <f>'map4'!BX33+8192</f>
        <v>37197</v>
      </c>
      <c r="BY33">
        <f>'map4'!BY33+8192</f>
        <v>37198</v>
      </c>
      <c r="BZ33">
        <f>'map4'!BZ33+8192</f>
        <v>37199</v>
      </c>
      <c r="CA33">
        <f>'map4'!CA33+8192</f>
        <v>37200</v>
      </c>
      <c r="CB33">
        <f>'map4'!CB33+8192</f>
        <v>37201</v>
      </c>
      <c r="CC33">
        <f>'map4'!CC33+8192</f>
        <v>37202</v>
      </c>
      <c r="CD33">
        <f>'map4'!CD33+8192</f>
        <v>37203</v>
      </c>
      <c r="CE33">
        <f>'map4'!CE33+8192</f>
        <v>37204</v>
      </c>
      <c r="CF33">
        <f>'map4'!CF33+8192</f>
        <v>37205</v>
      </c>
      <c r="CG33">
        <f>'map4'!CG33+8192</f>
        <v>37206</v>
      </c>
      <c r="CH33">
        <f>'map4'!CH33+8192</f>
        <v>37207</v>
      </c>
      <c r="CI33">
        <f>'map4'!CI33+8192</f>
        <v>37208</v>
      </c>
      <c r="CJ33">
        <f>'map4'!CJ33+8192</f>
        <v>37209</v>
      </c>
      <c r="CK33">
        <f>'map4'!CK33+8192</f>
        <v>37210</v>
      </c>
      <c r="CL33">
        <f>'map4'!CL33+8192</f>
        <v>37211</v>
      </c>
      <c r="CM33">
        <f>'map4'!CM33+8192</f>
        <v>37212</v>
      </c>
      <c r="CN33">
        <f>'map4'!CN33+8192</f>
        <v>37213</v>
      </c>
      <c r="CO33">
        <f>'map4'!CO33+8192</f>
        <v>37214</v>
      </c>
      <c r="CP33">
        <f>'map4'!CP33+8192</f>
        <v>37215</v>
      </c>
      <c r="CQ33">
        <f>'map4'!CQ33+8192</f>
        <v>37216</v>
      </c>
      <c r="CR33">
        <f>'map4'!CR33+8192</f>
        <v>37217</v>
      </c>
      <c r="CS33">
        <f>'map4'!CS33+8192</f>
        <v>37218</v>
      </c>
      <c r="CT33">
        <f>'map4'!CT33+8192</f>
        <v>37219</v>
      </c>
      <c r="CU33">
        <f>'map4'!CU33+8192</f>
        <v>37220</v>
      </c>
      <c r="CV33">
        <f>'map4'!CV33+8192</f>
        <v>37221</v>
      </c>
      <c r="CW33">
        <f>'map4'!CW33+8192</f>
        <v>37222</v>
      </c>
      <c r="CX33">
        <f>'map4'!CX33+8192</f>
        <v>37223</v>
      </c>
      <c r="CY33">
        <f>'map4'!CY33+8192</f>
        <v>37224</v>
      </c>
      <c r="CZ33">
        <f>'map4'!CZ33+8192</f>
        <v>37225</v>
      </c>
      <c r="DA33">
        <f>'map4'!DA33+8192</f>
        <v>37226</v>
      </c>
      <c r="DB33">
        <f>'map4'!DB33+8192</f>
        <v>37227</v>
      </c>
      <c r="DC33">
        <f>'map4'!DC33+8192</f>
        <v>37228</v>
      </c>
      <c r="DD33">
        <f>'map4'!DD33+8192</f>
        <v>37229</v>
      </c>
      <c r="DE33">
        <f>'map4'!DE33+8192</f>
        <v>37230</v>
      </c>
      <c r="DF33">
        <f>'map4'!DF33+8192</f>
        <v>37231</v>
      </c>
      <c r="DG33">
        <f>'map4'!DG33+8192</f>
        <v>37232</v>
      </c>
      <c r="DH33">
        <f>'map4'!DH33+8192</f>
        <v>37233</v>
      </c>
      <c r="DI33">
        <f>'map4'!DI33+8192</f>
        <v>37234</v>
      </c>
      <c r="DJ33">
        <f>'map4'!DJ33+8192</f>
        <v>37235</v>
      </c>
      <c r="DK33">
        <f>'map4'!DK33+8192</f>
        <v>37236</v>
      </c>
      <c r="DL33">
        <f>'map4'!DL33+8192</f>
        <v>37237</v>
      </c>
      <c r="DM33">
        <f>'map4'!DM33+8192</f>
        <v>37238</v>
      </c>
      <c r="DN33">
        <f>'map4'!DN33+8192</f>
        <v>37239</v>
      </c>
      <c r="DO33">
        <f>'map4'!DO33+8192</f>
        <v>37240</v>
      </c>
      <c r="DP33">
        <f>'map4'!DP33+8192</f>
        <v>37241</v>
      </c>
      <c r="DQ33">
        <f>'map4'!DQ33+8192</f>
        <v>37242</v>
      </c>
      <c r="DR33">
        <f>'map4'!DR33+8192</f>
        <v>37243</v>
      </c>
      <c r="DS33">
        <f>'map4'!DS33+8192</f>
        <v>37244</v>
      </c>
      <c r="DT33">
        <f>'map4'!DT33+8192</f>
        <v>37245</v>
      </c>
      <c r="DU33">
        <f>'map4'!DU33+8192</f>
        <v>37246</v>
      </c>
      <c r="DV33">
        <f>'map4'!DV33+8192</f>
        <v>37247</v>
      </c>
      <c r="DW33">
        <f>'map4'!DW33+8192</f>
        <v>37248</v>
      </c>
      <c r="DX33">
        <f>'map4'!DX33+8192</f>
        <v>37249</v>
      </c>
    </row>
    <row r="34" spans="1:128" x14ac:dyDescent="0.3">
      <c r="A34">
        <f>'map4'!A34+8192</f>
        <v>37250</v>
      </c>
      <c r="B34">
        <f>'map4'!B34+8192</f>
        <v>37251</v>
      </c>
      <c r="C34">
        <f>'map4'!C34+8192</f>
        <v>37252</v>
      </c>
      <c r="D34">
        <f>'map4'!D34+8192</f>
        <v>37253</v>
      </c>
      <c r="E34">
        <f>'map4'!E34+8192</f>
        <v>37254</v>
      </c>
      <c r="F34">
        <f>'map4'!F34+8192</f>
        <v>37255</v>
      </c>
      <c r="G34">
        <f>'map4'!G34+8192</f>
        <v>37256</v>
      </c>
      <c r="H34">
        <f>'map4'!H34+8192</f>
        <v>37257</v>
      </c>
      <c r="I34">
        <f>'map4'!I34+8192</f>
        <v>37258</v>
      </c>
      <c r="J34">
        <f>'map4'!J34+8192</f>
        <v>37259</v>
      </c>
      <c r="K34">
        <f>'map4'!K34+8192</f>
        <v>37260</v>
      </c>
      <c r="L34">
        <f>'map4'!L34+8192</f>
        <v>37261</v>
      </c>
      <c r="M34">
        <f>'map4'!M34+8192</f>
        <v>37262</v>
      </c>
      <c r="N34">
        <f>'map4'!N34+8192</f>
        <v>37263</v>
      </c>
      <c r="O34">
        <f>'map4'!O34+8192</f>
        <v>37264</v>
      </c>
      <c r="P34">
        <f>'map4'!P34+8192</f>
        <v>37265</v>
      </c>
      <c r="Q34">
        <f>'map4'!Q34+8192</f>
        <v>37266</v>
      </c>
      <c r="R34">
        <f>'map4'!R34+8192</f>
        <v>37267</v>
      </c>
      <c r="S34">
        <f>'map4'!S34+8192</f>
        <v>37268</v>
      </c>
      <c r="T34">
        <f>'map4'!T34+8192</f>
        <v>37269</v>
      </c>
      <c r="U34">
        <f>'map4'!U34+8192</f>
        <v>37270</v>
      </c>
      <c r="V34">
        <f>'map4'!V34+8192</f>
        <v>37271</v>
      </c>
      <c r="W34">
        <f>'map4'!W34+8192</f>
        <v>37272</v>
      </c>
      <c r="X34">
        <f>'map4'!X34+8192</f>
        <v>37273</v>
      </c>
      <c r="Y34">
        <f>'map4'!Y34+8192</f>
        <v>37274</v>
      </c>
      <c r="Z34">
        <f>'map4'!Z34+8192</f>
        <v>37275</v>
      </c>
      <c r="AA34">
        <f>'map4'!AA34+8192</f>
        <v>37276</v>
      </c>
      <c r="AB34">
        <f>'map4'!AB34+8192</f>
        <v>37277</v>
      </c>
      <c r="AC34">
        <f>'map4'!AC34+8192</f>
        <v>37278</v>
      </c>
      <c r="AD34">
        <f>'map4'!AD34+8192</f>
        <v>37279</v>
      </c>
      <c r="AE34">
        <f>'map4'!AE34+8192</f>
        <v>37280</v>
      </c>
      <c r="AF34">
        <f>'map4'!AF34+8192</f>
        <v>37281</v>
      </c>
      <c r="AG34">
        <f>'map4'!AG34+8192</f>
        <v>37282</v>
      </c>
      <c r="AH34">
        <f>'map4'!AH34+8192</f>
        <v>37283</v>
      </c>
      <c r="AI34">
        <f>'map4'!AI34+8192</f>
        <v>37284</v>
      </c>
      <c r="AJ34">
        <f>'map4'!AJ34+8192</f>
        <v>37285</v>
      </c>
      <c r="AK34">
        <f>'map4'!AK34+8192</f>
        <v>37286</v>
      </c>
      <c r="AL34">
        <f>'map4'!AL34+8192</f>
        <v>37287</v>
      </c>
      <c r="AM34">
        <f>'map4'!AM34+8192</f>
        <v>37288</v>
      </c>
      <c r="AN34">
        <f>'map4'!AN34+8192</f>
        <v>37289</v>
      </c>
      <c r="AO34">
        <f>'map4'!AO34+8192</f>
        <v>37290</v>
      </c>
      <c r="AP34">
        <f>'map4'!AP34+8192</f>
        <v>37291</v>
      </c>
      <c r="AQ34">
        <f>'map4'!AQ34+8192</f>
        <v>37292</v>
      </c>
      <c r="AR34">
        <f>'map4'!AR34+8192</f>
        <v>37293</v>
      </c>
      <c r="AS34">
        <f>'map4'!AS34+8192</f>
        <v>37294</v>
      </c>
      <c r="AT34">
        <f>'map4'!AT34+8192</f>
        <v>37295</v>
      </c>
      <c r="AU34">
        <f>'map4'!AU34+8192</f>
        <v>37296</v>
      </c>
      <c r="AV34">
        <f>'map4'!AV34+8192</f>
        <v>37297</v>
      </c>
      <c r="AW34">
        <f>'map4'!AW34+8192</f>
        <v>37298</v>
      </c>
      <c r="AX34">
        <f>'map4'!AX34+8192</f>
        <v>37299</v>
      </c>
      <c r="AY34">
        <f>'map4'!AY34+8192</f>
        <v>37300</v>
      </c>
      <c r="AZ34">
        <f>'map4'!AZ34+8192</f>
        <v>37301</v>
      </c>
      <c r="BA34">
        <f>'map4'!BA34+8192</f>
        <v>37302</v>
      </c>
      <c r="BB34">
        <f>'map4'!BB34+8192</f>
        <v>37303</v>
      </c>
      <c r="BC34">
        <f>'map4'!BC34+8192</f>
        <v>37304</v>
      </c>
      <c r="BD34">
        <f>'map4'!BD34+8192</f>
        <v>37305</v>
      </c>
      <c r="BE34">
        <f>'map4'!BE34+8192</f>
        <v>37306</v>
      </c>
      <c r="BF34">
        <f>'map4'!BF34+8192</f>
        <v>37307</v>
      </c>
      <c r="BG34">
        <f>'map4'!BG34+8192</f>
        <v>37308</v>
      </c>
      <c r="BH34">
        <f>'map4'!BH34+8192</f>
        <v>37309</v>
      </c>
      <c r="BI34">
        <f>'map4'!BI34+8192</f>
        <v>37310</v>
      </c>
      <c r="BJ34">
        <f>'map4'!BJ34+8192</f>
        <v>37311</v>
      </c>
      <c r="BK34">
        <f>'map4'!BK34+8192</f>
        <v>37312</v>
      </c>
      <c r="BL34">
        <f>'map4'!BL34+8192</f>
        <v>37313</v>
      </c>
      <c r="BM34">
        <f>'map4'!BM34+8192</f>
        <v>37314</v>
      </c>
      <c r="BN34">
        <f>'map4'!BN34+8192</f>
        <v>37315</v>
      </c>
      <c r="BO34">
        <f>'map4'!BO34+8192</f>
        <v>37316</v>
      </c>
      <c r="BP34">
        <f>'map4'!BP34+8192</f>
        <v>37317</v>
      </c>
      <c r="BQ34">
        <f>'map4'!BQ34+8192</f>
        <v>37318</v>
      </c>
      <c r="BR34">
        <f>'map4'!BR34+8192</f>
        <v>37319</v>
      </c>
      <c r="BS34">
        <f>'map4'!BS34+8192</f>
        <v>37320</v>
      </c>
      <c r="BT34">
        <f>'map4'!BT34+8192</f>
        <v>37321</v>
      </c>
      <c r="BU34">
        <f>'map4'!BU34+8192</f>
        <v>37322</v>
      </c>
      <c r="BV34">
        <f>'map4'!BV34+8192</f>
        <v>37323</v>
      </c>
      <c r="BW34">
        <f>'map4'!BW34+8192</f>
        <v>37324</v>
      </c>
      <c r="BX34">
        <f>'map4'!BX34+8192</f>
        <v>37325</v>
      </c>
      <c r="BY34">
        <f>'map4'!BY34+8192</f>
        <v>37326</v>
      </c>
      <c r="BZ34">
        <f>'map4'!BZ34+8192</f>
        <v>37327</v>
      </c>
      <c r="CA34">
        <f>'map4'!CA34+8192</f>
        <v>37328</v>
      </c>
      <c r="CB34">
        <f>'map4'!CB34+8192</f>
        <v>37329</v>
      </c>
      <c r="CC34">
        <f>'map4'!CC34+8192</f>
        <v>37330</v>
      </c>
      <c r="CD34">
        <f>'map4'!CD34+8192</f>
        <v>37331</v>
      </c>
      <c r="CE34">
        <f>'map4'!CE34+8192</f>
        <v>37332</v>
      </c>
      <c r="CF34">
        <f>'map4'!CF34+8192</f>
        <v>37333</v>
      </c>
      <c r="CG34">
        <f>'map4'!CG34+8192</f>
        <v>37334</v>
      </c>
      <c r="CH34">
        <f>'map4'!CH34+8192</f>
        <v>37335</v>
      </c>
      <c r="CI34">
        <f>'map4'!CI34+8192</f>
        <v>37336</v>
      </c>
      <c r="CJ34">
        <f>'map4'!CJ34+8192</f>
        <v>37337</v>
      </c>
      <c r="CK34">
        <f>'map4'!CK34+8192</f>
        <v>37338</v>
      </c>
      <c r="CL34">
        <f>'map4'!CL34+8192</f>
        <v>37339</v>
      </c>
      <c r="CM34">
        <f>'map4'!CM34+8192</f>
        <v>37340</v>
      </c>
      <c r="CN34">
        <f>'map4'!CN34+8192</f>
        <v>37341</v>
      </c>
      <c r="CO34">
        <f>'map4'!CO34+8192</f>
        <v>37342</v>
      </c>
      <c r="CP34">
        <f>'map4'!CP34+8192</f>
        <v>37343</v>
      </c>
      <c r="CQ34">
        <f>'map4'!CQ34+8192</f>
        <v>37344</v>
      </c>
      <c r="CR34">
        <f>'map4'!CR34+8192</f>
        <v>37345</v>
      </c>
      <c r="CS34">
        <f>'map4'!CS34+8192</f>
        <v>37346</v>
      </c>
      <c r="CT34">
        <f>'map4'!CT34+8192</f>
        <v>37347</v>
      </c>
      <c r="CU34">
        <f>'map4'!CU34+8192</f>
        <v>37348</v>
      </c>
      <c r="CV34">
        <f>'map4'!CV34+8192</f>
        <v>37349</v>
      </c>
      <c r="CW34">
        <f>'map4'!CW34+8192</f>
        <v>37350</v>
      </c>
      <c r="CX34">
        <f>'map4'!CX34+8192</f>
        <v>37351</v>
      </c>
      <c r="CY34">
        <f>'map4'!CY34+8192</f>
        <v>37352</v>
      </c>
      <c r="CZ34">
        <f>'map4'!CZ34+8192</f>
        <v>37353</v>
      </c>
      <c r="DA34">
        <f>'map4'!DA34+8192</f>
        <v>37354</v>
      </c>
      <c r="DB34">
        <f>'map4'!DB34+8192</f>
        <v>37355</v>
      </c>
      <c r="DC34">
        <f>'map4'!DC34+8192</f>
        <v>37356</v>
      </c>
      <c r="DD34">
        <f>'map4'!DD34+8192</f>
        <v>37357</v>
      </c>
      <c r="DE34">
        <f>'map4'!DE34+8192</f>
        <v>37358</v>
      </c>
      <c r="DF34">
        <f>'map4'!DF34+8192</f>
        <v>37359</v>
      </c>
      <c r="DG34">
        <f>'map4'!DG34+8192</f>
        <v>37360</v>
      </c>
      <c r="DH34">
        <f>'map4'!DH34+8192</f>
        <v>37361</v>
      </c>
      <c r="DI34">
        <f>'map4'!DI34+8192</f>
        <v>37362</v>
      </c>
      <c r="DJ34">
        <f>'map4'!DJ34+8192</f>
        <v>37363</v>
      </c>
      <c r="DK34">
        <f>'map4'!DK34+8192</f>
        <v>37364</v>
      </c>
      <c r="DL34">
        <f>'map4'!DL34+8192</f>
        <v>37365</v>
      </c>
      <c r="DM34">
        <f>'map4'!DM34+8192</f>
        <v>37366</v>
      </c>
      <c r="DN34">
        <f>'map4'!DN34+8192</f>
        <v>37367</v>
      </c>
      <c r="DO34">
        <f>'map4'!DO34+8192</f>
        <v>37368</v>
      </c>
      <c r="DP34">
        <f>'map4'!DP34+8192</f>
        <v>37369</v>
      </c>
      <c r="DQ34">
        <f>'map4'!DQ34+8192</f>
        <v>37370</v>
      </c>
      <c r="DR34">
        <f>'map4'!DR34+8192</f>
        <v>37371</v>
      </c>
      <c r="DS34">
        <f>'map4'!DS34+8192</f>
        <v>37372</v>
      </c>
      <c r="DT34">
        <f>'map4'!DT34+8192</f>
        <v>37373</v>
      </c>
      <c r="DU34">
        <f>'map4'!DU34+8192</f>
        <v>37374</v>
      </c>
      <c r="DV34">
        <f>'map4'!DV34+8192</f>
        <v>37375</v>
      </c>
      <c r="DW34">
        <f>'map4'!DW34+8192</f>
        <v>37376</v>
      </c>
      <c r="DX34">
        <f>'map4'!DX34+8192</f>
        <v>37377</v>
      </c>
    </row>
    <row r="35" spans="1:128" x14ac:dyDescent="0.3">
      <c r="A35">
        <f>'map4'!A35+8192</f>
        <v>37378</v>
      </c>
      <c r="B35">
        <f>'map4'!B35+8192</f>
        <v>37379</v>
      </c>
      <c r="C35">
        <f>'map4'!C35+8192</f>
        <v>37380</v>
      </c>
      <c r="D35">
        <f>'map4'!D35+8192</f>
        <v>37381</v>
      </c>
      <c r="E35">
        <f>'map4'!E35+8192</f>
        <v>37382</v>
      </c>
      <c r="F35">
        <f>'map4'!F35+8192</f>
        <v>37383</v>
      </c>
      <c r="G35">
        <f>'map4'!G35+8192</f>
        <v>37384</v>
      </c>
      <c r="H35">
        <f>'map4'!H35+8192</f>
        <v>37385</v>
      </c>
      <c r="I35">
        <f>'map4'!I35+8192</f>
        <v>37386</v>
      </c>
      <c r="J35">
        <f>'map4'!J35+8192</f>
        <v>37387</v>
      </c>
      <c r="K35">
        <f>'map4'!K35+8192</f>
        <v>37388</v>
      </c>
      <c r="L35">
        <f>'map4'!L35+8192</f>
        <v>37389</v>
      </c>
      <c r="M35">
        <f>'map4'!M35+8192</f>
        <v>37390</v>
      </c>
      <c r="N35">
        <f>'map4'!N35+8192</f>
        <v>37391</v>
      </c>
      <c r="O35">
        <f>'map4'!O35+8192</f>
        <v>37392</v>
      </c>
      <c r="P35">
        <f>'map4'!P35+8192</f>
        <v>37393</v>
      </c>
      <c r="Q35">
        <f>'map4'!Q35+8192</f>
        <v>37394</v>
      </c>
      <c r="R35">
        <f>'map4'!R35+8192</f>
        <v>37395</v>
      </c>
      <c r="S35">
        <f>'map4'!S35+8192</f>
        <v>37396</v>
      </c>
      <c r="T35">
        <f>'map4'!T35+8192</f>
        <v>37397</v>
      </c>
      <c r="U35">
        <f>'map4'!U35+8192</f>
        <v>37398</v>
      </c>
      <c r="V35">
        <f>'map4'!V35+8192</f>
        <v>37399</v>
      </c>
      <c r="W35">
        <f>'map4'!W35+8192</f>
        <v>37400</v>
      </c>
      <c r="X35">
        <f>'map4'!X35+8192</f>
        <v>37401</v>
      </c>
      <c r="Y35">
        <f>'map4'!Y35+8192</f>
        <v>37402</v>
      </c>
      <c r="Z35">
        <f>'map4'!Z35+8192</f>
        <v>37403</v>
      </c>
      <c r="AA35">
        <f>'map4'!AA35+8192</f>
        <v>37404</v>
      </c>
      <c r="AB35">
        <f>'map4'!AB35+8192</f>
        <v>37405</v>
      </c>
      <c r="AC35">
        <f>'map4'!AC35+8192</f>
        <v>37406</v>
      </c>
      <c r="AD35">
        <f>'map4'!AD35+8192</f>
        <v>37407</v>
      </c>
      <c r="AE35">
        <f>'map4'!AE35+8192</f>
        <v>37408</v>
      </c>
      <c r="AF35">
        <f>'map4'!AF35+8192</f>
        <v>37409</v>
      </c>
      <c r="AG35">
        <f>'map4'!AG35+8192</f>
        <v>37410</v>
      </c>
      <c r="AH35">
        <f>'map4'!AH35+8192</f>
        <v>37411</v>
      </c>
      <c r="AI35">
        <f>'map4'!AI35+8192</f>
        <v>37412</v>
      </c>
      <c r="AJ35">
        <f>'map4'!AJ35+8192</f>
        <v>37413</v>
      </c>
      <c r="AK35">
        <f>'map4'!AK35+8192</f>
        <v>37414</v>
      </c>
      <c r="AL35">
        <f>'map4'!AL35+8192</f>
        <v>37415</v>
      </c>
      <c r="AM35">
        <f>'map4'!AM35+8192</f>
        <v>37416</v>
      </c>
      <c r="AN35">
        <f>'map4'!AN35+8192</f>
        <v>37417</v>
      </c>
      <c r="AO35">
        <f>'map4'!AO35+8192</f>
        <v>37418</v>
      </c>
      <c r="AP35">
        <f>'map4'!AP35+8192</f>
        <v>37419</v>
      </c>
      <c r="AQ35">
        <f>'map4'!AQ35+8192</f>
        <v>37420</v>
      </c>
      <c r="AR35">
        <f>'map4'!AR35+8192</f>
        <v>37421</v>
      </c>
      <c r="AS35">
        <f>'map4'!AS35+8192</f>
        <v>37422</v>
      </c>
      <c r="AT35">
        <f>'map4'!AT35+8192</f>
        <v>37423</v>
      </c>
      <c r="AU35">
        <f>'map4'!AU35+8192</f>
        <v>37424</v>
      </c>
      <c r="AV35">
        <f>'map4'!AV35+8192</f>
        <v>37425</v>
      </c>
      <c r="AW35">
        <f>'map4'!AW35+8192</f>
        <v>37426</v>
      </c>
      <c r="AX35">
        <f>'map4'!AX35+8192</f>
        <v>37427</v>
      </c>
      <c r="AY35">
        <f>'map4'!AY35+8192</f>
        <v>37428</v>
      </c>
      <c r="AZ35">
        <f>'map4'!AZ35+8192</f>
        <v>37429</v>
      </c>
      <c r="BA35">
        <f>'map4'!BA35+8192</f>
        <v>37430</v>
      </c>
      <c r="BB35">
        <f>'map4'!BB35+8192</f>
        <v>37431</v>
      </c>
      <c r="BC35">
        <f>'map4'!BC35+8192</f>
        <v>37432</v>
      </c>
      <c r="BD35">
        <f>'map4'!BD35+8192</f>
        <v>37433</v>
      </c>
      <c r="BE35">
        <f>'map4'!BE35+8192</f>
        <v>37434</v>
      </c>
      <c r="BF35">
        <f>'map4'!BF35+8192</f>
        <v>37435</v>
      </c>
      <c r="BG35">
        <f>'map4'!BG35+8192</f>
        <v>37436</v>
      </c>
      <c r="BH35">
        <f>'map4'!BH35+8192</f>
        <v>37437</v>
      </c>
      <c r="BI35">
        <f>'map4'!BI35+8192</f>
        <v>37438</v>
      </c>
      <c r="BJ35">
        <f>'map4'!BJ35+8192</f>
        <v>37439</v>
      </c>
      <c r="BK35">
        <f>'map4'!BK35+8192</f>
        <v>37440</v>
      </c>
      <c r="BL35">
        <f>'map4'!BL35+8192</f>
        <v>37441</v>
      </c>
      <c r="BM35">
        <f>'map4'!BM35+8192</f>
        <v>37442</v>
      </c>
      <c r="BN35">
        <f>'map4'!BN35+8192</f>
        <v>37443</v>
      </c>
      <c r="BO35">
        <f>'map4'!BO35+8192</f>
        <v>37444</v>
      </c>
      <c r="BP35">
        <f>'map4'!BP35+8192</f>
        <v>37445</v>
      </c>
      <c r="BQ35">
        <f>'map4'!BQ35+8192</f>
        <v>37446</v>
      </c>
      <c r="BR35">
        <f>'map4'!BR35+8192</f>
        <v>37447</v>
      </c>
      <c r="BS35">
        <f>'map4'!BS35+8192</f>
        <v>37448</v>
      </c>
      <c r="BT35">
        <f>'map4'!BT35+8192</f>
        <v>37449</v>
      </c>
      <c r="BU35">
        <f>'map4'!BU35+8192</f>
        <v>37450</v>
      </c>
      <c r="BV35">
        <f>'map4'!BV35+8192</f>
        <v>37451</v>
      </c>
      <c r="BW35">
        <f>'map4'!BW35+8192</f>
        <v>37452</v>
      </c>
      <c r="BX35">
        <f>'map4'!BX35+8192</f>
        <v>37453</v>
      </c>
      <c r="BY35">
        <f>'map4'!BY35+8192</f>
        <v>37454</v>
      </c>
      <c r="BZ35">
        <f>'map4'!BZ35+8192</f>
        <v>37455</v>
      </c>
      <c r="CA35">
        <f>'map4'!CA35+8192</f>
        <v>37456</v>
      </c>
      <c r="CB35">
        <f>'map4'!CB35+8192</f>
        <v>37457</v>
      </c>
      <c r="CC35">
        <f>'map4'!CC35+8192</f>
        <v>37458</v>
      </c>
      <c r="CD35">
        <f>'map4'!CD35+8192</f>
        <v>37459</v>
      </c>
      <c r="CE35">
        <f>'map4'!CE35+8192</f>
        <v>37460</v>
      </c>
      <c r="CF35">
        <f>'map4'!CF35+8192</f>
        <v>37461</v>
      </c>
      <c r="CG35">
        <f>'map4'!CG35+8192</f>
        <v>37462</v>
      </c>
      <c r="CH35">
        <f>'map4'!CH35+8192</f>
        <v>37463</v>
      </c>
      <c r="CI35">
        <f>'map4'!CI35+8192</f>
        <v>37464</v>
      </c>
      <c r="CJ35">
        <f>'map4'!CJ35+8192</f>
        <v>37465</v>
      </c>
      <c r="CK35">
        <f>'map4'!CK35+8192</f>
        <v>37466</v>
      </c>
      <c r="CL35">
        <f>'map4'!CL35+8192</f>
        <v>37467</v>
      </c>
      <c r="CM35">
        <f>'map4'!CM35+8192</f>
        <v>37468</v>
      </c>
      <c r="CN35">
        <f>'map4'!CN35+8192</f>
        <v>37469</v>
      </c>
      <c r="CO35">
        <f>'map4'!CO35+8192</f>
        <v>37470</v>
      </c>
      <c r="CP35">
        <f>'map4'!CP35+8192</f>
        <v>37471</v>
      </c>
      <c r="CQ35">
        <f>'map4'!CQ35+8192</f>
        <v>37472</v>
      </c>
      <c r="CR35">
        <f>'map4'!CR35+8192</f>
        <v>37473</v>
      </c>
      <c r="CS35">
        <f>'map4'!CS35+8192</f>
        <v>37474</v>
      </c>
      <c r="CT35">
        <f>'map4'!CT35+8192</f>
        <v>37475</v>
      </c>
      <c r="CU35">
        <f>'map4'!CU35+8192</f>
        <v>37476</v>
      </c>
      <c r="CV35">
        <f>'map4'!CV35+8192</f>
        <v>37477</v>
      </c>
      <c r="CW35">
        <f>'map4'!CW35+8192</f>
        <v>37478</v>
      </c>
      <c r="CX35">
        <f>'map4'!CX35+8192</f>
        <v>37479</v>
      </c>
      <c r="CY35">
        <f>'map4'!CY35+8192</f>
        <v>37480</v>
      </c>
      <c r="CZ35">
        <f>'map4'!CZ35+8192</f>
        <v>37481</v>
      </c>
      <c r="DA35">
        <f>'map4'!DA35+8192</f>
        <v>37482</v>
      </c>
      <c r="DB35">
        <f>'map4'!DB35+8192</f>
        <v>37483</v>
      </c>
      <c r="DC35">
        <f>'map4'!DC35+8192</f>
        <v>37484</v>
      </c>
      <c r="DD35">
        <f>'map4'!DD35+8192</f>
        <v>37485</v>
      </c>
      <c r="DE35">
        <f>'map4'!DE35+8192</f>
        <v>37486</v>
      </c>
      <c r="DF35">
        <f>'map4'!DF35+8192</f>
        <v>37487</v>
      </c>
      <c r="DG35">
        <f>'map4'!DG35+8192</f>
        <v>37488</v>
      </c>
      <c r="DH35">
        <f>'map4'!DH35+8192</f>
        <v>37489</v>
      </c>
      <c r="DI35">
        <f>'map4'!DI35+8192</f>
        <v>37490</v>
      </c>
      <c r="DJ35">
        <f>'map4'!DJ35+8192</f>
        <v>37491</v>
      </c>
      <c r="DK35">
        <f>'map4'!DK35+8192</f>
        <v>37492</v>
      </c>
      <c r="DL35">
        <f>'map4'!DL35+8192</f>
        <v>37493</v>
      </c>
      <c r="DM35">
        <f>'map4'!DM35+8192</f>
        <v>37494</v>
      </c>
      <c r="DN35">
        <f>'map4'!DN35+8192</f>
        <v>37495</v>
      </c>
      <c r="DO35">
        <f>'map4'!DO35+8192</f>
        <v>37496</v>
      </c>
      <c r="DP35">
        <f>'map4'!DP35+8192</f>
        <v>37497</v>
      </c>
      <c r="DQ35">
        <f>'map4'!DQ35+8192</f>
        <v>37498</v>
      </c>
      <c r="DR35">
        <f>'map4'!DR35+8192</f>
        <v>37499</v>
      </c>
      <c r="DS35">
        <f>'map4'!DS35+8192</f>
        <v>37500</v>
      </c>
      <c r="DT35">
        <f>'map4'!DT35+8192</f>
        <v>37501</v>
      </c>
      <c r="DU35">
        <f>'map4'!DU35+8192</f>
        <v>37502</v>
      </c>
      <c r="DV35">
        <f>'map4'!DV35+8192</f>
        <v>37503</v>
      </c>
      <c r="DW35">
        <f>'map4'!DW35+8192</f>
        <v>37504</v>
      </c>
      <c r="DX35">
        <f>'map4'!DX35+8192</f>
        <v>37505</v>
      </c>
    </row>
    <row r="36" spans="1:128" x14ac:dyDescent="0.3">
      <c r="A36">
        <f>'map4'!A36+8192</f>
        <v>37506</v>
      </c>
      <c r="B36">
        <f>'map4'!B36+8192</f>
        <v>37507</v>
      </c>
      <c r="C36">
        <f>'map4'!C36+8192</f>
        <v>37508</v>
      </c>
      <c r="D36">
        <f>'map4'!D36+8192</f>
        <v>37509</v>
      </c>
      <c r="E36">
        <f>'map4'!E36+8192</f>
        <v>37510</v>
      </c>
      <c r="F36">
        <f>'map4'!F36+8192</f>
        <v>37511</v>
      </c>
      <c r="G36">
        <f>'map4'!G36+8192</f>
        <v>37512</v>
      </c>
      <c r="H36">
        <f>'map4'!H36+8192</f>
        <v>37513</v>
      </c>
      <c r="I36">
        <f>'map4'!I36+8192</f>
        <v>37514</v>
      </c>
      <c r="J36">
        <f>'map4'!J36+8192</f>
        <v>37515</v>
      </c>
      <c r="K36">
        <f>'map4'!K36+8192</f>
        <v>37516</v>
      </c>
      <c r="L36">
        <f>'map4'!L36+8192</f>
        <v>37517</v>
      </c>
      <c r="M36">
        <f>'map4'!M36+8192</f>
        <v>37518</v>
      </c>
      <c r="N36">
        <f>'map4'!N36+8192</f>
        <v>37519</v>
      </c>
      <c r="O36">
        <f>'map4'!O36+8192</f>
        <v>37520</v>
      </c>
      <c r="P36">
        <f>'map4'!P36+8192</f>
        <v>37521</v>
      </c>
      <c r="Q36">
        <f>'map4'!Q36+8192</f>
        <v>37522</v>
      </c>
      <c r="R36">
        <f>'map4'!R36+8192</f>
        <v>37523</v>
      </c>
      <c r="S36">
        <f>'map4'!S36+8192</f>
        <v>37524</v>
      </c>
      <c r="T36">
        <f>'map4'!T36+8192</f>
        <v>37525</v>
      </c>
      <c r="U36">
        <f>'map4'!U36+8192</f>
        <v>37526</v>
      </c>
      <c r="V36">
        <f>'map4'!V36+8192</f>
        <v>37527</v>
      </c>
      <c r="W36">
        <f>'map4'!W36+8192</f>
        <v>37528</v>
      </c>
      <c r="X36">
        <f>'map4'!X36+8192</f>
        <v>37529</v>
      </c>
      <c r="Y36">
        <f>'map4'!Y36+8192</f>
        <v>37530</v>
      </c>
      <c r="Z36">
        <f>'map4'!Z36+8192</f>
        <v>37531</v>
      </c>
      <c r="AA36">
        <f>'map4'!AA36+8192</f>
        <v>37532</v>
      </c>
      <c r="AB36">
        <f>'map4'!AB36+8192</f>
        <v>37533</v>
      </c>
      <c r="AC36">
        <f>'map4'!AC36+8192</f>
        <v>37534</v>
      </c>
      <c r="AD36">
        <f>'map4'!AD36+8192</f>
        <v>37535</v>
      </c>
      <c r="AE36">
        <f>'map4'!AE36+8192</f>
        <v>37536</v>
      </c>
      <c r="AF36">
        <f>'map4'!AF36+8192</f>
        <v>37537</v>
      </c>
      <c r="AG36">
        <f>'map4'!AG36+8192</f>
        <v>37538</v>
      </c>
      <c r="AH36">
        <f>'map4'!AH36+8192</f>
        <v>37539</v>
      </c>
      <c r="AI36">
        <f>'map4'!AI36+8192</f>
        <v>37540</v>
      </c>
      <c r="AJ36">
        <f>'map4'!AJ36+8192</f>
        <v>37541</v>
      </c>
      <c r="AK36">
        <f>'map4'!AK36+8192</f>
        <v>37542</v>
      </c>
      <c r="AL36">
        <f>'map4'!AL36+8192</f>
        <v>37543</v>
      </c>
      <c r="AM36">
        <f>'map4'!AM36+8192</f>
        <v>37544</v>
      </c>
      <c r="AN36">
        <f>'map4'!AN36+8192</f>
        <v>37545</v>
      </c>
      <c r="AO36">
        <f>'map4'!AO36+8192</f>
        <v>37546</v>
      </c>
      <c r="AP36">
        <f>'map4'!AP36+8192</f>
        <v>37547</v>
      </c>
      <c r="AQ36">
        <f>'map4'!AQ36+8192</f>
        <v>37548</v>
      </c>
      <c r="AR36">
        <f>'map4'!AR36+8192</f>
        <v>37549</v>
      </c>
      <c r="AS36">
        <f>'map4'!AS36+8192</f>
        <v>37550</v>
      </c>
      <c r="AT36">
        <f>'map4'!AT36+8192</f>
        <v>37551</v>
      </c>
      <c r="AU36">
        <f>'map4'!AU36+8192</f>
        <v>37552</v>
      </c>
      <c r="AV36">
        <f>'map4'!AV36+8192</f>
        <v>37553</v>
      </c>
      <c r="AW36">
        <f>'map4'!AW36+8192</f>
        <v>37554</v>
      </c>
      <c r="AX36">
        <f>'map4'!AX36+8192</f>
        <v>37555</v>
      </c>
      <c r="AY36">
        <f>'map4'!AY36+8192</f>
        <v>37556</v>
      </c>
      <c r="AZ36">
        <f>'map4'!AZ36+8192</f>
        <v>37557</v>
      </c>
      <c r="BA36">
        <f>'map4'!BA36+8192</f>
        <v>37558</v>
      </c>
      <c r="BB36">
        <f>'map4'!BB36+8192</f>
        <v>37559</v>
      </c>
      <c r="BC36">
        <f>'map4'!BC36+8192</f>
        <v>37560</v>
      </c>
      <c r="BD36">
        <f>'map4'!BD36+8192</f>
        <v>37561</v>
      </c>
      <c r="BE36">
        <f>'map4'!BE36+8192</f>
        <v>37562</v>
      </c>
      <c r="BF36">
        <f>'map4'!BF36+8192</f>
        <v>37563</v>
      </c>
      <c r="BG36">
        <f>'map4'!BG36+8192</f>
        <v>37564</v>
      </c>
      <c r="BH36">
        <f>'map4'!BH36+8192</f>
        <v>37565</v>
      </c>
      <c r="BI36">
        <f>'map4'!BI36+8192</f>
        <v>37566</v>
      </c>
      <c r="BJ36">
        <f>'map4'!BJ36+8192</f>
        <v>37567</v>
      </c>
      <c r="BK36">
        <f>'map4'!BK36+8192</f>
        <v>37568</v>
      </c>
      <c r="BL36">
        <f>'map4'!BL36+8192</f>
        <v>37569</v>
      </c>
      <c r="BM36">
        <f>'map4'!BM36+8192</f>
        <v>37570</v>
      </c>
      <c r="BN36">
        <f>'map4'!BN36+8192</f>
        <v>37571</v>
      </c>
      <c r="BO36">
        <f>'map4'!BO36+8192</f>
        <v>37572</v>
      </c>
      <c r="BP36">
        <f>'map4'!BP36+8192</f>
        <v>37573</v>
      </c>
      <c r="BQ36">
        <f>'map4'!BQ36+8192</f>
        <v>37574</v>
      </c>
      <c r="BR36">
        <f>'map4'!BR36+8192</f>
        <v>37575</v>
      </c>
      <c r="BS36">
        <f>'map4'!BS36+8192</f>
        <v>37576</v>
      </c>
      <c r="BT36">
        <f>'map4'!BT36+8192</f>
        <v>37577</v>
      </c>
      <c r="BU36">
        <f>'map4'!BU36+8192</f>
        <v>37578</v>
      </c>
      <c r="BV36">
        <f>'map4'!BV36+8192</f>
        <v>37579</v>
      </c>
      <c r="BW36">
        <f>'map4'!BW36+8192</f>
        <v>37580</v>
      </c>
      <c r="BX36">
        <f>'map4'!BX36+8192</f>
        <v>37581</v>
      </c>
      <c r="BY36">
        <f>'map4'!BY36+8192</f>
        <v>37582</v>
      </c>
      <c r="BZ36">
        <f>'map4'!BZ36+8192</f>
        <v>37583</v>
      </c>
      <c r="CA36">
        <f>'map4'!CA36+8192</f>
        <v>37584</v>
      </c>
      <c r="CB36">
        <f>'map4'!CB36+8192</f>
        <v>37585</v>
      </c>
      <c r="CC36">
        <f>'map4'!CC36+8192</f>
        <v>37586</v>
      </c>
      <c r="CD36">
        <f>'map4'!CD36+8192</f>
        <v>37587</v>
      </c>
      <c r="CE36">
        <f>'map4'!CE36+8192</f>
        <v>37588</v>
      </c>
      <c r="CF36">
        <f>'map4'!CF36+8192</f>
        <v>37589</v>
      </c>
      <c r="CG36">
        <f>'map4'!CG36+8192</f>
        <v>37590</v>
      </c>
      <c r="CH36">
        <f>'map4'!CH36+8192</f>
        <v>37591</v>
      </c>
      <c r="CI36">
        <f>'map4'!CI36+8192</f>
        <v>37592</v>
      </c>
      <c r="CJ36">
        <f>'map4'!CJ36+8192</f>
        <v>37593</v>
      </c>
      <c r="CK36">
        <f>'map4'!CK36+8192</f>
        <v>37594</v>
      </c>
      <c r="CL36">
        <f>'map4'!CL36+8192</f>
        <v>37595</v>
      </c>
      <c r="CM36">
        <f>'map4'!CM36+8192</f>
        <v>37596</v>
      </c>
      <c r="CN36">
        <f>'map4'!CN36+8192</f>
        <v>37597</v>
      </c>
      <c r="CO36">
        <f>'map4'!CO36+8192</f>
        <v>37598</v>
      </c>
      <c r="CP36">
        <f>'map4'!CP36+8192</f>
        <v>37599</v>
      </c>
      <c r="CQ36">
        <f>'map4'!CQ36+8192</f>
        <v>37600</v>
      </c>
      <c r="CR36">
        <f>'map4'!CR36+8192</f>
        <v>37601</v>
      </c>
      <c r="CS36">
        <f>'map4'!CS36+8192</f>
        <v>37602</v>
      </c>
      <c r="CT36">
        <f>'map4'!CT36+8192</f>
        <v>37603</v>
      </c>
      <c r="CU36">
        <f>'map4'!CU36+8192</f>
        <v>37604</v>
      </c>
      <c r="CV36">
        <f>'map4'!CV36+8192</f>
        <v>37605</v>
      </c>
      <c r="CW36">
        <f>'map4'!CW36+8192</f>
        <v>37606</v>
      </c>
      <c r="CX36">
        <f>'map4'!CX36+8192</f>
        <v>37607</v>
      </c>
      <c r="CY36">
        <f>'map4'!CY36+8192</f>
        <v>37608</v>
      </c>
      <c r="CZ36">
        <f>'map4'!CZ36+8192</f>
        <v>37609</v>
      </c>
      <c r="DA36">
        <f>'map4'!DA36+8192</f>
        <v>37610</v>
      </c>
      <c r="DB36">
        <f>'map4'!DB36+8192</f>
        <v>37611</v>
      </c>
      <c r="DC36">
        <f>'map4'!DC36+8192</f>
        <v>37612</v>
      </c>
      <c r="DD36">
        <f>'map4'!DD36+8192</f>
        <v>37613</v>
      </c>
      <c r="DE36">
        <f>'map4'!DE36+8192</f>
        <v>37614</v>
      </c>
      <c r="DF36">
        <f>'map4'!DF36+8192</f>
        <v>37615</v>
      </c>
      <c r="DG36">
        <f>'map4'!DG36+8192</f>
        <v>37616</v>
      </c>
      <c r="DH36">
        <f>'map4'!DH36+8192</f>
        <v>37617</v>
      </c>
      <c r="DI36">
        <f>'map4'!DI36+8192</f>
        <v>37618</v>
      </c>
      <c r="DJ36">
        <f>'map4'!DJ36+8192</f>
        <v>37619</v>
      </c>
      <c r="DK36">
        <f>'map4'!DK36+8192</f>
        <v>37620</v>
      </c>
      <c r="DL36">
        <f>'map4'!DL36+8192</f>
        <v>37621</v>
      </c>
      <c r="DM36">
        <f>'map4'!DM36+8192</f>
        <v>37622</v>
      </c>
      <c r="DN36">
        <f>'map4'!DN36+8192</f>
        <v>37623</v>
      </c>
      <c r="DO36">
        <f>'map4'!DO36+8192</f>
        <v>37624</v>
      </c>
      <c r="DP36">
        <f>'map4'!DP36+8192</f>
        <v>37625</v>
      </c>
      <c r="DQ36">
        <f>'map4'!DQ36+8192</f>
        <v>37626</v>
      </c>
      <c r="DR36">
        <f>'map4'!DR36+8192</f>
        <v>37627</v>
      </c>
      <c r="DS36">
        <f>'map4'!DS36+8192</f>
        <v>37628</v>
      </c>
      <c r="DT36">
        <f>'map4'!DT36+8192</f>
        <v>37629</v>
      </c>
      <c r="DU36">
        <f>'map4'!DU36+8192</f>
        <v>37630</v>
      </c>
      <c r="DV36">
        <f>'map4'!DV36+8192</f>
        <v>37631</v>
      </c>
      <c r="DW36">
        <f>'map4'!DW36+8192</f>
        <v>37632</v>
      </c>
      <c r="DX36">
        <f>'map4'!DX36+8192</f>
        <v>37633</v>
      </c>
    </row>
    <row r="37" spans="1:128" x14ac:dyDescent="0.3">
      <c r="A37">
        <f>'map4'!A37+8192</f>
        <v>37634</v>
      </c>
      <c r="B37">
        <f>'map4'!B37+8192</f>
        <v>37635</v>
      </c>
      <c r="C37">
        <f>'map4'!C37+8192</f>
        <v>37636</v>
      </c>
      <c r="D37">
        <f>'map4'!D37+8192</f>
        <v>37637</v>
      </c>
      <c r="E37">
        <f>'map4'!E37+8192</f>
        <v>37638</v>
      </c>
      <c r="F37">
        <f>'map4'!F37+8192</f>
        <v>37639</v>
      </c>
      <c r="G37">
        <f>'map4'!G37+8192</f>
        <v>37640</v>
      </c>
      <c r="H37">
        <f>'map4'!H37+8192</f>
        <v>37641</v>
      </c>
      <c r="I37">
        <f>'map4'!I37+8192</f>
        <v>37642</v>
      </c>
      <c r="J37">
        <f>'map4'!J37+8192</f>
        <v>37643</v>
      </c>
      <c r="K37">
        <f>'map4'!K37+8192</f>
        <v>37644</v>
      </c>
      <c r="L37">
        <f>'map4'!L37+8192</f>
        <v>37645</v>
      </c>
      <c r="M37">
        <f>'map4'!M37+8192</f>
        <v>37646</v>
      </c>
      <c r="N37">
        <f>'map4'!N37+8192</f>
        <v>37647</v>
      </c>
      <c r="O37">
        <f>'map4'!O37+8192</f>
        <v>37648</v>
      </c>
      <c r="P37">
        <f>'map4'!P37+8192</f>
        <v>37649</v>
      </c>
      <c r="Q37">
        <f>'map4'!Q37+8192</f>
        <v>37650</v>
      </c>
      <c r="R37">
        <f>'map4'!R37+8192</f>
        <v>37651</v>
      </c>
      <c r="S37">
        <f>'map4'!S37+8192</f>
        <v>37652</v>
      </c>
      <c r="T37">
        <f>'map4'!T37+8192</f>
        <v>37653</v>
      </c>
      <c r="U37">
        <f>'map4'!U37+8192</f>
        <v>37654</v>
      </c>
      <c r="V37">
        <f>'map4'!V37+8192</f>
        <v>37655</v>
      </c>
      <c r="W37">
        <f>'map4'!W37+8192</f>
        <v>37656</v>
      </c>
      <c r="X37">
        <f>'map4'!X37+8192</f>
        <v>37657</v>
      </c>
      <c r="Y37">
        <f>'map4'!Y37+8192</f>
        <v>37658</v>
      </c>
      <c r="Z37">
        <f>'map4'!Z37+8192</f>
        <v>37659</v>
      </c>
      <c r="AA37">
        <f>'map4'!AA37+8192</f>
        <v>37660</v>
      </c>
      <c r="AB37">
        <f>'map4'!AB37+8192</f>
        <v>37661</v>
      </c>
      <c r="AC37">
        <f>'map4'!AC37+8192</f>
        <v>37662</v>
      </c>
      <c r="AD37">
        <f>'map4'!AD37+8192</f>
        <v>37663</v>
      </c>
      <c r="AE37">
        <f>'map4'!AE37+8192</f>
        <v>37664</v>
      </c>
      <c r="AF37">
        <f>'map4'!AF37+8192</f>
        <v>37665</v>
      </c>
      <c r="AG37">
        <f>'map4'!AG37+8192</f>
        <v>37666</v>
      </c>
      <c r="AH37">
        <f>'map4'!AH37+8192</f>
        <v>37667</v>
      </c>
      <c r="AI37">
        <f>'map4'!AI37+8192</f>
        <v>37668</v>
      </c>
      <c r="AJ37">
        <f>'map4'!AJ37+8192</f>
        <v>37669</v>
      </c>
      <c r="AK37">
        <f>'map4'!AK37+8192</f>
        <v>37670</v>
      </c>
      <c r="AL37">
        <f>'map4'!AL37+8192</f>
        <v>37671</v>
      </c>
      <c r="AM37">
        <f>'map4'!AM37+8192</f>
        <v>37672</v>
      </c>
      <c r="AN37">
        <f>'map4'!AN37+8192</f>
        <v>37673</v>
      </c>
      <c r="AO37">
        <f>'map4'!AO37+8192</f>
        <v>37674</v>
      </c>
      <c r="AP37">
        <f>'map4'!AP37+8192</f>
        <v>37675</v>
      </c>
      <c r="AQ37">
        <f>'map4'!AQ37+8192</f>
        <v>37676</v>
      </c>
      <c r="AR37">
        <f>'map4'!AR37+8192</f>
        <v>37677</v>
      </c>
      <c r="AS37">
        <f>'map4'!AS37+8192</f>
        <v>37678</v>
      </c>
      <c r="AT37">
        <f>'map4'!AT37+8192</f>
        <v>37679</v>
      </c>
      <c r="AU37">
        <f>'map4'!AU37+8192</f>
        <v>37680</v>
      </c>
      <c r="AV37">
        <f>'map4'!AV37+8192</f>
        <v>37681</v>
      </c>
      <c r="AW37">
        <f>'map4'!AW37+8192</f>
        <v>37682</v>
      </c>
      <c r="AX37">
        <f>'map4'!AX37+8192</f>
        <v>37683</v>
      </c>
      <c r="AY37">
        <f>'map4'!AY37+8192</f>
        <v>37684</v>
      </c>
      <c r="AZ37">
        <f>'map4'!AZ37+8192</f>
        <v>37685</v>
      </c>
      <c r="BA37">
        <f>'map4'!BA37+8192</f>
        <v>37686</v>
      </c>
      <c r="BB37">
        <f>'map4'!BB37+8192</f>
        <v>37687</v>
      </c>
      <c r="BC37">
        <f>'map4'!BC37+8192</f>
        <v>37688</v>
      </c>
      <c r="BD37">
        <f>'map4'!BD37+8192</f>
        <v>37689</v>
      </c>
      <c r="BE37">
        <f>'map4'!BE37+8192</f>
        <v>37690</v>
      </c>
      <c r="BF37">
        <f>'map4'!BF37+8192</f>
        <v>37691</v>
      </c>
      <c r="BG37">
        <f>'map4'!BG37+8192</f>
        <v>37692</v>
      </c>
      <c r="BH37">
        <f>'map4'!BH37+8192</f>
        <v>37693</v>
      </c>
      <c r="BI37">
        <f>'map4'!BI37+8192</f>
        <v>37694</v>
      </c>
      <c r="BJ37">
        <f>'map4'!BJ37+8192</f>
        <v>37695</v>
      </c>
      <c r="BK37">
        <f>'map4'!BK37+8192</f>
        <v>37696</v>
      </c>
      <c r="BL37">
        <f>'map4'!BL37+8192</f>
        <v>37697</v>
      </c>
      <c r="BM37">
        <f>'map4'!BM37+8192</f>
        <v>37698</v>
      </c>
      <c r="BN37">
        <f>'map4'!BN37+8192</f>
        <v>37699</v>
      </c>
      <c r="BO37">
        <f>'map4'!BO37+8192</f>
        <v>37700</v>
      </c>
      <c r="BP37">
        <f>'map4'!BP37+8192</f>
        <v>37701</v>
      </c>
      <c r="BQ37">
        <f>'map4'!BQ37+8192</f>
        <v>37702</v>
      </c>
      <c r="BR37">
        <f>'map4'!BR37+8192</f>
        <v>37703</v>
      </c>
      <c r="BS37">
        <f>'map4'!BS37+8192</f>
        <v>37704</v>
      </c>
      <c r="BT37">
        <f>'map4'!BT37+8192</f>
        <v>37705</v>
      </c>
      <c r="BU37">
        <f>'map4'!BU37+8192</f>
        <v>37706</v>
      </c>
      <c r="BV37">
        <f>'map4'!BV37+8192</f>
        <v>37707</v>
      </c>
      <c r="BW37">
        <f>'map4'!BW37+8192</f>
        <v>37708</v>
      </c>
      <c r="BX37">
        <f>'map4'!BX37+8192</f>
        <v>37709</v>
      </c>
      <c r="BY37">
        <f>'map4'!BY37+8192</f>
        <v>37710</v>
      </c>
      <c r="BZ37">
        <f>'map4'!BZ37+8192</f>
        <v>37711</v>
      </c>
      <c r="CA37">
        <f>'map4'!CA37+8192</f>
        <v>37712</v>
      </c>
      <c r="CB37">
        <f>'map4'!CB37+8192</f>
        <v>37713</v>
      </c>
      <c r="CC37">
        <f>'map4'!CC37+8192</f>
        <v>37714</v>
      </c>
      <c r="CD37">
        <f>'map4'!CD37+8192</f>
        <v>37715</v>
      </c>
      <c r="CE37">
        <f>'map4'!CE37+8192</f>
        <v>37716</v>
      </c>
      <c r="CF37">
        <f>'map4'!CF37+8192</f>
        <v>37717</v>
      </c>
      <c r="CG37">
        <f>'map4'!CG37+8192</f>
        <v>37718</v>
      </c>
      <c r="CH37">
        <f>'map4'!CH37+8192</f>
        <v>37719</v>
      </c>
      <c r="CI37">
        <f>'map4'!CI37+8192</f>
        <v>37720</v>
      </c>
      <c r="CJ37">
        <f>'map4'!CJ37+8192</f>
        <v>37721</v>
      </c>
      <c r="CK37">
        <f>'map4'!CK37+8192</f>
        <v>37722</v>
      </c>
      <c r="CL37">
        <f>'map4'!CL37+8192</f>
        <v>37723</v>
      </c>
      <c r="CM37">
        <f>'map4'!CM37+8192</f>
        <v>37724</v>
      </c>
      <c r="CN37">
        <f>'map4'!CN37+8192</f>
        <v>37725</v>
      </c>
      <c r="CO37">
        <f>'map4'!CO37+8192</f>
        <v>37726</v>
      </c>
      <c r="CP37">
        <f>'map4'!CP37+8192</f>
        <v>37727</v>
      </c>
      <c r="CQ37">
        <f>'map4'!CQ37+8192</f>
        <v>37728</v>
      </c>
      <c r="CR37">
        <f>'map4'!CR37+8192</f>
        <v>37729</v>
      </c>
      <c r="CS37">
        <f>'map4'!CS37+8192</f>
        <v>37730</v>
      </c>
      <c r="CT37">
        <f>'map4'!CT37+8192</f>
        <v>37731</v>
      </c>
      <c r="CU37">
        <f>'map4'!CU37+8192</f>
        <v>37732</v>
      </c>
      <c r="CV37">
        <f>'map4'!CV37+8192</f>
        <v>37733</v>
      </c>
      <c r="CW37">
        <f>'map4'!CW37+8192</f>
        <v>37734</v>
      </c>
      <c r="CX37">
        <f>'map4'!CX37+8192</f>
        <v>37735</v>
      </c>
      <c r="CY37">
        <f>'map4'!CY37+8192</f>
        <v>37736</v>
      </c>
      <c r="CZ37">
        <f>'map4'!CZ37+8192</f>
        <v>37737</v>
      </c>
      <c r="DA37">
        <f>'map4'!DA37+8192</f>
        <v>37738</v>
      </c>
      <c r="DB37">
        <f>'map4'!DB37+8192</f>
        <v>37739</v>
      </c>
      <c r="DC37">
        <f>'map4'!DC37+8192</f>
        <v>37740</v>
      </c>
      <c r="DD37">
        <f>'map4'!DD37+8192</f>
        <v>37741</v>
      </c>
      <c r="DE37">
        <f>'map4'!DE37+8192</f>
        <v>37742</v>
      </c>
      <c r="DF37">
        <f>'map4'!DF37+8192</f>
        <v>37743</v>
      </c>
      <c r="DG37">
        <f>'map4'!DG37+8192</f>
        <v>37744</v>
      </c>
      <c r="DH37">
        <f>'map4'!DH37+8192</f>
        <v>37745</v>
      </c>
      <c r="DI37">
        <f>'map4'!DI37+8192</f>
        <v>37746</v>
      </c>
      <c r="DJ37">
        <f>'map4'!DJ37+8192</f>
        <v>37747</v>
      </c>
      <c r="DK37">
        <f>'map4'!DK37+8192</f>
        <v>37748</v>
      </c>
      <c r="DL37">
        <f>'map4'!DL37+8192</f>
        <v>37749</v>
      </c>
      <c r="DM37">
        <f>'map4'!DM37+8192</f>
        <v>37750</v>
      </c>
      <c r="DN37">
        <f>'map4'!DN37+8192</f>
        <v>37751</v>
      </c>
      <c r="DO37">
        <f>'map4'!DO37+8192</f>
        <v>37752</v>
      </c>
      <c r="DP37">
        <f>'map4'!DP37+8192</f>
        <v>37753</v>
      </c>
      <c r="DQ37">
        <f>'map4'!DQ37+8192</f>
        <v>37754</v>
      </c>
      <c r="DR37">
        <f>'map4'!DR37+8192</f>
        <v>37755</v>
      </c>
      <c r="DS37">
        <f>'map4'!DS37+8192</f>
        <v>37756</v>
      </c>
      <c r="DT37">
        <f>'map4'!DT37+8192</f>
        <v>37757</v>
      </c>
      <c r="DU37">
        <f>'map4'!DU37+8192</f>
        <v>37758</v>
      </c>
      <c r="DV37">
        <f>'map4'!DV37+8192</f>
        <v>37759</v>
      </c>
      <c r="DW37">
        <f>'map4'!DW37+8192</f>
        <v>37760</v>
      </c>
      <c r="DX37">
        <f>'map4'!DX37+8192</f>
        <v>37761</v>
      </c>
    </row>
    <row r="38" spans="1:128" x14ac:dyDescent="0.3">
      <c r="A38">
        <f>'map4'!A38+8192</f>
        <v>37762</v>
      </c>
      <c r="B38">
        <f>'map4'!B38+8192</f>
        <v>37763</v>
      </c>
      <c r="C38">
        <f>'map4'!C38+8192</f>
        <v>37764</v>
      </c>
      <c r="D38">
        <f>'map4'!D38+8192</f>
        <v>37765</v>
      </c>
      <c r="E38">
        <f>'map4'!E38+8192</f>
        <v>37766</v>
      </c>
      <c r="F38">
        <f>'map4'!F38+8192</f>
        <v>37767</v>
      </c>
      <c r="G38">
        <f>'map4'!G38+8192</f>
        <v>37768</v>
      </c>
      <c r="H38">
        <f>'map4'!H38+8192</f>
        <v>37769</v>
      </c>
      <c r="I38">
        <f>'map4'!I38+8192</f>
        <v>37770</v>
      </c>
      <c r="J38">
        <f>'map4'!J38+8192</f>
        <v>37771</v>
      </c>
      <c r="K38">
        <f>'map4'!K38+8192</f>
        <v>37772</v>
      </c>
      <c r="L38">
        <f>'map4'!L38+8192</f>
        <v>37773</v>
      </c>
      <c r="M38">
        <f>'map4'!M38+8192</f>
        <v>37774</v>
      </c>
      <c r="N38">
        <f>'map4'!N38+8192</f>
        <v>37775</v>
      </c>
      <c r="O38">
        <f>'map4'!O38+8192</f>
        <v>37776</v>
      </c>
      <c r="P38">
        <f>'map4'!P38+8192</f>
        <v>37777</v>
      </c>
      <c r="Q38">
        <f>'map4'!Q38+8192</f>
        <v>37778</v>
      </c>
      <c r="R38">
        <f>'map4'!R38+8192</f>
        <v>37779</v>
      </c>
      <c r="S38">
        <f>'map4'!S38+8192</f>
        <v>37780</v>
      </c>
      <c r="T38">
        <f>'map4'!T38+8192</f>
        <v>37781</v>
      </c>
      <c r="U38">
        <f>'map4'!U38+8192</f>
        <v>37782</v>
      </c>
      <c r="V38">
        <f>'map4'!V38+8192</f>
        <v>37783</v>
      </c>
      <c r="W38">
        <f>'map4'!W38+8192</f>
        <v>37784</v>
      </c>
      <c r="X38">
        <f>'map4'!X38+8192</f>
        <v>37785</v>
      </c>
      <c r="Y38">
        <f>'map4'!Y38+8192</f>
        <v>37786</v>
      </c>
      <c r="Z38">
        <f>'map4'!Z38+8192</f>
        <v>37787</v>
      </c>
      <c r="AA38">
        <f>'map4'!AA38+8192</f>
        <v>37788</v>
      </c>
      <c r="AB38">
        <f>'map4'!AB38+8192</f>
        <v>37789</v>
      </c>
      <c r="AC38">
        <f>'map4'!AC38+8192</f>
        <v>37790</v>
      </c>
      <c r="AD38">
        <f>'map4'!AD38+8192</f>
        <v>37791</v>
      </c>
      <c r="AE38">
        <f>'map4'!AE38+8192</f>
        <v>37792</v>
      </c>
      <c r="AF38">
        <f>'map4'!AF38+8192</f>
        <v>37793</v>
      </c>
      <c r="AG38">
        <f>'map4'!AG38+8192</f>
        <v>37794</v>
      </c>
      <c r="AH38">
        <f>'map4'!AH38+8192</f>
        <v>37795</v>
      </c>
      <c r="AI38">
        <f>'map4'!AI38+8192</f>
        <v>37796</v>
      </c>
      <c r="AJ38">
        <f>'map4'!AJ38+8192</f>
        <v>37797</v>
      </c>
      <c r="AK38">
        <f>'map4'!AK38+8192</f>
        <v>37798</v>
      </c>
      <c r="AL38">
        <f>'map4'!AL38+8192</f>
        <v>37799</v>
      </c>
      <c r="AM38">
        <f>'map4'!AM38+8192</f>
        <v>37800</v>
      </c>
      <c r="AN38">
        <f>'map4'!AN38+8192</f>
        <v>37801</v>
      </c>
      <c r="AO38">
        <f>'map4'!AO38+8192</f>
        <v>37802</v>
      </c>
      <c r="AP38">
        <f>'map4'!AP38+8192</f>
        <v>37803</v>
      </c>
      <c r="AQ38">
        <f>'map4'!AQ38+8192</f>
        <v>37804</v>
      </c>
      <c r="AR38">
        <f>'map4'!AR38+8192</f>
        <v>37805</v>
      </c>
      <c r="AS38">
        <f>'map4'!AS38+8192</f>
        <v>37806</v>
      </c>
      <c r="AT38">
        <f>'map4'!AT38+8192</f>
        <v>37807</v>
      </c>
      <c r="AU38">
        <f>'map4'!AU38+8192</f>
        <v>37808</v>
      </c>
      <c r="AV38">
        <f>'map4'!AV38+8192</f>
        <v>37809</v>
      </c>
      <c r="AW38">
        <f>'map4'!AW38+8192</f>
        <v>37810</v>
      </c>
      <c r="AX38">
        <f>'map4'!AX38+8192</f>
        <v>37811</v>
      </c>
      <c r="AY38">
        <f>'map4'!AY38+8192</f>
        <v>37812</v>
      </c>
      <c r="AZ38">
        <f>'map4'!AZ38+8192</f>
        <v>37813</v>
      </c>
      <c r="BA38">
        <f>'map4'!BA38+8192</f>
        <v>37814</v>
      </c>
      <c r="BB38">
        <f>'map4'!BB38+8192</f>
        <v>37815</v>
      </c>
      <c r="BC38">
        <f>'map4'!BC38+8192</f>
        <v>37816</v>
      </c>
      <c r="BD38">
        <f>'map4'!BD38+8192</f>
        <v>37817</v>
      </c>
      <c r="BE38">
        <f>'map4'!BE38+8192</f>
        <v>37818</v>
      </c>
      <c r="BF38">
        <f>'map4'!BF38+8192</f>
        <v>37819</v>
      </c>
      <c r="BG38">
        <f>'map4'!BG38+8192</f>
        <v>37820</v>
      </c>
      <c r="BH38">
        <f>'map4'!BH38+8192</f>
        <v>37821</v>
      </c>
      <c r="BI38">
        <f>'map4'!BI38+8192</f>
        <v>37822</v>
      </c>
      <c r="BJ38">
        <f>'map4'!BJ38+8192</f>
        <v>37823</v>
      </c>
      <c r="BK38">
        <f>'map4'!BK38+8192</f>
        <v>37824</v>
      </c>
      <c r="BL38">
        <f>'map4'!BL38+8192</f>
        <v>37825</v>
      </c>
      <c r="BM38">
        <f>'map4'!BM38+8192</f>
        <v>37826</v>
      </c>
      <c r="BN38">
        <f>'map4'!BN38+8192</f>
        <v>37827</v>
      </c>
      <c r="BO38">
        <f>'map4'!BO38+8192</f>
        <v>37828</v>
      </c>
      <c r="BP38">
        <f>'map4'!BP38+8192</f>
        <v>37829</v>
      </c>
      <c r="BQ38">
        <f>'map4'!BQ38+8192</f>
        <v>37830</v>
      </c>
      <c r="BR38">
        <f>'map4'!BR38+8192</f>
        <v>37831</v>
      </c>
      <c r="BS38">
        <f>'map4'!BS38+8192</f>
        <v>37832</v>
      </c>
      <c r="BT38">
        <f>'map4'!BT38+8192</f>
        <v>37833</v>
      </c>
      <c r="BU38">
        <f>'map4'!BU38+8192</f>
        <v>37834</v>
      </c>
      <c r="BV38">
        <f>'map4'!BV38+8192</f>
        <v>37835</v>
      </c>
      <c r="BW38">
        <f>'map4'!BW38+8192</f>
        <v>37836</v>
      </c>
      <c r="BX38">
        <f>'map4'!BX38+8192</f>
        <v>37837</v>
      </c>
      <c r="BY38">
        <f>'map4'!BY38+8192</f>
        <v>37838</v>
      </c>
      <c r="BZ38">
        <f>'map4'!BZ38+8192</f>
        <v>37839</v>
      </c>
      <c r="CA38">
        <f>'map4'!CA38+8192</f>
        <v>37840</v>
      </c>
      <c r="CB38">
        <f>'map4'!CB38+8192</f>
        <v>37841</v>
      </c>
      <c r="CC38">
        <f>'map4'!CC38+8192</f>
        <v>37842</v>
      </c>
      <c r="CD38">
        <f>'map4'!CD38+8192</f>
        <v>37843</v>
      </c>
      <c r="CE38">
        <f>'map4'!CE38+8192</f>
        <v>37844</v>
      </c>
      <c r="CF38">
        <f>'map4'!CF38+8192</f>
        <v>37845</v>
      </c>
      <c r="CG38">
        <f>'map4'!CG38+8192</f>
        <v>37846</v>
      </c>
      <c r="CH38">
        <f>'map4'!CH38+8192</f>
        <v>37847</v>
      </c>
      <c r="CI38">
        <f>'map4'!CI38+8192</f>
        <v>37848</v>
      </c>
      <c r="CJ38">
        <f>'map4'!CJ38+8192</f>
        <v>37849</v>
      </c>
      <c r="CK38">
        <f>'map4'!CK38+8192</f>
        <v>37850</v>
      </c>
      <c r="CL38">
        <f>'map4'!CL38+8192</f>
        <v>37851</v>
      </c>
      <c r="CM38">
        <f>'map4'!CM38+8192</f>
        <v>37852</v>
      </c>
      <c r="CN38">
        <f>'map4'!CN38+8192</f>
        <v>37853</v>
      </c>
      <c r="CO38">
        <f>'map4'!CO38+8192</f>
        <v>37854</v>
      </c>
      <c r="CP38">
        <f>'map4'!CP38+8192</f>
        <v>37855</v>
      </c>
      <c r="CQ38">
        <f>'map4'!CQ38+8192</f>
        <v>37856</v>
      </c>
      <c r="CR38">
        <f>'map4'!CR38+8192</f>
        <v>37857</v>
      </c>
      <c r="CS38">
        <f>'map4'!CS38+8192</f>
        <v>37858</v>
      </c>
      <c r="CT38">
        <f>'map4'!CT38+8192</f>
        <v>37859</v>
      </c>
      <c r="CU38">
        <f>'map4'!CU38+8192</f>
        <v>37860</v>
      </c>
      <c r="CV38">
        <f>'map4'!CV38+8192</f>
        <v>37861</v>
      </c>
      <c r="CW38">
        <f>'map4'!CW38+8192</f>
        <v>37862</v>
      </c>
      <c r="CX38">
        <f>'map4'!CX38+8192</f>
        <v>37863</v>
      </c>
      <c r="CY38">
        <f>'map4'!CY38+8192</f>
        <v>37864</v>
      </c>
      <c r="CZ38">
        <f>'map4'!CZ38+8192</f>
        <v>37865</v>
      </c>
      <c r="DA38">
        <f>'map4'!DA38+8192</f>
        <v>37866</v>
      </c>
      <c r="DB38">
        <f>'map4'!DB38+8192</f>
        <v>37867</v>
      </c>
      <c r="DC38">
        <f>'map4'!DC38+8192</f>
        <v>37868</v>
      </c>
      <c r="DD38">
        <f>'map4'!DD38+8192</f>
        <v>37869</v>
      </c>
      <c r="DE38">
        <f>'map4'!DE38+8192</f>
        <v>37870</v>
      </c>
      <c r="DF38">
        <f>'map4'!DF38+8192</f>
        <v>37871</v>
      </c>
      <c r="DG38">
        <f>'map4'!DG38+8192</f>
        <v>37872</v>
      </c>
      <c r="DH38">
        <f>'map4'!DH38+8192</f>
        <v>37873</v>
      </c>
      <c r="DI38">
        <f>'map4'!DI38+8192</f>
        <v>37874</v>
      </c>
      <c r="DJ38">
        <f>'map4'!DJ38+8192</f>
        <v>37875</v>
      </c>
      <c r="DK38">
        <f>'map4'!DK38+8192</f>
        <v>37876</v>
      </c>
      <c r="DL38">
        <f>'map4'!DL38+8192</f>
        <v>37877</v>
      </c>
      <c r="DM38">
        <f>'map4'!DM38+8192</f>
        <v>37878</v>
      </c>
      <c r="DN38">
        <f>'map4'!DN38+8192</f>
        <v>37879</v>
      </c>
      <c r="DO38">
        <f>'map4'!DO38+8192</f>
        <v>37880</v>
      </c>
      <c r="DP38">
        <f>'map4'!DP38+8192</f>
        <v>37881</v>
      </c>
      <c r="DQ38">
        <f>'map4'!DQ38+8192</f>
        <v>37882</v>
      </c>
      <c r="DR38">
        <f>'map4'!DR38+8192</f>
        <v>37883</v>
      </c>
      <c r="DS38">
        <f>'map4'!DS38+8192</f>
        <v>37884</v>
      </c>
      <c r="DT38">
        <f>'map4'!DT38+8192</f>
        <v>37885</v>
      </c>
      <c r="DU38">
        <f>'map4'!DU38+8192</f>
        <v>37886</v>
      </c>
      <c r="DV38">
        <f>'map4'!DV38+8192</f>
        <v>37887</v>
      </c>
      <c r="DW38">
        <f>'map4'!DW38+8192</f>
        <v>37888</v>
      </c>
      <c r="DX38">
        <f>'map4'!DX38+8192</f>
        <v>37889</v>
      </c>
    </row>
    <row r="39" spans="1:128" x14ac:dyDescent="0.3">
      <c r="A39">
        <f>'map4'!A39+8192</f>
        <v>37890</v>
      </c>
      <c r="B39">
        <f>'map4'!B39+8192</f>
        <v>37891</v>
      </c>
      <c r="C39">
        <f>'map4'!C39+8192</f>
        <v>37892</v>
      </c>
      <c r="D39">
        <f>'map4'!D39+8192</f>
        <v>37893</v>
      </c>
      <c r="E39">
        <f>'map4'!E39+8192</f>
        <v>37894</v>
      </c>
      <c r="F39">
        <f>'map4'!F39+8192</f>
        <v>37895</v>
      </c>
      <c r="G39">
        <f>'map4'!G39+8192</f>
        <v>37896</v>
      </c>
      <c r="H39">
        <f>'map4'!H39+8192</f>
        <v>37897</v>
      </c>
      <c r="I39">
        <f>'map4'!I39+8192</f>
        <v>37898</v>
      </c>
      <c r="J39">
        <f>'map4'!J39+8192</f>
        <v>37899</v>
      </c>
      <c r="K39">
        <f>'map4'!K39+8192</f>
        <v>37900</v>
      </c>
      <c r="L39">
        <f>'map4'!L39+8192</f>
        <v>37901</v>
      </c>
      <c r="M39">
        <f>'map4'!M39+8192</f>
        <v>37902</v>
      </c>
      <c r="N39">
        <f>'map4'!N39+8192</f>
        <v>37903</v>
      </c>
      <c r="O39">
        <f>'map4'!O39+8192</f>
        <v>37904</v>
      </c>
      <c r="P39">
        <f>'map4'!P39+8192</f>
        <v>37905</v>
      </c>
      <c r="Q39">
        <f>'map4'!Q39+8192</f>
        <v>37906</v>
      </c>
      <c r="R39">
        <f>'map4'!R39+8192</f>
        <v>37907</v>
      </c>
      <c r="S39">
        <f>'map4'!S39+8192</f>
        <v>37908</v>
      </c>
      <c r="T39">
        <f>'map4'!T39+8192</f>
        <v>37909</v>
      </c>
      <c r="U39">
        <f>'map4'!U39+8192</f>
        <v>37910</v>
      </c>
      <c r="V39">
        <f>'map4'!V39+8192</f>
        <v>37911</v>
      </c>
      <c r="W39">
        <f>'map4'!W39+8192</f>
        <v>37912</v>
      </c>
      <c r="X39">
        <f>'map4'!X39+8192</f>
        <v>37913</v>
      </c>
      <c r="Y39">
        <f>'map4'!Y39+8192</f>
        <v>37914</v>
      </c>
      <c r="Z39">
        <f>'map4'!Z39+8192</f>
        <v>37915</v>
      </c>
      <c r="AA39">
        <f>'map4'!AA39+8192</f>
        <v>37916</v>
      </c>
      <c r="AB39">
        <f>'map4'!AB39+8192</f>
        <v>37917</v>
      </c>
      <c r="AC39">
        <f>'map4'!AC39+8192</f>
        <v>37918</v>
      </c>
      <c r="AD39">
        <f>'map4'!AD39+8192</f>
        <v>37919</v>
      </c>
      <c r="AE39">
        <f>'map4'!AE39+8192</f>
        <v>37920</v>
      </c>
      <c r="AF39">
        <f>'map4'!AF39+8192</f>
        <v>37921</v>
      </c>
      <c r="AG39">
        <f>'map4'!AG39+8192</f>
        <v>37922</v>
      </c>
      <c r="AH39">
        <f>'map4'!AH39+8192</f>
        <v>37923</v>
      </c>
      <c r="AI39">
        <f>'map4'!AI39+8192</f>
        <v>37924</v>
      </c>
      <c r="AJ39">
        <f>'map4'!AJ39+8192</f>
        <v>37925</v>
      </c>
      <c r="AK39">
        <f>'map4'!AK39+8192</f>
        <v>37926</v>
      </c>
      <c r="AL39">
        <f>'map4'!AL39+8192</f>
        <v>37927</v>
      </c>
      <c r="AM39">
        <f>'map4'!AM39+8192</f>
        <v>37928</v>
      </c>
      <c r="AN39">
        <f>'map4'!AN39+8192</f>
        <v>37929</v>
      </c>
      <c r="AO39">
        <f>'map4'!AO39+8192</f>
        <v>37930</v>
      </c>
      <c r="AP39">
        <f>'map4'!AP39+8192</f>
        <v>37931</v>
      </c>
      <c r="AQ39">
        <f>'map4'!AQ39+8192</f>
        <v>37932</v>
      </c>
      <c r="AR39">
        <f>'map4'!AR39+8192</f>
        <v>37933</v>
      </c>
      <c r="AS39">
        <f>'map4'!AS39+8192</f>
        <v>37934</v>
      </c>
      <c r="AT39">
        <f>'map4'!AT39+8192</f>
        <v>37935</v>
      </c>
      <c r="AU39">
        <f>'map4'!AU39+8192</f>
        <v>37936</v>
      </c>
      <c r="AV39">
        <f>'map4'!AV39+8192</f>
        <v>37937</v>
      </c>
      <c r="AW39">
        <f>'map4'!AW39+8192</f>
        <v>37938</v>
      </c>
      <c r="AX39">
        <f>'map4'!AX39+8192</f>
        <v>37939</v>
      </c>
      <c r="AY39">
        <f>'map4'!AY39+8192</f>
        <v>37940</v>
      </c>
      <c r="AZ39">
        <f>'map4'!AZ39+8192</f>
        <v>37941</v>
      </c>
      <c r="BA39">
        <f>'map4'!BA39+8192</f>
        <v>37942</v>
      </c>
      <c r="BB39">
        <f>'map4'!BB39+8192</f>
        <v>37943</v>
      </c>
      <c r="BC39">
        <f>'map4'!BC39+8192</f>
        <v>37944</v>
      </c>
      <c r="BD39">
        <f>'map4'!BD39+8192</f>
        <v>37945</v>
      </c>
      <c r="BE39">
        <f>'map4'!BE39+8192</f>
        <v>37946</v>
      </c>
      <c r="BF39">
        <f>'map4'!BF39+8192</f>
        <v>37947</v>
      </c>
      <c r="BG39">
        <f>'map4'!BG39+8192</f>
        <v>37948</v>
      </c>
      <c r="BH39">
        <f>'map4'!BH39+8192</f>
        <v>37949</v>
      </c>
      <c r="BI39">
        <f>'map4'!BI39+8192</f>
        <v>37950</v>
      </c>
      <c r="BJ39">
        <f>'map4'!BJ39+8192</f>
        <v>37951</v>
      </c>
      <c r="BK39">
        <f>'map4'!BK39+8192</f>
        <v>37952</v>
      </c>
      <c r="BL39">
        <f>'map4'!BL39+8192</f>
        <v>37953</v>
      </c>
      <c r="BM39">
        <f>'map4'!BM39+8192</f>
        <v>37954</v>
      </c>
      <c r="BN39">
        <f>'map4'!BN39+8192</f>
        <v>37955</v>
      </c>
      <c r="BO39">
        <f>'map4'!BO39+8192</f>
        <v>37956</v>
      </c>
      <c r="BP39">
        <f>'map4'!BP39+8192</f>
        <v>37957</v>
      </c>
      <c r="BQ39">
        <f>'map4'!BQ39+8192</f>
        <v>37958</v>
      </c>
      <c r="BR39">
        <f>'map4'!BR39+8192</f>
        <v>37959</v>
      </c>
      <c r="BS39">
        <f>'map4'!BS39+8192</f>
        <v>37960</v>
      </c>
      <c r="BT39">
        <f>'map4'!BT39+8192</f>
        <v>37961</v>
      </c>
      <c r="BU39">
        <f>'map4'!BU39+8192</f>
        <v>37962</v>
      </c>
      <c r="BV39">
        <f>'map4'!BV39+8192</f>
        <v>37963</v>
      </c>
      <c r="BW39">
        <f>'map4'!BW39+8192</f>
        <v>37964</v>
      </c>
      <c r="BX39">
        <f>'map4'!BX39+8192</f>
        <v>37965</v>
      </c>
      <c r="BY39">
        <f>'map4'!BY39+8192</f>
        <v>37966</v>
      </c>
      <c r="BZ39">
        <f>'map4'!BZ39+8192</f>
        <v>37967</v>
      </c>
      <c r="CA39">
        <f>'map4'!CA39+8192</f>
        <v>37968</v>
      </c>
      <c r="CB39">
        <f>'map4'!CB39+8192</f>
        <v>37969</v>
      </c>
      <c r="CC39">
        <f>'map4'!CC39+8192</f>
        <v>37970</v>
      </c>
      <c r="CD39">
        <f>'map4'!CD39+8192</f>
        <v>37971</v>
      </c>
      <c r="CE39">
        <f>'map4'!CE39+8192</f>
        <v>37972</v>
      </c>
      <c r="CF39">
        <f>'map4'!CF39+8192</f>
        <v>37973</v>
      </c>
      <c r="CG39">
        <f>'map4'!CG39+8192</f>
        <v>37974</v>
      </c>
      <c r="CH39">
        <f>'map4'!CH39+8192</f>
        <v>37975</v>
      </c>
      <c r="CI39">
        <f>'map4'!CI39+8192</f>
        <v>37976</v>
      </c>
      <c r="CJ39">
        <f>'map4'!CJ39+8192</f>
        <v>37977</v>
      </c>
      <c r="CK39">
        <f>'map4'!CK39+8192</f>
        <v>37978</v>
      </c>
      <c r="CL39">
        <f>'map4'!CL39+8192</f>
        <v>37979</v>
      </c>
      <c r="CM39">
        <f>'map4'!CM39+8192</f>
        <v>37980</v>
      </c>
      <c r="CN39">
        <f>'map4'!CN39+8192</f>
        <v>37981</v>
      </c>
      <c r="CO39">
        <f>'map4'!CO39+8192</f>
        <v>37982</v>
      </c>
      <c r="CP39">
        <f>'map4'!CP39+8192</f>
        <v>37983</v>
      </c>
      <c r="CQ39">
        <f>'map4'!CQ39+8192</f>
        <v>37984</v>
      </c>
      <c r="CR39">
        <f>'map4'!CR39+8192</f>
        <v>37985</v>
      </c>
      <c r="CS39">
        <f>'map4'!CS39+8192</f>
        <v>37986</v>
      </c>
      <c r="CT39">
        <f>'map4'!CT39+8192</f>
        <v>37987</v>
      </c>
      <c r="CU39">
        <f>'map4'!CU39+8192</f>
        <v>37988</v>
      </c>
      <c r="CV39">
        <f>'map4'!CV39+8192</f>
        <v>37989</v>
      </c>
      <c r="CW39">
        <f>'map4'!CW39+8192</f>
        <v>37990</v>
      </c>
      <c r="CX39">
        <f>'map4'!CX39+8192</f>
        <v>37991</v>
      </c>
      <c r="CY39">
        <f>'map4'!CY39+8192</f>
        <v>37992</v>
      </c>
      <c r="CZ39">
        <f>'map4'!CZ39+8192</f>
        <v>37993</v>
      </c>
      <c r="DA39">
        <f>'map4'!DA39+8192</f>
        <v>37994</v>
      </c>
      <c r="DB39">
        <f>'map4'!DB39+8192</f>
        <v>37995</v>
      </c>
      <c r="DC39">
        <f>'map4'!DC39+8192</f>
        <v>37996</v>
      </c>
      <c r="DD39">
        <f>'map4'!DD39+8192</f>
        <v>37997</v>
      </c>
      <c r="DE39">
        <f>'map4'!DE39+8192</f>
        <v>37998</v>
      </c>
      <c r="DF39">
        <f>'map4'!DF39+8192</f>
        <v>37999</v>
      </c>
      <c r="DG39">
        <f>'map4'!DG39+8192</f>
        <v>38000</v>
      </c>
      <c r="DH39">
        <f>'map4'!DH39+8192</f>
        <v>38001</v>
      </c>
      <c r="DI39">
        <f>'map4'!DI39+8192</f>
        <v>38002</v>
      </c>
      <c r="DJ39">
        <f>'map4'!DJ39+8192</f>
        <v>38003</v>
      </c>
      <c r="DK39">
        <f>'map4'!DK39+8192</f>
        <v>38004</v>
      </c>
      <c r="DL39">
        <f>'map4'!DL39+8192</f>
        <v>38005</v>
      </c>
      <c r="DM39">
        <f>'map4'!DM39+8192</f>
        <v>38006</v>
      </c>
      <c r="DN39">
        <f>'map4'!DN39+8192</f>
        <v>38007</v>
      </c>
      <c r="DO39">
        <f>'map4'!DO39+8192</f>
        <v>38008</v>
      </c>
      <c r="DP39">
        <f>'map4'!DP39+8192</f>
        <v>38009</v>
      </c>
      <c r="DQ39">
        <f>'map4'!DQ39+8192</f>
        <v>38010</v>
      </c>
      <c r="DR39">
        <f>'map4'!DR39+8192</f>
        <v>38011</v>
      </c>
      <c r="DS39">
        <f>'map4'!DS39+8192</f>
        <v>38012</v>
      </c>
      <c r="DT39">
        <f>'map4'!DT39+8192</f>
        <v>38013</v>
      </c>
      <c r="DU39">
        <f>'map4'!DU39+8192</f>
        <v>38014</v>
      </c>
      <c r="DV39">
        <f>'map4'!DV39+8192</f>
        <v>38015</v>
      </c>
      <c r="DW39">
        <f>'map4'!DW39+8192</f>
        <v>38016</v>
      </c>
      <c r="DX39">
        <f>'map4'!DX39+8192</f>
        <v>38017</v>
      </c>
    </row>
    <row r="40" spans="1:128" x14ac:dyDescent="0.3">
      <c r="A40">
        <f>'map4'!A40+8192</f>
        <v>38018</v>
      </c>
      <c r="B40">
        <f>'map4'!B40+8192</f>
        <v>38019</v>
      </c>
      <c r="C40">
        <f>'map4'!C40+8192</f>
        <v>38020</v>
      </c>
      <c r="D40">
        <f>'map4'!D40+8192</f>
        <v>38021</v>
      </c>
      <c r="E40">
        <f>'map4'!E40+8192</f>
        <v>38022</v>
      </c>
      <c r="F40">
        <f>'map4'!F40+8192</f>
        <v>38023</v>
      </c>
      <c r="G40">
        <f>'map4'!G40+8192</f>
        <v>38024</v>
      </c>
      <c r="H40">
        <f>'map4'!H40+8192</f>
        <v>38025</v>
      </c>
      <c r="I40">
        <f>'map4'!I40+8192</f>
        <v>38026</v>
      </c>
      <c r="J40">
        <f>'map4'!J40+8192</f>
        <v>38027</v>
      </c>
      <c r="K40">
        <f>'map4'!K40+8192</f>
        <v>38028</v>
      </c>
      <c r="L40">
        <f>'map4'!L40+8192</f>
        <v>38029</v>
      </c>
      <c r="M40">
        <f>'map4'!M40+8192</f>
        <v>38030</v>
      </c>
      <c r="N40">
        <f>'map4'!N40+8192</f>
        <v>38031</v>
      </c>
      <c r="O40">
        <f>'map4'!O40+8192</f>
        <v>38032</v>
      </c>
      <c r="P40">
        <f>'map4'!P40+8192</f>
        <v>38033</v>
      </c>
      <c r="Q40">
        <f>'map4'!Q40+8192</f>
        <v>38034</v>
      </c>
      <c r="R40">
        <f>'map4'!R40+8192</f>
        <v>38035</v>
      </c>
      <c r="S40">
        <f>'map4'!S40+8192</f>
        <v>38036</v>
      </c>
      <c r="T40">
        <f>'map4'!T40+8192</f>
        <v>38037</v>
      </c>
      <c r="U40">
        <f>'map4'!U40+8192</f>
        <v>38038</v>
      </c>
      <c r="V40">
        <f>'map4'!V40+8192</f>
        <v>38039</v>
      </c>
      <c r="W40">
        <f>'map4'!W40+8192</f>
        <v>38040</v>
      </c>
      <c r="X40">
        <f>'map4'!X40+8192</f>
        <v>38041</v>
      </c>
      <c r="Y40">
        <f>'map4'!Y40+8192</f>
        <v>38042</v>
      </c>
      <c r="Z40">
        <f>'map4'!Z40+8192</f>
        <v>38043</v>
      </c>
      <c r="AA40">
        <f>'map4'!AA40+8192</f>
        <v>38044</v>
      </c>
      <c r="AB40">
        <f>'map4'!AB40+8192</f>
        <v>38045</v>
      </c>
      <c r="AC40">
        <f>'map4'!AC40+8192</f>
        <v>38046</v>
      </c>
      <c r="AD40">
        <f>'map4'!AD40+8192</f>
        <v>38047</v>
      </c>
      <c r="AE40">
        <f>'map4'!AE40+8192</f>
        <v>38048</v>
      </c>
      <c r="AF40">
        <f>'map4'!AF40+8192</f>
        <v>38049</v>
      </c>
      <c r="AG40">
        <f>'map4'!AG40+8192</f>
        <v>38050</v>
      </c>
      <c r="AH40">
        <f>'map4'!AH40+8192</f>
        <v>38051</v>
      </c>
      <c r="AI40">
        <f>'map4'!AI40+8192</f>
        <v>38052</v>
      </c>
      <c r="AJ40">
        <f>'map4'!AJ40+8192</f>
        <v>38053</v>
      </c>
      <c r="AK40">
        <f>'map4'!AK40+8192</f>
        <v>38054</v>
      </c>
      <c r="AL40">
        <f>'map4'!AL40+8192</f>
        <v>38055</v>
      </c>
      <c r="AM40">
        <f>'map4'!AM40+8192</f>
        <v>38056</v>
      </c>
      <c r="AN40">
        <f>'map4'!AN40+8192</f>
        <v>38057</v>
      </c>
      <c r="AO40">
        <f>'map4'!AO40+8192</f>
        <v>38058</v>
      </c>
      <c r="AP40">
        <f>'map4'!AP40+8192</f>
        <v>38059</v>
      </c>
      <c r="AQ40">
        <f>'map4'!AQ40+8192</f>
        <v>38060</v>
      </c>
      <c r="AR40">
        <f>'map4'!AR40+8192</f>
        <v>38061</v>
      </c>
      <c r="AS40">
        <f>'map4'!AS40+8192</f>
        <v>38062</v>
      </c>
      <c r="AT40">
        <f>'map4'!AT40+8192</f>
        <v>38063</v>
      </c>
      <c r="AU40">
        <f>'map4'!AU40+8192</f>
        <v>38064</v>
      </c>
      <c r="AV40">
        <f>'map4'!AV40+8192</f>
        <v>38065</v>
      </c>
      <c r="AW40">
        <f>'map4'!AW40+8192</f>
        <v>38066</v>
      </c>
      <c r="AX40">
        <f>'map4'!AX40+8192</f>
        <v>38067</v>
      </c>
      <c r="AY40">
        <f>'map4'!AY40+8192</f>
        <v>38068</v>
      </c>
      <c r="AZ40">
        <f>'map4'!AZ40+8192</f>
        <v>38069</v>
      </c>
      <c r="BA40">
        <f>'map4'!BA40+8192</f>
        <v>38070</v>
      </c>
      <c r="BB40">
        <f>'map4'!BB40+8192</f>
        <v>38071</v>
      </c>
      <c r="BC40">
        <f>'map4'!BC40+8192</f>
        <v>38072</v>
      </c>
      <c r="BD40">
        <f>'map4'!BD40+8192</f>
        <v>38073</v>
      </c>
      <c r="BE40">
        <f>'map4'!BE40+8192</f>
        <v>38074</v>
      </c>
      <c r="BF40">
        <f>'map4'!BF40+8192</f>
        <v>38075</v>
      </c>
      <c r="BG40">
        <f>'map4'!BG40+8192</f>
        <v>38076</v>
      </c>
      <c r="BH40">
        <f>'map4'!BH40+8192</f>
        <v>38077</v>
      </c>
      <c r="BI40">
        <f>'map4'!BI40+8192</f>
        <v>38078</v>
      </c>
      <c r="BJ40">
        <f>'map4'!BJ40+8192</f>
        <v>38079</v>
      </c>
      <c r="BK40">
        <f>'map4'!BK40+8192</f>
        <v>38080</v>
      </c>
      <c r="BL40">
        <f>'map4'!BL40+8192</f>
        <v>38081</v>
      </c>
      <c r="BM40">
        <f>'map4'!BM40+8192</f>
        <v>38082</v>
      </c>
      <c r="BN40">
        <f>'map4'!BN40+8192</f>
        <v>38083</v>
      </c>
      <c r="BO40">
        <f>'map4'!BO40+8192</f>
        <v>38084</v>
      </c>
      <c r="BP40">
        <f>'map4'!BP40+8192</f>
        <v>38085</v>
      </c>
      <c r="BQ40">
        <f>'map4'!BQ40+8192</f>
        <v>38086</v>
      </c>
      <c r="BR40">
        <f>'map4'!BR40+8192</f>
        <v>38087</v>
      </c>
      <c r="BS40">
        <f>'map4'!BS40+8192</f>
        <v>38088</v>
      </c>
      <c r="BT40">
        <f>'map4'!BT40+8192</f>
        <v>38089</v>
      </c>
      <c r="BU40">
        <f>'map4'!BU40+8192</f>
        <v>38090</v>
      </c>
      <c r="BV40">
        <f>'map4'!BV40+8192</f>
        <v>38091</v>
      </c>
      <c r="BW40">
        <f>'map4'!BW40+8192</f>
        <v>38092</v>
      </c>
      <c r="BX40">
        <f>'map4'!BX40+8192</f>
        <v>38093</v>
      </c>
      <c r="BY40">
        <f>'map4'!BY40+8192</f>
        <v>38094</v>
      </c>
      <c r="BZ40">
        <f>'map4'!BZ40+8192</f>
        <v>38095</v>
      </c>
      <c r="CA40">
        <f>'map4'!CA40+8192</f>
        <v>38096</v>
      </c>
      <c r="CB40">
        <f>'map4'!CB40+8192</f>
        <v>38097</v>
      </c>
      <c r="CC40">
        <f>'map4'!CC40+8192</f>
        <v>38098</v>
      </c>
      <c r="CD40">
        <f>'map4'!CD40+8192</f>
        <v>38099</v>
      </c>
      <c r="CE40">
        <f>'map4'!CE40+8192</f>
        <v>38100</v>
      </c>
      <c r="CF40">
        <f>'map4'!CF40+8192</f>
        <v>38101</v>
      </c>
      <c r="CG40">
        <f>'map4'!CG40+8192</f>
        <v>38102</v>
      </c>
      <c r="CH40">
        <f>'map4'!CH40+8192</f>
        <v>38103</v>
      </c>
      <c r="CI40">
        <f>'map4'!CI40+8192</f>
        <v>38104</v>
      </c>
      <c r="CJ40">
        <f>'map4'!CJ40+8192</f>
        <v>38105</v>
      </c>
      <c r="CK40">
        <f>'map4'!CK40+8192</f>
        <v>38106</v>
      </c>
      <c r="CL40">
        <f>'map4'!CL40+8192</f>
        <v>38107</v>
      </c>
      <c r="CM40">
        <f>'map4'!CM40+8192</f>
        <v>38108</v>
      </c>
      <c r="CN40">
        <f>'map4'!CN40+8192</f>
        <v>38109</v>
      </c>
      <c r="CO40">
        <f>'map4'!CO40+8192</f>
        <v>38110</v>
      </c>
      <c r="CP40">
        <f>'map4'!CP40+8192</f>
        <v>38111</v>
      </c>
      <c r="CQ40">
        <f>'map4'!CQ40+8192</f>
        <v>38112</v>
      </c>
      <c r="CR40">
        <f>'map4'!CR40+8192</f>
        <v>38113</v>
      </c>
      <c r="CS40">
        <f>'map4'!CS40+8192</f>
        <v>38114</v>
      </c>
      <c r="CT40">
        <f>'map4'!CT40+8192</f>
        <v>38115</v>
      </c>
      <c r="CU40">
        <f>'map4'!CU40+8192</f>
        <v>38116</v>
      </c>
      <c r="CV40">
        <f>'map4'!CV40+8192</f>
        <v>38117</v>
      </c>
      <c r="CW40">
        <f>'map4'!CW40+8192</f>
        <v>38118</v>
      </c>
      <c r="CX40">
        <f>'map4'!CX40+8192</f>
        <v>38119</v>
      </c>
      <c r="CY40">
        <f>'map4'!CY40+8192</f>
        <v>38120</v>
      </c>
      <c r="CZ40">
        <f>'map4'!CZ40+8192</f>
        <v>38121</v>
      </c>
      <c r="DA40">
        <f>'map4'!DA40+8192</f>
        <v>38122</v>
      </c>
      <c r="DB40">
        <f>'map4'!DB40+8192</f>
        <v>38123</v>
      </c>
      <c r="DC40">
        <f>'map4'!DC40+8192</f>
        <v>38124</v>
      </c>
      <c r="DD40">
        <f>'map4'!DD40+8192</f>
        <v>38125</v>
      </c>
      <c r="DE40">
        <f>'map4'!DE40+8192</f>
        <v>38126</v>
      </c>
      <c r="DF40">
        <f>'map4'!DF40+8192</f>
        <v>38127</v>
      </c>
      <c r="DG40">
        <f>'map4'!DG40+8192</f>
        <v>38128</v>
      </c>
      <c r="DH40">
        <f>'map4'!DH40+8192</f>
        <v>38129</v>
      </c>
      <c r="DI40">
        <f>'map4'!DI40+8192</f>
        <v>38130</v>
      </c>
      <c r="DJ40">
        <f>'map4'!DJ40+8192</f>
        <v>38131</v>
      </c>
      <c r="DK40">
        <f>'map4'!DK40+8192</f>
        <v>38132</v>
      </c>
      <c r="DL40">
        <f>'map4'!DL40+8192</f>
        <v>38133</v>
      </c>
      <c r="DM40">
        <f>'map4'!DM40+8192</f>
        <v>38134</v>
      </c>
      <c r="DN40">
        <f>'map4'!DN40+8192</f>
        <v>38135</v>
      </c>
      <c r="DO40">
        <f>'map4'!DO40+8192</f>
        <v>38136</v>
      </c>
      <c r="DP40">
        <f>'map4'!DP40+8192</f>
        <v>38137</v>
      </c>
      <c r="DQ40">
        <f>'map4'!DQ40+8192</f>
        <v>38138</v>
      </c>
      <c r="DR40">
        <f>'map4'!DR40+8192</f>
        <v>38139</v>
      </c>
      <c r="DS40">
        <f>'map4'!DS40+8192</f>
        <v>38140</v>
      </c>
      <c r="DT40">
        <f>'map4'!DT40+8192</f>
        <v>38141</v>
      </c>
      <c r="DU40">
        <f>'map4'!DU40+8192</f>
        <v>38142</v>
      </c>
      <c r="DV40">
        <f>'map4'!DV40+8192</f>
        <v>38143</v>
      </c>
      <c r="DW40">
        <f>'map4'!DW40+8192</f>
        <v>38144</v>
      </c>
      <c r="DX40">
        <f>'map4'!DX40+8192</f>
        <v>38145</v>
      </c>
    </row>
    <row r="41" spans="1:128" x14ac:dyDescent="0.3">
      <c r="A41">
        <f>'map4'!A41+8192</f>
        <v>38146</v>
      </c>
      <c r="B41">
        <f>'map4'!B41+8192</f>
        <v>38147</v>
      </c>
      <c r="C41">
        <f>'map4'!C41+8192</f>
        <v>38148</v>
      </c>
      <c r="D41">
        <f>'map4'!D41+8192</f>
        <v>38149</v>
      </c>
      <c r="E41">
        <f>'map4'!E41+8192</f>
        <v>38150</v>
      </c>
      <c r="F41">
        <f>'map4'!F41+8192</f>
        <v>38151</v>
      </c>
      <c r="G41">
        <f>'map4'!G41+8192</f>
        <v>38152</v>
      </c>
      <c r="H41">
        <f>'map4'!H41+8192</f>
        <v>38153</v>
      </c>
      <c r="I41">
        <f>'map4'!I41+8192</f>
        <v>38154</v>
      </c>
      <c r="J41">
        <f>'map4'!J41+8192</f>
        <v>38155</v>
      </c>
      <c r="K41">
        <f>'map4'!K41+8192</f>
        <v>38156</v>
      </c>
      <c r="L41">
        <f>'map4'!L41+8192</f>
        <v>38157</v>
      </c>
      <c r="M41">
        <f>'map4'!M41+8192</f>
        <v>38158</v>
      </c>
      <c r="N41">
        <f>'map4'!N41+8192</f>
        <v>38159</v>
      </c>
      <c r="O41">
        <f>'map4'!O41+8192</f>
        <v>38160</v>
      </c>
      <c r="P41">
        <f>'map4'!P41+8192</f>
        <v>38161</v>
      </c>
      <c r="Q41">
        <f>'map4'!Q41+8192</f>
        <v>38162</v>
      </c>
      <c r="R41">
        <f>'map4'!R41+8192</f>
        <v>38163</v>
      </c>
      <c r="S41">
        <f>'map4'!S41+8192</f>
        <v>38164</v>
      </c>
      <c r="T41">
        <f>'map4'!T41+8192</f>
        <v>38165</v>
      </c>
      <c r="U41">
        <f>'map4'!U41+8192</f>
        <v>38166</v>
      </c>
      <c r="V41">
        <f>'map4'!V41+8192</f>
        <v>38167</v>
      </c>
      <c r="W41">
        <f>'map4'!W41+8192</f>
        <v>38168</v>
      </c>
      <c r="X41">
        <f>'map4'!X41+8192</f>
        <v>38169</v>
      </c>
      <c r="Y41">
        <f>'map4'!Y41+8192</f>
        <v>38170</v>
      </c>
      <c r="Z41">
        <f>'map4'!Z41+8192</f>
        <v>38171</v>
      </c>
      <c r="AA41">
        <f>'map4'!AA41+8192</f>
        <v>38172</v>
      </c>
      <c r="AB41">
        <f>'map4'!AB41+8192</f>
        <v>38173</v>
      </c>
      <c r="AC41">
        <f>'map4'!AC41+8192</f>
        <v>38174</v>
      </c>
      <c r="AD41">
        <f>'map4'!AD41+8192</f>
        <v>38175</v>
      </c>
      <c r="AE41">
        <f>'map4'!AE41+8192</f>
        <v>38176</v>
      </c>
      <c r="AF41">
        <f>'map4'!AF41+8192</f>
        <v>38177</v>
      </c>
      <c r="AG41">
        <f>'map4'!AG41+8192</f>
        <v>38178</v>
      </c>
      <c r="AH41">
        <f>'map4'!AH41+8192</f>
        <v>38179</v>
      </c>
      <c r="AI41">
        <f>'map4'!AI41+8192</f>
        <v>38180</v>
      </c>
      <c r="AJ41">
        <f>'map4'!AJ41+8192</f>
        <v>38181</v>
      </c>
      <c r="AK41">
        <f>'map4'!AK41+8192</f>
        <v>38182</v>
      </c>
      <c r="AL41">
        <f>'map4'!AL41+8192</f>
        <v>38183</v>
      </c>
      <c r="AM41">
        <f>'map4'!AM41+8192</f>
        <v>38184</v>
      </c>
      <c r="AN41">
        <f>'map4'!AN41+8192</f>
        <v>38185</v>
      </c>
      <c r="AO41">
        <f>'map4'!AO41+8192</f>
        <v>38186</v>
      </c>
      <c r="AP41">
        <f>'map4'!AP41+8192</f>
        <v>38187</v>
      </c>
      <c r="AQ41">
        <f>'map4'!AQ41+8192</f>
        <v>38188</v>
      </c>
      <c r="AR41">
        <f>'map4'!AR41+8192</f>
        <v>38189</v>
      </c>
      <c r="AS41">
        <f>'map4'!AS41+8192</f>
        <v>38190</v>
      </c>
      <c r="AT41">
        <f>'map4'!AT41+8192</f>
        <v>38191</v>
      </c>
      <c r="AU41">
        <f>'map4'!AU41+8192</f>
        <v>38192</v>
      </c>
      <c r="AV41">
        <f>'map4'!AV41+8192</f>
        <v>38193</v>
      </c>
      <c r="AW41">
        <f>'map4'!AW41+8192</f>
        <v>38194</v>
      </c>
      <c r="AX41">
        <f>'map4'!AX41+8192</f>
        <v>38195</v>
      </c>
      <c r="AY41">
        <f>'map4'!AY41+8192</f>
        <v>38196</v>
      </c>
      <c r="AZ41">
        <f>'map4'!AZ41+8192</f>
        <v>38197</v>
      </c>
      <c r="BA41">
        <f>'map4'!BA41+8192</f>
        <v>38198</v>
      </c>
      <c r="BB41">
        <f>'map4'!BB41+8192</f>
        <v>38199</v>
      </c>
      <c r="BC41">
        <f>'map4'!BC41+8192</f>
        <v>38200</v>
      </c>
      <c r="BD41">
        <f>'map4'!BD41+8192</f>
        <v>38201</v>
      </c>
      <c r="BE41">
        <f>'map4'!BE41+8192</f>
        <v>38202</v>
      </c>
      <c r="BF41">
        <f>'map4'!BF41+8192</f>
        <v>38203</v>
      </c>
      <c r="BG41">
        <f>'map4'!BG41+8192</f>
        <v>38204</v>
      </c>
      <c r="BH41">
        <f>'map4'!BH41+8192</f>
        <v>38205</v>
      </c>
      <c r="BI41">
        <f>'map4'!BI41+8192</f>
        <v>38206</v>
      </c>
      <c r="BJ41">
        <f>'map4'!BJ41+8192</f>
        <v>38207</v>
      </c>
      <c r="BK41">
        <f>'map4'!BK41+8192</f>
        <v>38208</v>
      </c>
      <c r="BL41">
        <f>'map4'!BL41+8192</f>
        <v>38209</v>
      </c>
      <c r="BM41">
        <f>'map4'!BM41+8192</f>
        <v>38210</v>
      </c>
      <c r="BN41">
        <f>'map4'!BN41+8192</f>
        <v>38211</v>
      </c>
      <c r="BO41">
        <f>'map4'!BO41+8192</f>
        <v>38212</v>
      </c>
      <c r="BP41">
        <f>'map4'!BP41+8192</f>
        <v>38213</v>
      </c>
      <c r="BQ41">
        <f>'map4'!BQ41+8192</f>
        <v>38214</v>
      </c>
      <c r="BR41">
        <f>'map4'!BR41+8192</f>
        <v>38215</v>
      </c>
      <c r="BS41">
        <f>'map4'!BS41+8192</f>
        <v>38216</v>
      </c>
      <c r="BT41">
        <f>'map4'!BT41+8192</f>
        <v>38217</v>
      </c>
      <c r="BU41">
        <f>'map4'!BU41+8192</f>
        <v>38218</v>
      </c>
      <c r="BV41">
        <f>'map4'!BV41+8192</f>
        <v>38219</v>
      </c>
      <c r="BW41">
        <f>'map4'!BW41+8192</f>
        <v>38220</v>
      </c>
      <c r="BX41">
        <f>'map4'!BX41+8192</f>
        <v>38221</v>
      </c>
      <c r="BY41">
        <f>'map4'!BY41+8192</f>
        <v>38222</v>
      </c>
      <c r="BZ41">
        <f>'map4'!BZ41+8192</f>
        <v>38223</v>
      </c>
      <c r="CA41">
        <f>'map4'!CA41+8192</f>
        <v>38224</v>
      </c>
      <c r="CB41">
        <f>'map4'!CB41+8192</f>
        <v>38225</v>
      </c>
      <c r="CC41">
        <f>'map4'!CC41+8192</f>
        <v>38226</v>
      </c>
      <c r="CD41">
        <f>'map4'!CD41+8192</f>
        <v>38227</v>
      </c>
      <c r="CE41">
        <f>'map4'!CE41+8192</f>
        <v>38228</v>
      </c>
      <c r="CF41">
        <f>'map4'!CF41+8192</f>
        <v>38229</v>
      </c>
      <c r="CG41">
        <f>'map4'!CG41+8192</f>
        <v>38230</v>
      </c>
      <c r="CH41">
        <f>'map4'!CH41+8192</f>
        <v>38231</v>
      </c>
      <c r="CI41">
        <f>'map4'!CI41+8192</f>
        <v>38232</v>
      </c>
      <c r="CJ41">
        <f>'map4'!CJ41+8192</f>
        <v>38233</v>
      </c>
      <c r="CK41">
        <f>'map4'!CK41+8192</f>
        <v>38234</v>
      </c>
      <c r="CL41">
        <f>'map4'!CL41+8192</f>
        <v>38235</v>
      </c>
      <c r="CM41">
        <f>'map4'!CM41+8192</f>
        <v>38236</v>
      </c>
      <c r="CN41">
        <f>'map4'!CN41+8192</f>
        <v>38237</v>
      </c>
      <c r="CO41">
        <f>'map4'!CO41+8192</f>
        <v>38238</v>
      </c>
      <c r="CP41">
        <f>'map4'!CP41+8192</f>
        <v>38239</v>
      </c>
      <c r="CQ41">
        <f>'map4'!CQ41+8192</f>
        <v>38240</v>
      </c>
      <c r="CR41">
        <f>'map4'!CR41+8192</f>
        <v>38241</v>
      </c>
      <c r="CS41">
        <f>'map4'!CS41+8192</f>
        <v>38242</v>
      </c>
      <c r="CT41">
        <f>'map4'!CT41+8192</f>
        <v>38243</v>
      </c>
      <c r="CU41">
        <f>'map4'!CU41+8192</f>
        <v>38244</v>
      </c>
      <c r="CV41">
        <f>'map4'!CV41+8192</f>
        <v>38245</v>
      </c>
      <c r="CW41">
        <f>'map4'!CW41+8192</f>
        <v>38246</v>
      </c>
      <c r="CX41">
        <f>'map4'!CX41+8192</f>
        <v>38247</v>
      </c>
      <c r="CY41">
        <f>'map4'!CY41+8192</f>
        <v>38248</v>
      </c>
      <c r="CZ41">
        <f>'map4'!CZ41+8192</f>
        <v>38249</v>
      </c>
      <c r="DA41">
        <f>'map4'!DA41+8192</f>
        <v>38250</v>
      </c>
      <c r="DB41">
        <f>'map4'!DB41+8192</f>
        <v>38251</v>
      </c>
      <c r="DC41">
        <f>'map4'!DC41+8192</f>
        <v>38252</v>
      </c>
      <c r="DD41">
        <f>'map4'!DD41+8192</f>
        <v>38253</v>
      </c>
      <c r="DE41">
        <f>'map4'!DE41+8192</f>
        <v>38254</v>
      </c>
      <c r="DF41">
        <f>'map4'!DF41+8192</f>
        <v>38255</v>
      </c>
      <c r="DG41">
        <f>'map4'!DG41+8192</f>
        <v>38256</v>
      </c>
      <c r="DH41">
        <f>'map4'!DH41+8192</f>
        <v>38257</v>
      </c>
      <c r="DI41">
        <f>'map4'!DI41+8192</f>
        <v>38258</v>
      </c>
      <c r="DJ41">
        <f>'map4'!DJ41+8192</f>
        <v>38259</v>
      </c>
      <c r="DK41">
        <f>'map4'!DK41+8192</f>
        <v>38260</v>
      </c>
      <c r="DL41">
        <f>'map4'!DL41+8192</f>
        <v>38261</v>
      </c>
      <c r="DM41">
        <f>'map4'!DM41+8192</f>
        <v>38262</v>
      </c>
      <c r="DN41">
        <f>'map4'!DN41+8192</f>
        <v>38263</v>
      </c>
      <c r="DO41">
        <f>'map4'!DO41+8192</f>
        <v>38264</v>
      </c>
      <c r="DP41">
        <f>'map4'!DP41+8192</f>
        <v>38265</v>
      </c>
      <c r="DQ41">
        <f>'map4'!DQ41+8192</f>
        <v>38266</v>
      </c>
      <c r="DR41">
        <f>'map4'!DR41+8192</f>
        <v>38267</v>
      </c>
      <c r="DS41">
        <f>'map4'!DS41+8192</f>
        <v>38268</v>
      </c>
      <c r="DT41">
        <f>'map4'!DT41+8192</f>
        <v>38269</v>
      </c>
      <c r="DU41">
        <f>'map4'!DU41+8192</f>
        <v>38270</v>
      </c>
      <c r="DV41">
        <f>'map4'!DV41+8192</f>
        <v>38271</v>
      </c>
      <c r="DW41">
        <f>'map4'!DW41+8192</f>
        <v>38272</v>
      </c>
      <c r="DX41">
        <f>'map4'!DX41+8192</f>
        <v>38273</v>
      </c>
    </row>
    <row r="42" spans="1:128" x14ac:dyDescent="0.3">
      <c r="A42">
        <f>'map4'!A42+8192</f>
        <v>38274</v>
      </c>
      <c r="B42">
        <f>'map4'!B42+8192</f>
        <v>38275</v>
      </c>
      <c r="C42">
        <f>'map4'!C42+8192</f>
        <v>38276</v>
      </c>
      <c r="D42">
        <f>'map4'!D42+8192</f>
        <v>38277</v>
      </c>
      <c r="E42">
        <f>'map4'!E42+8192</f>
        <v>38278</v>
      </c>
      <c r="F42">
        <f>'map4'!F42+8192</f>
        <v>38279</v>
      </c>
      <c r="G42">
        <f>'map4'!G42+8192</f>
        <v>38280</v>
      </c>
      <c r="H42">
        <f>'map4'!H42+8192</f>
        <v>38281</v>
      </c>
      <c r="I42">
        <f>'map4'!I42+8192</f>
        <v>38282</v>
      </c>
      <c r="J42">
        <f>'map4'!J42+8192</f>
        <v>38283</v>
      </c>
      <c r="K42">
        <f>'map4'!K42+8192</f>
        <v>38284</v>
      </c>
      <c r="L42">
        <f>'map4'!L42+8192</f>
        <v>38285</v>
      </c>
      <c r="M42">
        <f>'map4'!M42+8192</f>
        <v>38286</v>
      </c>
      <c r="N42">
        <f>'map4'!N42+8192</f>
        <v>38287</v>
      </c>
      <c r="O42">
        <f>'map4'!O42+8192</f>
        <v>38288</v>
      </c>
      <c r="P42">
        <f>'map4'!P42+8192</f>
        <v>38289</v>
      </c>
      <c r="Q42">
        <f>'map4'!Q42+8192</f>
        <v>38290</v>
      </c>
      <c r="R42">
        <f>'map4'!R42+8192</f>
        <v>38291</v>
      </c>
      <c r="S42">
        <f>'map4'!S42+8192</f>
        <v>38292</v>
      </c>
      <c r="T42">
        <f>'map4'!T42+8192</f>
        <v>38293</v>
      </c>
      <c r="U42">
        <f>'map4'!U42+8192</f>
        <v>38294</v>
      </c>
      <c r="V42">
        <f>'map4'!V42+8192</f>
        <v>38295</v>
      </c>
      <c r="W42">
        <f>'map4'!W42+8192</f>
        <v>38296</v>
      </c>
      <c r="X42">
        <f>'map4'!X42+8192</f>
        <v>38297</v>
      </c>
      <c r="Y42">
        <f>'map4'!Y42+8192</f>
        <v>38298</v>
      </c>
      <c r="Z42">
        <f>'map4'!Z42+8192</f>
        <v>38299</v>
      </c>
      <c r="AA42">
        <f>'map4'!AA42+8192</f>
        <v>38300</v>
      </c>
      <c r="AB42">
        <f>'map4'!AB42+8192</f>
        <v>38301</v>
      </c>
      <c r="AC42">
        <f>'map4'!AC42+8192</f>
        <v>38302</v>
      </c>
      <c r="AD42">
        <f>'map4'!AD42+8192</f>
        <v>38303</v>
      </c>
      <c r="AE42">
        <f>'map4'!AE42+8192</f>
        <v>38304</v>
      </c>
      <c r="AF42">
        <f>'map4'!AF42+8192</f>
        <v>38305</v>
      </c>
      <c r="AG42">
        <f>'map4'!AG42+8192</f>
        <v>38306</v>
      </c>
      <c r="AH42">
        <f>'map4'!AH42+8192</f>
        <v>38307</v>
      </c>
      <c r="AI42">
        <f>'map4'!AI42+8192</f>
        <v>38308</v>
      </c>
      <c r="AJ42">
        <f>'map4'!AJ42+8192</f>
        <v>38309</v>
      </c>
      <c r="AK42">
        <f>'map4'!AK42+8192</f>
        <v>38310</v>
      </c>
      <c r="AL42">
        <f>'map4'!AL42+8192</f>
        <v>38311</v>
      </c>
      <c r="AM42">
        <f>'map4'!AM42+8192</f>
        <v>38312</v>
      </c>
      <c r="AN42">
        <f>'map4'!AN42+8192</f>
        <v>38313</v>
      </c>
      <c r="AO42">
        <f>'map4'!AO42+8192</f>
        <v>38314</v>
      </c>
      <c r="AP42">
        <f>'map4'!AP42+8192</f>
        <v>38315</v>
      </c>
      <c r="AQ42">
        <f>'map4'!AQ42+8192</f>
        <v>38316</v>
      </c>
      <c r="AR42">
        <f>'map4'!AR42+8192</f>
        <v>38317</v>
      </c>
      <c r="AS42">
        <f>'map4'!AS42+8192</f>
        <v>38318</v>
      </c>
      <c r="AT42">
        <f>'map4'!AT42+8192</f>
        <v>38319</v>
      </c>
      <c r="AU42">
        <f>'map4'!AU42+8192</f>
        <v>38320</v>
      </c>
      <c r="AV42">
        <f>'map4'!AV42+8192</f>
        <v>38321</v>
      </c>
      <c r="AW42">
        <f>'map4'!AW42+8192</f>
        <v>38322</v>
      </c>
      <c r="AX42">
        <f>'map4'!AX42+8192</f>
        <v>38323</v>
      </c>
      <c r="AY42">
        <f>'map4'!AY42+8192</f>
        <v>38324</v>
      </c>
      <c r="AZ42">
        <f>'map4'!AZ42+8192</f>
        <v>38325</v>
      </c>
      <c r="BA42">
        <f>'map4'!BA42+8192</f>
        <v>38326</v>
      </c>
      <c r="BB42">
        <f>'map4'!BB42+8192</f>
        <v>38327</v>
      </c>
      <c r="BC42">
        <f>'map4'!BC42+8192</f>
        <v>38328</v>
      </c>
      <c r="BD42">
        <f>'map4'!BD42+8192</f>
        <v>38329</v>
      </c>
      <c r="BE42">
        <f>'map4'!BE42+8192</f>
        <v>38330</v>
      </c>
      <c r="BF42">
        <f>'map4'!BF42+8192</f>
        <v>38331</v>
      </c>
      <c r="BG42">
        <f>'map4'!BG42+8192</f>
        <v>38332</v>
      </c>
      <c r="BH42">
        <f>'map4'!BH42+8192</f>
        <v>38333</v>
      </c>
      <c r="BI42">
        <f>'map4'!BI42+8192</f>
        <v>38334</v>
      </c>
      <c r="BJ42">
        <f>'map4'!BJ42+8192</f>
        <v>38335</v>
      </c>
      <c r="BK42">
        <f>'map4'!BK42+8192</f>
        <v>38336</v>
      </c>
      <c r="BL42">
        <f>'map4'!BL42+8192</f>
        <v>38337</v>
      </c>
      <c r="BM42">
        <f>'map4'!BM42+8192</f>
        <v>38338</v>
      </c>
      <c r="BN42">
        <f>'map4'!BN42+8192</f>
        <v>38339</v>
      </c>
      <c r="BO42">
        <f>'map4'!BO42+8192</f>
        <v>38340</v>
      </c>
      <c r="BP42">
        <f>'map4'!BP42+8192</f>
        <v>38341</v>
      </c>
      <c r="BQ42">
        <f>'map4'!BQ42+8192</f>
        <v>38342</v>
      </c>
      <c r="BR42">
        <f>'map4'!BR42+8192</f>
        <v>38343</v>
      </c>
      <c r="BS42">
        <f>'map4'!BS42+8192</f>
        <v>38344</v>
      </c>
      <c r="BT42">
        <f>'map4'!BT42+8192</f>
        <v>38345</v>
      </c>
      <c r="BU42">
        <f>'map4'!BU42+8192</f>
        <v>38346</v>
      </c>
      <c r="BV42">
        <f>'map4'!BV42+8192</f>
        <v>38347</v>
      </c>
      <c r="BW42">
        <f>'map4'!BW42+8192</f>
        <v>38348</v>
      </c>
      <c r="BX42">
        <f>'map4'!BX42+8192</f>
        <v>38349</v>
      </c>
      <c r="BY42">
        <f>'map4'!BY42+8192</f>
        <v>38350</v>
      </c>
      <c r="BZ42">
        <f>'map4'!BZ42+8192</f>
        <v>38351</v>
      </c>
      <c r="CA42">
        <f>'map4'!CA42+8192</f>
        <v>38352</v>
      </c>
      <c r="CB42">
        <f>'map4'!CB42+8192</f>
        <v>38353</v>
      </c>
      <c r="CC42">
        <f>'map4'!CC42+8192</f>
        <v>38354</v>
      </c>
      <c r="CD42">
        <f>'map4'!CD42+8192</f>
        <v>38355</v>
      </c>
      <c r="CE42">
        <f>'map4'!CE42+8192</f>
        <v>38356</v>
      </c>
      <c r="CF42">
        <f>'map4'!CF42+8192</f>
        <v>38357</v>
      </c>
      <c r="CG42">
        <f>'map4'!CG42+8192</f>
        <v>38358</v>
      </c>
      <c r="CH42">
        <f>'map4'!CH42+8192</f>
        <v>38359</v>
      </c>
      <c r="CI42">
        <f>'map4'!CI42+8192</f>
        <v>38360</v>
      </c>
      <c r="CJ42">
        <f>'map4'!CJ42+8192</f>
        <v>38361</v>
      </c>
      <c r="CK42">
        <f>'map4'!CK42+8192</f>
        <v>38362</v>
      </c>
      <c r="CL42">
        <f>'map4'!CL42+8192</f>
        <v>38363</v>
      </c>
      <c r="CM42">
        <f>'map4'!CM42+8192</f>
        <v>38364</v>
      </c>
      <c r="CN42">
        <f>'map4'!CN42+8192</f>
        <v>38365</v>
      </c>
      <c r="CO42">
        <f>'map4'!CO42+8192</f>
        <v>38366</v>
      </c>
      <c r="CP42">
        <f>'map4'!CP42+8192</f>
        <v>38367</v>
      </c>
      <c r="CQ42">
        <f>'map4'!CQ42+8192</f>
        <v>38368</v>
      </c>
      <c r="CR42">
        <f>'map4'!CR42+8192</f>
        <v>38369</v>
      </c>
      <c r="CS42">
        <f>'map4'!CS42+8192</f>
        <v>38370</v>
      </c>
      <c r="CT42">
        <f>'map4'!CT42+8192</f>
        <v>38371</v>
      </c>
      <c r="CU42">
        <f>'map4'!CU42+8192</f>
        <v>38372</v>
      </c>
      <c r="CV42">
        <f>'map4'!CV42+8192</f>
        <v>38373</v>
      </c>
      <c r="CW42">
        <f>'map4'!CW42+8192</f>
        <v>38374</v>
      </c>
      <c r="CX42">
        <f>'map4'!CX42+8192</f>
        <v>38375</v>
      </c>
      <c r="CY42">
        <f>'map4'!CY42+8192</f>
        <v>38376</v>
      </c>
      <c r="CZ42">
        <f>'map4'!CZ42+8192</f>
        <v>38377</v>
      </c>
      <c r="DA42">
        <f>'map4'!DA42+8192</f>
        <v>38378</v>
      </c>
      <c r="DB42">
        <f>'map4'!DB42+8192</f>
        <v>38379</v>
      </c>
      <c r="DC42">
        <f>'map4'!DC42+8192</f>
        <v>38380</v>
      </c>
      <c r="DD42">
        <f>'map4'!DD42+8192</f>
        <v>38381</v>
      </c>
      <c r="DE42">
        <f>'map4'!DE42+8192</f>
        <v>38382</v>
      </c>
      <c r="DF42">
        <f>'map4'!DF42+8192</f>
        <v>38383</v>
      </c>
      <c r="DG42">
        <f>'map4'!DG42+8192</f>
        <v>38384</v>
      </c>
      <c r="DH42">
        <f>'map4'!DH42+8192</f>
        <v>38385</v>
      </c>
      <c r="DI42">
        <f>'map4'!DI42+8192</f>
        <v>38386</v>
      </c>
      <c r="DJ42">
        <f>'map4'!DJ42+8192</f>
        <v>38387</v>
      </c>
      <c r="DK42">
        <f>'map4'!DK42+8192</f>
        <v>38388</v>
      </c>
      <c r="DL42">
        <f>'map4'!DL42+8192</f>
        <v>38389</v>
      </c>
      <c r="DM42">
        <f>'map4'!DM42+8192</f>
        <v>38390</v>
      </c>
      <c r="DN42">
        <f>'map4'!DN42+8192</f>
        <v>38391</v>
      </c>
      <c r="DO42">
        <f>'map4'!DO42+8192</f>
        <v>38392</v>
      </c>
      <c r="DP42">
        <f>'map4'!DP42+8192</f>
        <v>38393</v>
      </c>
      <c r="DQ42">
        <f>'map4'!DQ42+8192</f>
        <v>38394</v>
      </c>
      <c r="DR42">
        <f>'map4'!DR42+8192</f>
        <v>38395</v>
      </c>
      <c r="DS42">
        <f>'map4'!DS42+8192</f>
        <v>38396</v>
      </c>
      <c r="DT42">
        <f>'map4'!DT42+8192</f>
        <v>38397</v>
      </c>
      <c r="DU42">
        <f>'map4'!DU42+8192</f>
        <v>38398</v>
      </c>
      <c r="DV42">
        <f>'map4'!DV42+8192</f>
        <v>38399</v>
      </c>
      <c r="DW42">
        <f>'map4'!DW42+8192</f>
        <v>38400</v>
      </c>
      <c r="DX42">
        <f>'map4'!DX42+8192</f>
        <v>38401</v>
      </c>
    </row>
    <row r="43" spans="1:128" x14ac:dyDescent="0.3">
      <c r="A43">
        <f>'map4'!A43+8192</f>
        <v>38402</v>
      </c>
      <c r="B43">
        <f>'map4'!B43+8192</f>
        <v>38403</v>
      </c>
      <c r="C43">
        <f>'map4'!C43+8192</f>
        <v>38404</v>
      </c>
      <c r="D43">
        <f>'map4'!D43+8192</f>
        <v>38405</v>
      </c>
      <c r="E43">
        <f>'map4'!E43+8192</f>
        <v>38406</v>
      </c>
      <c r="F43">
        <f>'map4'!F43+8192</f>
        <v>38407</v>
      </c>
      <c r="G43">
        <f>'map4'!G43+8192</f>
        <v>38408</v>
      </c>
      <c r="H43">
        <f>'map4'!H43+8192</f>
        <v>38409</v>
      </c>
      <c r="I43">
        <f>'map4'!I43+8192</f>
        <v>38410</v>
      </c>
      <c r="J43">
        <f>'map4'!J43+8192</f>
        <v>38411</v>
      </c>
      <c r="K43">
        <f>'map4'!K43+8192</f>
        <v>38412</v>
      </c>
      <c r="L43">
        <f>'map4'!L43+8192</f>
        <v>38413</v>
      </c>
      <c r="M43">
        <f>'map4'!M43+8192</f>
        <v>38414</v>
      </c>
      <c r="N43">
        <f>'map4'!N43+8192</f>
        <v>38415</v>
      </c>
      <c r="O43">
        <f>'map4'!O43+8192</f>
        <v>38416</v>
      </c>
      <c r="P43">
        <f>'map4'!P43+8192</f>
        <v>38417</v>
      </c>
      <c r="Q43">
        <f>'map4'!Q43+8192</f>
        <v>38418</v>
      </c>
      <c r="R43">
        <f>'map4'!R43+8192</f>
        <v>38419</v>
      </c>
      <c r="S43">
        <f>'map4'!S43+8192</f>
        <v>38420</v>
      </c>
      <c r="T43">
        <f>'map4'!T43+8192</f>
        <v>38421</v>
      </c>
      <c r="U43">
        <f>'map4'!U43+8192</f>
        <v>38422</v>
      </c>
      <c r="V43">
        <f>'map4'!V43+8192</f>
        <v>38423</v>
      </c>
      <c r="W43">
        <f>'map4'!W43+8192</f>
        <v>38424</v>
      </c>
      <c r="X43">
        <f>'map4'!X43+8192</f>
        <v>38425</v>
      </c>
      <c r="Y43">
        <f>'map4'!Y43+8192</f>
        <v>38426</v>
      </c>
      <c r="Z43">
        <f>'map4'!Z43+8192</f>
        <v>38427</v>
      </c>
      <c r="AA43">
        <f>'map4'!AA43+8192</f>
        <v>38428</v>
      </c>
      <c r="AB43">
        <f>'map4'!AB43+8192</f>
        <v>38429</v>
      </c>
      <c r="AC43">
        <f>'map4'!AC43+8192</f>
        <v>38430</v>
      </c>
      <c r="AD43">
        <f>'map4'!AD43+8192</f>
        <v>38431</v>
      </c>
      <c r="AE43">
        <f>'map4'!AE43+8192</f>
        <v>38432</v>
      </c>
      <c r="AF43">
        <f>'map4'!AF43+8192</f>
        <v>38433</v>
      </c>
      <c r="AG43">
        <f>'map4'!AG43+8192</f>
        <v>38434</v>
      </c>
      <c r="AH43">
        <f>'map4'!AH43+8192</f>
        <v>38435</v>
      </c>
      <c r="AI43">
        <f>'map4'!AI43+8192</f>
        <v>38436</v>
      </c>
      <c r="AJ43">
        <f>'map4'!AJ43+8192</f>
        <v>38437</v>
      </c>
      <c r="AK43">
        <f>'map4'!AK43+8192</f>
        <v>38438</v>
      </c>
      <c r="AL43">
        <f>'map4'!AL43+8192</f>
        <v>38439</v>
      </c>
      <c r="AM43">
        <f>'map4'!AM43+8192</f>
        <v>38440</v>
      </c>
      <c r="AN43">
        <f>'map4'!AN43+8192</f>
        <v>38441</v>
      </c>
      <c r="AO43">
        <f>'map4'!AO43+8192</f>
        <v>38442</v>
      </c>
      <c r="AP43">
        <f>'map4'!AP43+8192</f>
        <v>38443</v>
      </c>
      <c r="AQ43">
        <f>'map4'!AQ43+8192</f>
        <v>38444</v>
      </c>
      <c r="AR43">
        <f>'map4'!AR43+8192</f>
        <v>38445</v>
      </c>
      <c r="AS43">
        <f>'map4'!AS43+8192</f>
        <v>38446</v>
      </c>
      <c r="AT43">
        <f>'map4'!AT43+8192</f>
        <v>38447</v>
      </c>
      <c r="AU43">
        <f>'map4'!AU43+8192</f>
        <v>38448</v>
      </c>
      <c r="AV43">
        <f>'map4'!AV43+8192</f>
        <v>38449</v>
      </c>
      <c r="AW43">
        <f>'map4'!AW43+8192</f>
        <v>38450</v>
      </c>
      <c r="AX43">
        <f>'map4'!AX43+8192</f>
        <v>38451</v>
      </c>
      <c r="AY43">
        <f>'map4'!AY43+8192</f>
        <v>38452</v>
      </c>
      <c r="AZ43">
        <f>'map4'!AZ43+8192</f>
        <v>38453</v>
      </c>
      <c r="BA43">
        <f>'map4'!BA43+8192</f>
        <v>38454</v>
      </c>
      <c r="BB43">
        <f>'map4'!BB43+8192</f>
        <v>38455</v>
      </c>
      <c r="BC43">
        <f>'map4'!BC43+8192</f>
        <v>38456</v>
      </c>
      <c r="BD43">
        <f>'map4'!BD43+8192</f>
        <v>38457</v>
      </c>
      <c r="BE43">
        <f>'map4'!BE43+8192</f>
        <v>38458</v>
      </c>
      <c r="BF43">
        <f>'map4'!BF43+8192</f>
        <v>38459</v>
      </c>
      <c r="BG43">
        <f>'map4'!BG43+8192</f>
        <v>38460</v>
      </c>
      <c r="BH43">
        <f>'map4'!BH43+8192</f>
        <v>38461</v>
      </c>
      <c r="BI43">
        <f>'map4'!BI43+8192</f>
        <v>38462</v>
      </c>
      <c r="BJ43">
        <f>'map4'!BJ43+8192</f>
        <v>38463</v>
      </c>
      <c r="BK43">
        <f>'map4'!BK43+8192</f>
        <v>38464</v>
      </c>
      <c r="BL43">
        <f>'map4'!BL43+8192</f>
        <v>38465</v>
      </c>
      <c r="BM43">
        <f>'map4'!BM43+8192</f>
        <v>38466</v>
      </c>
      <c r="BN43">
        <f>'map4'!BN43+8192</f>
        <v>38467</v>
      </c>
      <c r="BO43">
        <f>'map4'!BO43+8192</f>
        <v>38468</v>
      </c>
      <c r="BP43">
        <f>'map4'!BP43+8192</f>
        <v>38469</v>
      </c>
      <c r="BQ43">
        <f>'map4'!BQ43+8192</f>
        <v>38470</v>
      </c>
      <c r="BR43">
        <f>'map4'!BR43+8192</f>
        <v>38471</v>
      </c>
      <c r="BS43">
        <f>'map4'!BS43+8192</f>
        <v>38472</v>
      </c>
      <c r="BT43">
        <f>'map4'!BT43+8192</f>
        <v>38473</v>
      </c>
      <c r="BU43">
        <f>'map4'!BU43+8192</f>
        <v>38474</v>
      </c>
      <c r="BV43">
        <f>'map4'!BV43+8192</f>
        <v>38475</v>
      </c>
      <c r="BW43">
        <f>'map4'!BW43+8192</f>
        <v>38476</v>
      </c>
      <c r="BX43">
        <f>'map4'!BX43+8192</f>
        <v>38477</v>
      </c>
      <c r="BY43">
        <f>'map4'!BY43+8192</f>
        <v>38478</v>
      </c>
      <c r="BZ43">
        <f>'map4'!BZ43+8192</f>
        <v>38479</v>
      </c>
      <c r="CA43">
        <f>'map4'!CA43+8192</f>
        <v>38480</v>
      </c>
      <c r="CB43">
        <f>'map4'!CB43+8192</f>
        <v>38481</v>
      </c>
      <c r="CC43">
        <f>'map4'!CC43+8192</f>
        <v>38482</v>
      </c>
      <c r="CD43">
        <f>'map4'!CD43+8192</f>
        <v>38483</v>
      </c>
      <c r="CE43">
        <f>'map4'!CE43+8192</f>
        <v>38484</v>
      </c>
      <c r="CF43">
        <f>'map4'!CF43+8192</f>
        <v>38485</v>
      </c>
      <c r="CG43">
        <f>'map4'!CG43+8192</f>
        <v>38486</v>
      </c>
      <c r="CH43">
        <f>'map4'!CH43+8192</f>
        <v>38487</v>
      </c>
      <c r="CI43">
        <f>'map4'!CI43+8192</f>
        <v>38488</v>
      </c>
      <c r="CJ43">
        <f>'map4'!CJ43+8192</f>
        <v>38489</v>
      </c>
      <c r="CK43">
        <f>'map4'!CK43+8192</f>
        <v>38490</v>
      </c>
      <c r="CL43">
        <f>'map4'!CL43+8192</f>
        <v>38491</v>
      </c>
      <c r="CM43">
        <f>'map4'!CM43+8192</f>
        <v>38492</v>
      </c>
      <c r="CN43">
        <f>'map4'!CN43+8192</f>
        <v>38493</v>
      </c>
      <c r="CO43">
        <f>'map4'!CO43+8192</f>
        <v>38494</v>
      </c>
      <c r="CP43">
        <f>'map4'!CP43+8192</f>
        <v>38495</v>
      </c>
      <c r="CQ43">
        <f>'map4'!CQ43+8192</f>
        <v>38496</v>
      </c>
      <c r="CR43">
        <f>'map4'!CR43+8192</f>
        <v>38497</v>
      </c>
      <c r="CS43">
        <f>'map4'!CS43+8192</f>
        <v>38498</v>
      </c>
      <c r="CT43">
        <f>'map4'!CT43+8192</f>
        <v>38499</v>
      </c>
      <c r="CU43">
        <f>'map4'!CU43+8192</f>
        <v>38500</v>
      </c>
      <c r="CV43">
        <f>'map4'!CV43+8192</f>
        <v>38501</v>
      </c>
      <c r="CW43">
        <f>'map4'!CW43+8192</f>
        <v>38502</v>
      </c>
      <c r="CX43">
        <f>'map4'!CX43+8192</f>
        <v>38503</v>
      </c>
      <c r="CY43">
        <f>'map4'!CY43+8192</f>
        <v>38504</v>
      </c>
      <c r="CZ43">
        <f>'map4'!CZ43+8192</f>
        <v>38505</v>
      </c>
      <c r="DA43">
        <f>'map4'!DA43+8192</f>
        <v>38506</v>
      </c>
      <c r="DB43">
        <f>'map4'!DB43+8192</f>
        <v>38507</v>
      </c>
      <c r="DC43">
        <f>'map4'!DC43+8192</f>
        <v>38508</v>
      </c>
      <c r="DD43">
        <f>'map4'!DD43+8192</f>
        <v>38509</v>
      </c>
      <c r="DE43">
        <f>'map4'!DE43+8192</f>
        <v>38510</v>
      </c>
      <c r="DF43">
        <f>'map4'!DF43+8192</f>
        <v>38511</v>
      </c>
      <c r="DG43">
        <f>'map4'!DG43+8192</f>
        <v>38512</v>
      </c>
      <c r="DH43">
        <f>'map4'!DH43+8192</f>
        <v>38513</v>
      </c>
      <c r="DI43">
        <f>'map4'!DI43+8192</f>
        <v>38514</v>
      </c>
      <c r="DJ43">
        <f>'map4'!DJ43+8192</f>
        <v>38515</v>
      </c>
      <c r="DK43">
        <f>'map4'!DK43+8192</f>
        <v>38516</v>
      </c>
      <c r="DL43">
        <f>'map4'!DL43+8192</f>
        <v>38517</v>
      </c>
      <c r="DM43">
        <f>'map4'!DM43+8192</f>
        <v>38518</v>
      </c>
      <c r="DN43">
        <f>'map4'!DN43+8192</f>
        <v>38519</v>
      </c>
      <c r="DO43">
        <f>'map4'!DO43+8192</f>
        <v>38520</v>
      </c>
      <c r="DP43">
        <f>'map4'!DP43+8192</f>
        <v>38521</v>
      </c>
      <c r="DQ43">
        <f>'map4'!DQ43+8192</f>
        <v>38522</v>
      </c>
      <c r="DR43">
        <f>'map4'!DR43+8192</f>
        <v>38523</v>
      </c>
      <c r="DS43">
        <f>'map4'!DS43+8192</f>
        <v>38524</v>
      </c>
      <c r="DT43">
        <f>'map4'!DT43+8192</f>
        <v>38525</v>
      </c>
      <c r="DU43">
        <f>'map4'!DU43+8192</f>
        <v>38526</v>
      </c>
      <c r="DV43">
        <f>'map4'!DV43+8192</f>
        <v>38527</v>
      </c>
      <c r="DW43">
        <f>'map4'!DW43+8192</f>
        <v>38528</v>
      </c>
      <c r="DX43">
        <f>'map4'!DX43+8192</f>
        <v>38529</v>
      </c>
    </row>
    <row r="44" spans="1:128" x14ac:dyDescent="0.3">
      <c r="A44">
        <f>'map4'!A44+8192</f>
        <v>38530</v>
      </c>
      <c r="B44">
        <f>'map4'!B44+8192</f>
        <v>38531</v>
      </c>
      <c r="C44">
        <f>'map4'!C44+8192</f>
        <v>38532</v>
      </c>
      <c r="D44">
        <f>'map4'!D44+8192</f>
        <v>38533</v>
      </c>
      <c r="E44">
        <f>'map4'!E44+8192</f>
        <v>38534</v>
      </c>
      <c r="F44">
        <f>'map4'!F44+8192</f>
        <v>38535</v>
      </c>
      <c r="G44">
        <f>'map4'!G44+8192</f>
        <v>38536</v>
      </c>
      <c r="H44">
        <f>'map4'!H44+8192</f>
        <v>38537</v>
      </c>
      <c r="I44">
        <f>'map4'!I44+8192</f>
        <v>38538</v>
      </c>
      <c r="J44">
        <f>'map4'!J44+8192</f>
        <v>38539</v>
      </c>
      <c r="K44">
        <f>'map4'!K44+8192</f>
        <v>38540</v>
      </c>
      <c r="L44">
        <f>'map4'!L44+8192</f>
        <v>38541</v>
      </c>
      <c r="M44">
        <f>'map4'!M44+8192</f>
        <v>38542</v>
      </c>
      <c r="N44">
        <f>'map4'!N44+8192</f>
        <v>38543</v>
      </c>
      <c r="O44">
        <f>'map4'!O44+8192</f>
        <v>38544</v>
      </c>
      <c r="P44">
        <f>'map4'!P44+8192</f>
        <v>38545</v>
      </c>
      <c r="Q44">
        <f>'map4'!Q44+8192</f>
        <v>38546</v>
      </c>
      <c r="R44">
        <f>'map4'!R44+8192</f>
        <v>38547</v>
      </c>
      <c r="S44">
        <f>'map4'!S44+8192</f>
        <v>38548</v>
      </c>
      <c r="T44">
        <f>'map4'!T44+8192</f>
        <v>38549</v>
      </c>
      <c r="U44">
        <f>'map4'!U44+8192</f>
        <v>38550</v>
      </c>
      <c r="V44">
        <f>'map4'!V44+8192</f>
        <v>38551</v>
      </c>
      <c r="W44">
        <f>'map4'!W44+8192</f>
        <v>38552</v>
      </c>
      <c r="X44">
        <f>'map4'!X44+8192</f>
        <v>38553</v>
      </c>
      <c r="Y44">
        <f>'map4'!Y44+8192</f>
        <v>38554</v>
      </c>
      <c r="Z44">
        <f>'map4'!Z44+8192</f>
        <v>38555</v>
      </c>
      <c r="AA44">
        <f>'map4'!AA44+8192</f>
        <v>38556</v>
      </c>
      <c r="AB44">
        <f>'map4'!AB44+8192</f>
        <v>38557</v>
      </c>
      <c r="AC44">
        <f>'map4'!AC44+8192</f>
        <v>38558</v>
      </c>
      <c r="AD44">
        <f>'map4'!AD44+8192</f>
        <v>38559</v>
      </c>
      <c r="AE44">
        <f>'map4'!AE44+8192</f>
        <v>38560</v>
      </c>
      <c r="AF44">
        <f>'map4'!AF44+8192</f>
        <v>38561</v>
      </c>
      <c r="AG44">
        <f>'map4'!AG44+8192</f>
        <v>38562</v>
      </c>
      <c r="AH44">
        <f>'map4'!AH44+8192</f>
        <v>38563</v>
      </c>
      <c r="AI44">
        <f>'map4'!AI44+8192</f>
        <v>38564</v>
      </c>
      <c r="AJ44">
        <f>'map4'!AJ44+8192</f>
        <v>38565</v>
      </c>
      <c r="AK44">
        <f>'map4'!AK44+8192</f>
        <v>38566</v>
      </c>
      <c r="AL44">
        <f>'map4'!AL44+8192</f>
        <v>38567</v>
      </c>
      <c r="AM44">
        <f>'map4'!AM44+8192</f>
        <v>38568</v>
      </c>
      <c r="AN44">
        <f>'map4'!AN44+8192</f>
        <v>38569</v>
      </c>
      <c r="AO44">
        <f>'map4'!AO44+8192</f>
        <v>38570</v>
      </c>
      <c r="AP44">
        <f>'map4'!AP44+8192</f>
        <v>38571</v>
      </c>
      <c r="AQ44">
        <f>'map4'!AQ44+8192</f>
        <v>38572</v>
      </c>
      <c r="AR44">
        <f>'map4'!AR44+8192</f>
        <v>38573</v>
      </c>
      <c r="AS44">
        <f>'map4'!AS44+8192</f>
        <v>38574</v>
      </c>
      <c r="AT44">
        <f>'map4'!AT44+8192</f>
        <v>38575</v>
      </c>
      <c r="AU44">
        <f>'map4'!AU44+8192</f>
        <v>38576</v>
      </c>
      <c r="AV44">
        <f>'map4'!AV44+8192</f>
        <v>38577</v>
      </c>
      <c r="AW44">
        <f>'map4'!AW44+8192</f>
        <v>38578</v>
      </c>
      <c r="AX44">
        <f>'map4'!AX44+8192</f>
        <v>38579</v>
      </c>
      <c r="AY44">
        <f>'map4'!AY44+8192</f>
        <v>38580</v>
      </c>
      <c r="AZ44">
        <f>'map4'!AZ44+8192</f>
        <v>38581</v>
      </c>
      <c r="BA44">
        <f>'map4'!BA44+8192</f>
        <v>38582</v>
      </c>
      <c r="BB44">
        <f>'map4'!BB44+8192</f>
        <v>38583</v>
      </c>
      <c r="BC44">
        <f>'map4'!BC44+8192</f>
        <v>38584</v>
      </c>
      <c r="BD44">
        <f>'map4'!BD44+8192</f>
        <v>38585</v>
      </c>
      <c r="BE44">
        <f>'map4'!BE44+8192</f>
        <v>38586</v>
      </c>
      <c r="BF44">
        <f>'map4'!BF44+8192</f>
        <v>38587</v>
      </c>
      <c r="BG44">
        <f>'map4'!BG44+8192</f>
        <v>38588</v>
      </c>
      <c r="BH44">
        <f>'map4'!BH44+8192</f>
        <v>38589</v>
      </c>
      <c r="BI44">
        <f>'map4'!BI44+8192</f>
        <v>38590</v>
      </c>
      <c r="BJ44">
        <f>'map4'!BJ44+8192</f>
        <v>38591</v>
      </c>
      <c r="BK44">
        <f>'map4'!BK44+8192</f>
        <v>38592</v>
      </c>
      <c r="BL44">
        <f>'map4'!BL44+8192</f>
        <v>38593</v>
      </c>
      <c r="BM44">
        <f>'map4'!BM44+8192</f>
        <v>38594</v>
      </c>
      <c r="BN44">
        <f>'map4'!BN44+8192</f>
        <v>38595</v>
      </c>
      <c r="BO44">
        <f>'map4'!BO44+8192</f>
        <v>38596</v>
      </c>
      <c r="BP44">
        <f>'map4'!BP44+8192</f>
        <v>38597</v>
      </c>
      <c r="BQ44">
        <f>'map4'!BQ44+8192</f>
        <v>38598</v>
      </c>
      <c r="BR44">
        <f>'map4'!BR44+8192</f>
        <v>38599</v>
      </c>
      <c r="BS44">
        <f>'map4'!BS44+8192</f>
        <v>38600</v>
      </c>
      <c r="BT44">
        <f>'map4'!BT44+8192</f>
        <v>38601</v>
      </c>
      <c r="BU44">
        <f>'map4'!BU44+8192</f>
        <v>38602</v>
      </c>
      <c r="BV44">
        <f>'map4'!BV44+8192</f>
        <v>38603</v>
      </c>
      <c r="BW44">
        <f>'map4'!BW44+8192</f>
        <v>38604</v>
      </c>
      <c r="BX44">
        <f>'map4'!BX44+8192</f>
        <v>38605</v>
      </c>
      <c r="BY44">
        <f>'map4'!BY44+8192</f>
        <v>38606</v>
      </c>
      <c r="BZ44">
        <f>'map4'!BZ44+8192</f>
        <v>38607</v>
      </c>
      <c r="CA44">
        <f>'map4'!CA44+8192</f>
        <v>38608</v>
      </c>
      <c r="CB44">
        <f>'map4'!CB44+8192</f>
        <v>38609</v>
      </c>
      <c r="CC44">
        <f>'map4'!CC44+8192</f>
        <v>38610</v>
      </c>
      <c r="CD44">
        <f>'map4'!CD44+8192</f>
        <v>38611</v>
      </c>
      <c r="CE44">
        <f>'map4'!CE44+8192</f>
        <v>38612</v>
      </c>
      <c r="CF44">
        <f>'map4'!CF44+8192</f>
        <v>38613</v>
      </c>
      <c r="CG44">
        <f>'map4'!CG44+8192</f>
        <v>38614</v>
      </c>
      <c r="CH44">
        <f>'map4'!CH44+8192</f>
        <v>38615</v>
      </c>
      <c r="CI44">
        <f>'map4'!CI44+8192</f>
        <v>38616</v>
      </c>
      <c r="CJ44">
        <f>'map4'!CJ44+8192</f>
        <v>38617</v>
      </c>
      <c r="CK44">
        <f>'map4'!CK44+8192</f>
        <v>38618</v>
      </c>
      <c r="CL44">
        <f>'map4'!CL44+8192</f>
        <v>38619</v>
      </c>
      <c r="CM44">
        <f>'map4'!CM44+8192</f>
        <v>38620</v>
      </c>
      <c r="CN44">
        <f>'map4'!CN44+8192</f>
        <v>38621</v>
      </c>
      <c r="CO44">
        <f>'map4'!CO44+8192</f>
        <v>38622</v>
      </c>
      <c r="CP44">
        <f>'map4'!CP44+8192</f>
        <v>38623</v>
      </c>
      <c r="CQ44">
        <f>'map4'!CQ44+8192</f>
        <v>38624</v>
      </c>
      <c r="CR44">
        <f>'map4'!CR44+8192</f>
        <v>38625</v>
      </c>
      <c r="CS44">
        <f>'map4'!CS44+8192</f>
        <v>38626</v>
      </c>
      <c r="CT44">
        <f>'map4'!CT44+8192</f>
        <v>38627</v>
      </c>
      <c r="CU44">
        <f>'map4'!CU44+8192</f>
        <v>38628</v>
      </c>
      <c r="CV44">
        <f>'map4'!CV44+8192</f>
        <v>38629</v>
      </c>
      <c r="CW44">
        <f>'map4'!CW44+8192</f>
        <v>38630</v>
      </c>
      <c r="CX44">
        <f>'map4'!CX44+8192</f>
        <v>38631</v>
      </c>
      <c r="CY44">
        <f>'map4'!CY44+8192</f>
        <v>38632</v>
      </c>
      <c r="CZ44">
        <f>'map4'!CZ44+8192</f>
        <v>38633</v>
      </c>
      <c r="DA44">
        <f>'map4'!DA44+8192</f>
        <v>38634</v>
      </c>
      <c r="DB44">
        <f>'map4'!DB44+8192</f>
        <v>38635</v>
      </c>
      <c r="DC44">
        <f>'map4'!DC44+8192</f>
        <v>38636</v>
      </c>
      <c r="DD44">
        <f>'map4'!DD44+8192</f>
        <v>38637</v>
      </c>
      <c r="DE44">
        <f>'map4'!DE44+8192</f>
        <v>38638</v>
      </c>
      <c r="DF44">
        <f>'map4'!DF44+8192</f>
        <v>38639</v>
      </c>
      <c r="DG44">
        <f>'map4'!DG44+8192</f>
        <v>38640</v>
      </c>
      <c r="DH44">
        <f>'map4'!DH44+8192</f>
        <v>38641</v>
      </c>
      <c r="DI44">
        <f>'map4'!DI44+8192</f>
        <v>38642</v>
      </c>
      <c r="DJ44">
        <f>'map4'!DJ44+8192</f>
        <v>38643</v>
      </c>
      <c r="DK44">
        <f>'map4'!DK44+8192</f>
        <v>38644</v>
      </c>
      <c r="DL44">
        <f>'map4'!DL44+8192</f>
        <v>38645</v>
      </c>
      <c r="DM44">
        <f>'map4'!DM44+8192</f>
        <v>38646</v>
      </c>
      <c r="DN44">
        <f>'map4'!DN44+8192</f>
        <v>38647</v>
      </c>
      <c r="DO44">
        <f>'map4'!DO44+8192</f>
        <v>38648</v>
      </c>
      <c r="DP44">
        <f>'map4'!DP44+8192</f>
        <v>38649</v>
      </c>
      <c r="DQ44">
        <f>'map4'!DQ44+8192</f>
        <v>38650</v>
      </c>
      <c r="DR44">
        <f>'map4'!DR44+8192</f>
        <v>38651</v>
      </c>
      <c r="DS44">
        <f>'map4'!DS44+8192</f>
        <v>38652</v>
      </c>
      <c r="DT44">
        <f>'map4'!DT44+8192</f>
        <v>38653</v>
      </c>
      <c r="DU44">
        <f>'map4'!DU44+8192</f>
        <v>38654</v>
      </c>
      <c r="DV44">
        <f>'map4'!DV44+8192</f>
        <v>38655</v>
      </c>
      <c r="DW44">
        <f>'map4'!DW44+8192</f>
        <v>38656</v>
      </c>
      <c r="DX44">
        <f>'map4'!DX44+8192</f>
        <v>38657</v>
      </c>
    </row>
    <row r="45" spans="1:128" x14ac:dyDescent="0.3">
      <c r="A45">
        <f>'map4'!A45+8192</f>
        <v>38658</v>
      </c>
      <c r="B45">
        <f>'map4'!B45+8192</f>
        <v>38659</v>
      </c>
      <c r="C45">
        <f>'map4'!C45+8192</f>
        <v>38660</v>
      </c>
      <c r="D45">
        <f>'map4'!D45+8192</f>
        <v>38661</v>
      </c>
      <c r="E45">
        <f>'map4'!E45+8192</f>
        <v>38662</v>
      </c>
      <c r="F45">
        <f>'map4'!F45+8192</f>
        <v>38663</v>
      </c>
      <c r="G45">
        <f>'map4'!G45+8192</f>
        <v>38664</v>
      </c>
      <c r="H45">
        <f>'map4'!H45+8192</f>
        <v>38665</v>
      </c>
      <c r="I45">
        <f>'map4'!I45+8192</f>
        <v>38666</v>
      </c>
      <c r="J45">
        <f>'map4'!J45+8192</f>
        <v>38667</v>
      </c>
      <c r="K45">
        <f>'map4'!K45+8192</f>
        <v>38668</v>
      </c>
      <c r="L45">
        <f>'map4'!L45+8192</f>
        <v>38669</v>
      </c>
      <c r="M45">
        <f>'map4'!M45+8192</f>
        <v>38670</v>
      </c>
      <c r="N45">
        <f>'map4'!N45+8192</f>
        <v>38671</v>
      </c>
      <c r="O45">
        <f>'map4'!O45+8192</f>
        <v>38672</v>
      </c>
      <c r="P45">
        <f>'map4'!P45+8192</f>
        <v>38673</v>
      </c>
      <c r="Q45">
        <f>'map4'!Q45+8192</f>
        <v>38674</v>
      </c>
      <c r="R45">
        <f>'map4'!R45+8192</f>
        <v>38675</v>
      </c>
      <c r="S45">
        <f>'map4'!S45+8192</f>
        <v>38676</v>
      </c>
      <c r="T45">
        <f>'map4'!T45+8192</f>
        <v>38677</v>
      </c>
      <c r="U45">
        <f>'map4'!U45+8192</f>
        <v>38678</v>
      </c>
      <c r="V45">
        <f>'map4'!V45+8192</f>
        <v>38679</v>
      </c>
      <c r="W45">
        <f>'map4'!W45+8192</f>
        <v>38680</v>
      </c>
      <c r="X45">
        <f>'map4'!X45+8192</f>
        <v>38681</v>
      </c>
      <c r="Y45">
        <f>'map4'!Y45+8192</f>
        <v>38682</v>
      </c>
      <c r="Z45">
        <f>'map4'!Z45+8192</f>
        <v>38683</v>
      </c>
      <c r="AA45">
        <f>'map4'!AA45+8192</f>
        <v>38684</v>
      </c>
      <c r="AB45">
        <f>'map4'!AB45+8192</f>
        <v>38685</v>
      </c>
      <c r="AC45">
        <f>'map4'!AC45+8192</f>
        <v>38686</v>
      </c>
      <c r="AD45">
        <f>'map4'!AD45+8192</f>
        <v>38687</v>
      </c>
      <c r="AE45">
        <f>'map4'!AE45+8192</f>
        <v>38688</v>
      </c>
      <c r="AF45">
        <f>'map4'!AF45+8192</f>
        <v>38689</v>
      </c>
      <c r="AG45">
        <f>'map4'!AG45+8192</f>
        <v>38690</v>
      </c>
      <c r="AH45">
        <f>'map4'!AH45+8192</f>
        <v>38691</v>
      </c>
      <c r="AI45">
        <f>'map4'!AI45+8192</f>
        <v>38692</v>
      </c>
      <c r="AJ45">
        <f>'map4'!AJ45+8192</f>
        <v>38693</v>
      </c>
      <c r="AK45">
        <f>'map4'!AK45+8192</f>
        <v>38694</v>
      </c>
      <c r="AL45">
        <f>'map4'!AL45+8192</f>
        <v>38695</v>
      </c>
      <c r="AM45">
        <f>'map4'!AM45+8192</f>
        <v>38696</v>
      </c>
      <c r="AN45">
        <f>'map4'!AN45+8192</f>
        <v>38697</v>
      </c>
      <c r="AO45">
        <f>'map4'!AO45+8192</f>
        <v>38698</v>
      </c>
      <c r="AP45">
        <f>'map4'!AP45+8192</f>
        <v>38699</v>
      </c>
      <c r="AQ45">
        <f>'map4'!AQ45+8192</f>
        <v>38700</v>
      </c>
      <c r="AR45">
        <f>'map4'!AR45+8192</f>
        <v>38701</v>
      </c>
      <c r="AS45">
        <f>'map4'!AS45+8192</f>
        <v>38702</v>
      </c>
      <c r="AT45">
        <f>'map4'!AT45+8192</f>
        <v>38703</v>
      </c>
      <c r="AU45">
        <f>'map4'!AU45+8192</f>
        <v>38704</v>
      </c>
      <c r="AV45">
        <f>'map4'!AV45+8192</f>
        <v>38705</v>
      </c>
      <c r="AW45">
        <f>'map4'!AW45+8192</f>
        <v>38706</v>
      </c>
      <c r="AX45">
        <f>'map4'!AX45+8192</f>
        <v>38707</v>
      </c>
      <c r="AY45">
        <f>'map4'!AY45+8192</f>
        <v>38708</v>
      </c>
      <c r="AZ45">
        <f>'map4'!AZ45+8192</f>
        <v>38709</v>
      </c>
      <c r="BA45">
        <f>'map4'!BA45+8192</f>
        <v>38710</v>
      </c>
      <c r="BB45">
        <f>'map4'!BB45+8192</f>
        <v>38711</v>
      </c>
      <c r="BC45">
        <f>'map4'!BC45+8192</f>
        <v>38712</v>
      </c>
      <c r="BD45">
        <f>'map4'!BD45+8192</f>
        <v>38713</v>
      </c>
      <c r="BE45">
        <f>'map4'!BE45+8192</f>
        <v>38714</v>
      </c>
      <c r="BF45">
        <f>'map4'!BF45+8192</f>
        <v>38715</v>
      </c>
      <c r="BG45">
        <f>'map4'!BG45+8192</f>
        <v>38716</v>
      </c>
      <c r="BH45">
        <f>'map4'!BH45+8192</f>
        <v>38717</v>
      </c>
      <c r="BI45">
        <f>'map4'!BI45+8192</f>
        <v>38718</v>
      </c>
      <c r="BJ45">
        <f>'map4'!BJ45+8192</f>
        <v>38719</v>
      </c>
      <c r="BK45">
        <f>'map4'!BK45+8192</f>
        <v>38720</v>
      </c>
      <c r="BL45">
        <f>'map4'!BL45+8192</f>
        <v>38721</v>
      </c>
      <c r="BM45">
        <f>'map4'!BM45+8192</f>
        <v>38722</v>
      </c>
      <c r="BN45">
        <f>'map4'!BN45+8192</f>
        <v>38723</v>
      </c>
      <c r="BO45">
        <f>'map4'!BO45+8192</f>
        <v>38724</v>
      </c>
      <c r="BP45">
        <f>'map4'!BP45+8192</f>
        <v>38725</v>
      </c>
      <c r="BQ45">
        <f>'map4'!BQ45+8192</f>
        <v>38726</v>
      </c>
      <c r="BR45">
        <f>'map4'!BR45+8192</f>
        <v>38727</v>
      </c>
      <c r="BS45">
        <f>'map4'!BS45+8192</f>
        <v>38728</v>
      </c>
      <c r="BT45">
        <f>'map4'!BT45+8192</f>
        <v>38729</v>
      </c>
      <c r="BU45">
        <f>'map4'!BU45+8192</f>
        <v>38730</v>
      </c>
      <c r="BV45">
        <f>'map4'!BV45+8192</f>
        <v>38731</v>
      </c>
      <c r="BW45">
        <f>'map4'!BW45+8192</f>
        <v>38732</v>
      </c>
      <c r="BX45">
        <f>'map4'!BX45+8192</f>
        <v>38733</v>
      </c>
      <c r="BY45">
        <f>'map4'!BY45+8192</f>
        <v>38734</v>
      </c>
      <c r="BZ45">
        <f>'map4'!BZ45+8192</f>
        <v>38735</v>
      </c>
      <c r="CA45">
        <f>'map4'!CA45+8192</f>
        <v>38736</v>
      </c>
      <c r="CB45">
        <f>'map4'!CB45+8192</f>
        <v>38737</v>
      </c>
      <c r="CC45">
        <f>'map4'!CC45+8192</f>
        <v>38738</v>
      </c>
      <c r="CD45">
        <f>'map4'!CD45+8192</f>
        <v>38739</v>
      </c>
      <c r="CE45">
        <f>'map4'!CE45+8192</f>
        <v>38740</v>
      </c>
      <c r="CF45">
        <f>'map4'!CF45+8192</f>
        <v>38741</v>
      </c>
      <c r="CG45">
        <f>'map4'!CG45+8192</f>
        <v>38742</v>
      </c>
      <c r="CH45">
        <f>'map4'!CH45+8192</f>
        <v>38743</v>
      </c>
      <c r="CI45">
        <f>'map4'!CI45+8192</f>
        <v>38744</v>
      </c>
      <c r="CJ45">
        <f>'map4'!CJ45+8192</f>
        <v>38745</v>
      </c>
      <c r="CK45">
        <f>'map4'!CK45+8192</f>
        <v>38746</v>
      </c>
      <c r="CL45">
        <f>'map4'!CL45+8192</f>
        <v>38747</v>
      </c>
      <c r="CM45">
        <f>'map4'!CM45+8192</f>
        <v>38748</v>
      </c>
      <c r="CN45">
        <f>'map4'!CN45+8192</f>
        <v>38749</v>
      </c>
      <c r="CO45">
        <f>'map4'!CO45+8192</f>
        <v>38750</v>
      </c>
      <c r="CP45">
        <f>'map4'!CP45+8192</f>
        <v>38751</v>
      </c>
      <c r="CQ45">
        <f>'map4'!CQ45+8192</f>
        <v>38752</v>
      </c>
      <c r="CR45">
        <f>'map4'!CR45+8192</f>
        <v>38753</v>
      </c>
      <c r="CS45">
        <f>'map4'!CS45+8192</f>
        <v>38754</v>
      </c>
      <c r="CT45">
        <f>'map4'!CT45+8192</f>
        <v>38755</v>
      </c>
      <c r="CU45">
        <f>'map4'!CU45+8192</f>
        <v>38756</v>
      </c>
      <c r="CV45">
        <f>'map4'!CV45+8192</f>
        <v>38757</v>
      </c>
      <c r="CW45">
        <f>'map4'!CW45+8192</f>
        <v>38758</v>
      </c>
      <c r="CX45">
        <f>'map4'!CX45+8192</f>
        <v>38759</v>
      </c>
      <c r="CY45">
        <f>'map4'!CY45+8192</f>
        <v>38760</v>
      </c>
      <c r="CZ45">
        <f>'map4'!CZ45+8192</f>
        <v>38761</v>
      </c>
      <c r="DA45">
        <f>'map4'!DA45+8192</f>
        <v>38762</v>
      </c>
      <c r="DB45">
        <f>'map4'!DB45+8192</f>
        <v>38763</v>
      </c>
      <c r="DC45">
        <f>'map4'!DC45+8192</f>
        <v>38764</v>
      </c>
      <c r="DD45">
        <f>'map4'!DD45+8192</f>
        <v>38765</v>
      </c>
      <c r="DE45">
        <f>'map4'!DE45+8192</f>
        <v>38766</v>
      </c>
      <c r="DF45">
        <f>'map4'!DF45+8192</f>
        <v>38767</v>
      </c>
      <c r="DG45">
        <f>'map4'!DG45+8192</f>
        <v>38768</v>
      </c>
      <c r="DH45">
        <f>'map4'!DH45+8192</f>
        <v>38769</v>
      </c>
      <c r="DI45">
        <f>'map4'!DI45+8192</f>
        <v>38770</v>
      </c>
      <c r="DJ45">
        <f>'map4'!DJ45+8192</f>
        <v>38771</v>
      </c>
      <c r="DK45">
        <f>'map4'!DK45+8192</f>
        <v>38772</v>
      </c>
      <c r="DL45">
        <f>'map4'!DL45+8192</f>
        <v>38773</v>
      </c>
      <c r="DM45">
        <f>'map4'!DM45+8192</f>
        <v>38774</v>
      </c>
      <c r="DN45">
        <f>'map4'!DN45+8192</f>
        <v>38775</v>
      </c>
      <c r="DO45">
        <f>'map4'!DO45+8192</f>
        <v>38776</v>
      </c>
      <c r="DP45">
        <f>'map4'!DP45+8192</f>
        <v>38777</v>
      </c>
      <c r="DQ45">
        <f>'map4'!DQ45+8192</f>
        <v>38778</v>
      </c>
      <c r="DR45">
        <f>'map4'!DR45+8192</f>
        <v>38779</v>
      </c>
      <c r="DS45">
        <f>'map4'!DS45+8192</f>
        <v>38780</v>
      </c>
      <c r="DT45">
        <f>'map4'!DT45+8192</f>
        <v>38781</v>
      </c>
      <c r="DU45">
        <f>'map4'!DU45+8192</f>
        <v>38782</v>
      </c>
      <c r="DV45">
        <f>'map4'!DV45+8192</f>
        <v>38783</v>
      </c>
      <c r="DW45">
        <f>'map4'!DW45+8192</f>
        <v>38784</v>
      </c>
      <c r="DX45">
        <f>'map4'!DX45+8192</f>
        <v>38785</v>
      </c>
    </row>
    <row r="46" spans="1:128" x14ac:dyDescent="0.3">
      <c r="A46">
        <f>'map4'!A46+8192</f>
        <v>38786</v>
      </c>
      <c r="B46">
        <f>'map4'!B46+8192</f>
        <v>38787</v>
      </c>
      <c r="C46">
        <f>'map4'!C46+8192</f>
        <v>38788</v>
      </c>
      <c r="D46">
        <f>'map4'!D46+8192</f>
        <v>38789</v>
      </c>
      <c r="E46">
        <f>'map4'!E46+8192</f>
        <v>38790</v>
      </c>
      <c r="F46">
        <f>'map4'!F46+8192</f>
        <v>38791</v>
      </c>
      <c r="G46">
        <f>'map4'!G46+8192</f>
        <v>38792</v>
      </c>
      <c r="H46">
        <f>'map4'!H46+8192</f>
        <v>38793</v>
      </c>
      <c r="I46">
        <f>'map4'!I46+8192</f>
        <v>38794</v>
      </c>
      <c r="J46">
        <f>'map4'!J46+8192</f>
        <v>38795</v>
      </c>
      <c r="K46">
        <f>'map4'!K46+8192</f>
        <v>38796</v>
      </c>
      <c r="L46">
        <f>'map4'!L46+8192</f>
        <v>38797</v>
      </c>
      <c r="M46">
        <f>'map4'!M46+8192</f>
        <v>38798</v>
      </c>
      <c r="N46">
        <f>'map4'!N46+8192</f>
        <v>38799</v>
      </c>
      <c r="O46">
        <f>'map4'!O46+8192</f>
        <v>38800</v>
      </c>
      <c r="P46">
        <f>'map4'!P46+8192</f>
        <v>38801</v>
      </c>
      <c r="Q46">
        <f>'map4'!Q46+8192</f>
        <v>38802</v>
      </c>
      <c r="R46">
        <f>'map4'!R46+8192</f>
        <v>38803</v>
      </c>
      <c r="S46">
        <f>'map4'!S46+8192</f>
        <v>38804</v>
      </c>
      <c r="T46">
        <f>'map4'!T46+8192</f>
        <v>38805</v>
      </c>
      <c r="U46">
        <f>'map4'!U46+8192</f>
        <v>38806</v>
      </c>
      <c r="V46">
        <f>'map4'!V46+8192</f>
        <v>38807</v>
      </c>
      <c r="W46">
        <f>'map4'!W46+8192</f>
        <v>38808</v>
      </c>
      <c r="X46">
        <f>'map4'!X46+8192</f>
        <v>38809</v>
      </c>
      <c r="Y46">
        <f>'map4'!Y46+8192</f>
        <v>38810</v>
      </c>
      <c r="Z46">
        <f>'map4'!Z46+8192</f>
        <v>38811</v>
      </c>
      <c r="AA46">
        <f>'map4'!AA46+8192</f>
        <v>38812</v>
      </c>
      <c r="AB46">
        <f>'map4'!AB46+8192</f>
        <v>38813</v>
      </c>
      <c r="AC46">
        <f>'map4'!AC46+8192</f>
        <v>38814</v>
      </c>
      <c r="AD46">
        <f>'map4'!AD46+8192</f>
        <v>38815</v>
      </c>
      <c r="AE46">
        <f>'map4'!AE46+8192</f>
        <v>38816</v>
      </c>
      <c r="AF46">
        <f>'map4'!AF46+8192</f>
        <v>38817</v>
      </c>
      <c r="AG46">
        <f>'map4'!AG46+8192</f>
        <v>38818</v>
      </c>
      <c r="AH46">
        <f>'map4'!AH46+8192</f>
        <v>38819</v>
      </c>
      <c r="AI46">
        <f>'map4'!AI46+8192</f>
        <v>38820</v>
      </c>
      <c r="AJ46">
        <f>'map4'!AJ46+8192</f>
        <v>38821</v>
      </c>
      <c r="AK46">
        <f>'map4'!AK46+8192</f>
        <v>38822</v>
      </c>
      <c r="AL46">
        <f>'map4'!AL46+8192</f>
        <v>38823</v>
      </c>
      <c r="AM46">
        <f>'map4'!AM46+8192</f>
        <v>38824</v>
      </c>
      <c r="AN46">
        <f>'map4'!AN46+8192</f>
        <v>38825</v>
      </c>
      <c r="AO46">
        <f>'map4'!AO46+8192</f>
        <v>38826</v>
      </c>
      <c r="AP46">
        <f>'map4'!AP46+8192</f>
        <v>38827</v>
      </c>
      <c r="AQ46">
        <f>'map4'!AQ46+8192</f>
        <v>38828</v>
      </c>
      <c r="AR46">
        <f>'map4'!AR46+8192</f>
        <v>38829</v>
      </c>
      <c r="AS46">
        <f>'map4'!AS46+8192</f>
        <v>38830</v>
      </c>
      <c r="AT46">
        <f>'map4'!AT46+8192</f>
        <v>38831</v>
      </c>
      <c r="AU46">
        <f>'map4'!AU46+8192</f>
        <v>38832</v>
      </c>
      <c r="AV46">
        <f>'map4'!AV46+8192</f>
        <v>38833</v>
      </c>
      <c r="AW46">
        <f>'map4'!AW46+8192</f>
        <v>38834</v>
      </c>
      <c r="AX46">
        <f>'map4'!AX46+8192</f>
        <v>38835</v>
      </c>
      <c r="AY46">
        <f>'map4'!AY46+8192</f>
        <v>38836</v>
      </c>
      <c r="AZ46">
        <f>'map4'!AZ46+8192</f>
        <v>38837</v>
      </c>
      <c r="BA46">
        <f>'map4'!BA46+8192</f>
        <v>38838</v>
      </c>
      <c r="BB46">
        <f>'map4'!BB46+8192</f>
        <v>38839</v>
      </c>
      <c r="BC46">
        <f>'map4'!BC46+8192</f>
        <v>38840</v>
      </c>
      <c r="BD46">
        <f>'map4'!BD46+8192</f>
        <v>38841</v>
      </c>
      <c r="BE46">
        <f>'map4'!BE46+8192</f>
        <v>38842</v>
      </c>
      <c r="BF46">
        <f>'map4'!BF46+8192</f>
        <v>38843</v>
      </c>
      <c r="BG46">
        <f>'map4'!BG46+8192</f>
        <v>38844</v>
      </c>
      <c r="BH46">
        <f>'map4'!BH46+8192</f>
        <v>38845</v>
      </c>
      <c r="BI46">
        <f>'map4'!BI46+8192</f>
        <v>38846</v>
      </c>
      <c r="BJ46">
        <f>'map4'!BJ46+8192</f>
        <v>38847</v>
      </c>
      <c r="BK46">
        <f>'map4'!BK46+8192</f>
        <v>38848</v>
      </c>
      <c r="BL46">
        <f>'map4'!BL46+8192</f>
        <v>38849</v>
      </c>
      <c r="BM46">
        <f>'map4'!BM46+8192</f>
        <v>38850</v>
      </c>
      <c r="BN46">
        <f>'map4'!BN46+8192</f>
        <v>38851</v>
      </c>
      <c r="BO46">
        <f>'map4'!BO46+8192</f>
        <v>38852</v>
      </c>
      <c r="BP46">
        <f>'map4'!BP46+8192</f>
        <v>38853</v>
      </c>
      <c r="BQ46">
        <f>'map4'!BQ46+8192</f>
        <v>38854</v>
      </c>
      <c r="BR46">
        <f>'map4'!BR46+8192</f>
        <v>38855</v>
      </c>
      <c r="BS46">
        <f>'map4'!BS46+8192</f>
        <v>38856</v>
      </c>
      <c r="BT46">
        <f>'map4'!BT46+8192</f>
        <v>38857</v>
      </c>
      <c r="BU46">
        <f>'map4'!BU46+8192</f>
        <v>38858</v>
      </c>
      <c r="BV46">
        <f>'map4'!BV46+8192</f>
        <v>38859</v>
      </c>
      <c r="BW46">
        <f>'map4'!BW46+8192</f>
        <v>38860</v>
      </c>
      <c r="BX46">
        <f>'map4'!BX46+8192</f>
        <v>38861</v>
      </c>
      <c r="BY46">
        <f>'map4'!BY46+8192</f>
        <v>38862</v>
      </c>
      <c r="BZ46">
        <f>'map4'!BZ46+8192</f>
        <v>38863</v>
      </c>
      <c r="CA46">
        <f>'map4'!CA46+8192</f>
        <v>38864</v>
      </c>
      <c r="CB46">
        <f>'map4'!CB46+8192</f>
        <v>38865</v>
      </c>
      <c r="CC46">
        <f>'map4'!CC46+8192</f>
        <v>38866</v>
      </c>
      <c r="CD46">
        <f>'map4'!CD46+8192</f>
        <v>38867</v>
      </c>
      <c r="CE46">
        <f>'map4'!CE46+8192</f>
        <v>38868</v>
      </c>
      <c r="CF46">
        <f>'map4'!CF46+8192</f>
        <v>38869</v>
      </c>
      <c r="CG46">
        <f>'map4'!CG46+8192</f>
        <v>38870</v>
      </c>
      <c r="CH46">
        <f>'map4'!CH46+8192</f>
        <v>38871</v>
      </c>
      <c r="CI46">
        <f>'map4'!CI46+8192</f>
        <v>38872</v>
      </c>
      <c r="CJ46">
        <f>'map4'!CJ46+8192</f>
        <v>38873</v>
      </c>
      <c r="CK46">
        <f>'map4'!CK46+8192</f>
        <v>38874</v>
      </c>
      <c r="CL46">
        <f>'map4'!CL46+8192</f>
        <v>38875</v>
      </c>
      <c r="CM46">
        <f>'map4'!CM46+8192</f>
        <v>38876</v>
      </c>
      <c r="CN46">
        <f>'map4'!CN46+8192</f>
        <v>38877</v>
      </c>
      <c r="CO46">
        <f>'map4'!CO46+8192</f>
        <v>38878</v>
      </c>
      <c r="CP46">
        <f>'map4'!CP46+8192</f>
        <v>38879</v>
      </c>
      <c r="CQ46">
        <f>'map4'!CQ46+8192</f>
        <v>38880</v>
      </c>
      <c r="CR46">
        <f>'map4'!CR46+8192</f>
        <v>38881</v>
      </c>
      <c r="CS46">
        <f>'map4'!CS46+8192</f>
        <v>38882</v>
      </c>
      <c r="CT46">
        <f>'map4'!CT46+8192</f>
        <v>38883</v>
      </c>
      <c r="CU46">
        <f>'map4'!CU46+8192</f>
        <v>38884</v>
      </c>
      <c r="CV46">
        <f>'map4'!CV46+8192</f>
        <v>38885</v>
      </c>
      <c r="CW46">
        <f>'map4'!CW46+8192</f>
        <v>38886</v>
      </c>
      <c r="CX46">
        <f>'map4'!CX46+8192</f>
        <v>38887</v>
      </c>
      <c r="CY46">
        <f>'map4'!CY46+8192</f>
        <v>38888</v>
      </c>
      <c r="CZ46">
        <f>'map4'!CZ46+8192</f>
        <v>38889</v>
      </c>
      <c r="DA46">
        <f>'map4'!DA46+8192</f>
        <v>38890</v>
      </c>
      <c r="DB46">
        <f>'map4'!DB46+8192</f>
        <v>38891</v>
      </c>
      <c r="DC46">
        <f>'map4'!DC46+8192</f>
        <v>38892</v>
      </c>
      <c r="DD46">
        <f>'map4'!DD46+8192</f>
        <v>38893</v>
      </c>
      <c r="DE46">
        <f>'map4'!DE46+8192</f>
        <v>38894</v>
      </c>
      <c r="DF46">
        <f>'map4'!DF46+8192</f>
        <v>38895</v>
      </c>
      <c r="DG46">
        <f>'map4'!DG46+8192</f>
        <v>38896</v>
      </c>
      <c r="DH46">
        <f>'map4'!DH46+8192</f>
        <v>38897</v>
      </c>
      <c r="DI46">
        <f>'map4'!DI46+8192</f>
        <v>38898</v>
      </c>
      <c r="DJ46">
        <f>'map4'!DJ46+8192</f>
        <v>38899</v>
      </c>
      <c r="DK46">
        <f>'map4'!DK46+8192</f>
        <v>38900</v>
      </c>
      <c r="DL46">
        <f>'map4'!DL46+8192</f>
        <v>38901</v>
      </c>
      <c r="DM46">
        <f>'map4'!DM46+8192</f>
        <v>38902</v>
      </c>
      <c r="DN46">
        <f>'map4'!DN46+8192</f>
        <v>38903</v>
      </c>
      <c r="DO46">
        <f>'map4'!DO46+8192</f>
        <v>38904</v>
      </c>
      <c r="DP46">
        <f>'map4'!DP46+8192</f>
        <v>38905</v>
      </c>
      <c r="DQ46">
        <f>'map4'!DQ46+8192</f>
        <v>38906</v>
      </c>
      <c r="DR46">
        <f>'map4'!DR46+8192</f>
        <v>38907</v>
      </c>
      <c r="DS46">
        <f>'map4'!DS46+8192</f>
        <v>38908</v>
      </c>
      <c r="DT46">
        <f>'map4'!DT46+8192</f>
        <v>38909</v>
      </c>
      <c r="DU46">
        <f>'map4'!DU46+8192</f>
        <v>38910</v>
      </c>
      <c r="DV46">
        <f>'map4'!DV46+8192</f>
        <v>38911</v>
      </c>
      <c r="DW46">
        <f>'map4'!DW46+8192</f>
        <v>38912</v>
      </c>
      <c r="DX46">
        <f>'map4'!DX46+8192</f>
        <v>38913</v>
      </c>
    </row>
    <row r="47" spans="1:128" x14ac:dyDescent="0.3">
      <c r="A47">
        <f>'map4'!A47+8192</f>
        <v>38914</v>
      </c>
      <c r="B47">
        <f>'map4'!B47+8192</f>
        <v>38915</v>
      </c>
      <c r="C47">
        <f>'map4'!C47+8192</f>
        <v>38916</v>
      </c>
      <c r="D47">
        <f>'map4'!D47+8192</f>
        <v>38917</v>
      </c>
      <c r="E47">
        <f>'map4'!E47+8192</f>
        <v>38918</v>
      </c>
      <c r="F47">
        <f>'map4'!F47+8192</f>
        <v>38919</v>
      </c>
      <c r="G47">
        <f>'map4'!G47+8192</f>
        <v>38920</v>
      </c>
      <c r="H47">
        <f>'map4'!H47+8192</f>
        <v>38921</v>
      </c>
      <c r="I47">
        <f>'map4'!I47+8192</f>
        <v>38922</v>
      </c>
      <c r="J47">
        <f>'map4'!J47+8192</f>
        <v>38923</v>
      </c>
      <c r="K47">
        <f>'map4'!K47+8192</f>
        <v>38924</v>
      </c>
      <c r="L47">
        <f>'map4'!L47+8192</f>
        <v>38925</v>
      </c>
      <c r="M47">
        <f>'map4'!M47+8192</f>
        <v>38926</v>
      </c>
      <c r="N47">
        <f>'map4'!N47+8192</f>
        <v>38927</v>
      </c>
      <c r="O47">
        <f>'map4'!O47+8192</f>
        <v>38928</v>
      </c>
      <c r="P47">
        <f>'map4'!P47+8192</f>
        <v>38929</v>
      </c>
      <c r="Q47">
        <f>'map4'!Q47+8192</f>
        <v>38930</v>
      </c>
      <c r="R47">
        <f>'map4'!R47+8192</f>
        <v>38931</v>
      </c>
      <c r="S47">
        <f>'map4'!S47+8192</f>
        <v>38932</v>
      </c>
      <c r="T47">
        <f>'map4'!T47+8192</f>
        <v>38933</v>
      </c>
      <c r="U47">
        <f>'map4'!U47+8192</f>
        <v>38934</v>
      </c>
      <c r="V47">
        <f>'map4'!V47+8192</f>
        <v>38935</v>
      </c>
      <c r="W47">
        <f>'map4'!W47+8192</f>
        <v>38936</v>
      </c>
      <c r="X47">
        <f>'map4'!X47+8192</f>
        <v>38937</v>
      </c>
      <c r="Y47">
        <f>'map4'!Y47+8192</f>
        <v>38938</v>
      </c>
      <c r="Z47">
        <f>'map4'!Z47+8192</f>
        <v>38939</v>
      </c>
      <c r="AA47">
        <f>'map4'!AA47+8192</f>
        <v>38940</v>
      </c>
      <c r="AB47">
        <f>'map4'!AB47+8192</f>
        <v>38941</v>
      </c>
      <c r="AC47">
        <f>'map4'!AC47+8192</f>
        <v>38942</v>
      </c>
      <c r="AD47">
        <f>'map4'!AD47+8192</f>
        <v>38943</v>
      </c>
      <c r="AE47">
        <f>'map4'!AE47+8192</f>
        <v>38944</v>
      </c>
      <c r="AF47">
        <f>'map4'!AF47+8192</f>
        <v>38945</v>
      </c>
      <c r="AG47">
        <f>'map4'!AG47+8192</f>
        <v>38946</v>
      </c>
      <c r="AH47">
        <f>'map4'!AH47+8192</f>
        <v>38947</v>
      </c>
      <c r="AI47">
        <f>'map4'!AI47+8192</f>
        <v>38948</v>
      </c>
      <c r="AJ47">
        <f>'map4'!AJ47+8192</f>
        <v>38949</v>
      </c>
      <c r="AK47">
        <f>'map4'!AK47+8192</f>
        <v>38950</v>
      </c>
      <c r="AL47">
        <f>'map4'!AL47+8192</f>
        <v>38951</v>
      </c>
      <c r="AM47">
        <f>'map4'!AM47+8192</f>
        <v>38952</v>
      </c>
      <c r="AN47">
        <f>'map4'!AN47+8192</f>
        <v>38953</v>
      </c>
      <c r="AO47">
        <f>'map4'!AO47+8192</f>
        <v>38954</v>
      </c>
      <c r="AP47">
        <f>'map4'!AP47+8192</f>
        <v>38955</v>
      </c>
      <c r="AQ47">
        <f>'map4'!AQ47+8192</f>
        <v>38956</v>
      </c>
      <c r="AR47">
        <f>'map4'!AR47+8192</f>
        <v>38957</v>
      </c>
      <c r="AS47">
        <f>'map4'!AS47+8192</f>
        <v>38958</v>
      </c>
      <c r="AT47">
        <f>'map4'!AT47+8192</f>
        <v>38959</v>
      </c>
      <c r="AU47">
        <f>'map4'!AU47+8192</f>
        <v>38960</v>
      </c>
      <c r="AV47">
        <f>'map4'!AV47+8192</f>
        <v>38961</v>
      </c>
      <c r="AW47">
        <f>'map4'!AW47+8192</f>
        <v>38962</v>
      </c>
      <c r="AX47">
        <f>'map4'!AX47+8192</f>
        <v>38963</v>
      </c>
      <c r="AY47">
        <f>'map4'!AY47+8192</f>
        <v>38964</v>
      </c>
      <c r="AZ47">
        <f>'map4'!AZ47+8192</f>
        <v>38965</v>
      </c>
      <c r="BA47">
        <f>'map4'!BA47+8192</f>
        <v>38966</v>
      </c>
      <c r="BB47">
        <f>'map4'!BB47+8192</f>
        <v>38967</v>
      </c>
      <c r="BC47">
        <f>'map4'!BC47+8192</f>
        <v>38968</v>
      </c>
      <c r="BD47">
        <f>'map4'!BD47+8192</f>
        <v>38969</v>
      </c>
      <c r="BE47">
        <f>'map4'!BE47+8192</f>
        <v>38970</v>
      </c>
      <c r="BF47">
        <f>'map4'!BF47+8192</f>
        <v>38971</v>
      </c>
      <c r="BG47">
        <f>'map4'!BG47+8192</f>
        <v>38972</v>
      </c>
      <c r="BH47">
        <f>'map4'!BH47+8192</f>
        <v>38973</v>
      </c>
      <c r="BI47">
        <f>'map4'!BI47+8192</f>
        <v>38974</v>
      </c>
      <c r="BJ47">
        <f>'map4'!BJ47+8192</f>
        <v>38975</v>
      </c>
      <c r="BK47">
        <f>'map4'!BK47+8192</f>
        <v>38976</v>
      </c>
      <c r="BL47">
        <f>'map4'!BL47+8192</f>
        <v>38977</v>
      </c>
      <c r="BM47">
        <f>'map4'!BM47+8192</f>
        <v>38978</v>
      </c>
      <c r="BN47">
        <f>'map4'!BN47+8192</f>
        <v>38979</v>
      </c>
      <c r="BO47">
        <f>'map4'!BO47+8192</f>
        <v>38980</v>
      </c>
      <c r="BP47">
        <f>'map4'!BP47+8192</f>
        <v>38981</v>
      </c>
      <c r="BQ47">
        <f>'map4'!BQ47+8192</f>
        <v>38982</v>
      </c>
      <c r="BR47">
        <f>'map4'!BR47+8192</f>
        <v>38983</v>
      </c>
      <c r="BS47">
        <f>'map4'!BS47+8192</f>
        <v>38984</v>
      </c>
      <c r="BT47">
        <f>'map4'!BT47+8192</f>
        <v>38985</v>
      </c>
      <c r="BU47">
        <f>'map4'!BU47+8192</f>
        <v>38986</v>
      </c>
      <c r="BV47">
        <f>'map4'!BV47+8192</f>
        <v>38987</v>
      </c>
      <c r="BW47">
        <f>'map4'!BW47+8192</f>
        <v>38988</v>
      </c>
      <c r="BX47">
        <f>'map4'!BX47+8192</f>
        <v>38989</v>
      </c>
      <c r="BY47">
        <f>'map4'!BY47+8192</f>
        <v>38990</v>
      </c>
      <c r="BZ47">
        <f>'map4'!BZ47+8192</f>
        <v>38991</v>
      </c>
      <c r="CA47">
        <f>'map4'!CA47+8192</f>
        <v>38992</v>
      </c>
      <c r="CB47">
        <f>'map4'!CB47+8192</f>
        <v>38993</v>
      </c>
      <c r="CC47">
        <f>'map4'!CC47+8192</f>
        <v>38994</v>
      </c>
      <c r="CD47">
        <f>'map4'!CD47+8192</f>
        <v>38995</v>
      </c>
      <c r="CE47">
        <f>'map4'!CE47+8192</f>
        <v>38996</v>
      </c>
      <c r="CF47">
        <f>'map4'!CF47+8192</f>
        <v>38997</v>
      </c>
      <c r="CG47">
        <f>'map4'!CG47+8192</f>
        <v>38998</v>
      </c>
      <c r="CH47">
        <f>'map4'!CH47+8192</f>
        <v>38999</v>
      </c>
      <c r="CI47">
        <f>'map4'!CI47+8192</f>
        <v>39000</v>
      </c>
      <c r="CJ47">
        <f>'map4'!CJ47+8192</f>
        <v>39001</v>
      </c>
      <c r="CK47">
        <f>'map4'!CK47+8192</f>
        <v>39002</v>
      </c>
      <c r="CL47">
        <f>'map4'!CL47+8192</f>
        <v>39003</v>
      </c>
      <c r="CM47">
        <f>'map4'!CM47+8192</f>
        <v>39004</v>
      </c>
      <c r="CN47">
        <f>'map4'!CN47+8192</f>
        <v>39005</v>
      </c>
      <c r="CO47">
        <f>'map4'!CO47+8192</f>
        <v>39006</v>
      </c>
      <c r="CP47">
        <f>'map4'!CP47+8192</f>
        <v>39007</v>
      </c>
      <c r="CQ47">
        <f>'map4'!CQ47+8192</f>
        <v>39008</v>
      </c>
      <c r="CR47">
        <f>'map4'!CR47+8192</f>
        <v>39009</v>
      </c>
      <c r="CS47">
        <f>'map4'!CS47+8192</f>
        <v>39010</v>
      </c>
      <c r="CT47">
        <f>'map4'!CT47+8192</f>
        <v>39011</v>
      </c>
      <c r="CU47">
        <f>'map4'!CU47+8192</f>
        <v>39012</v>
      </c>
      <c r="CV47">
        <f>'map4'!CV47+8192</f>
        <v>39013</v>
      </c>
      <c r="CW47">
        <f>'map4'!CW47+8192</f>
        <v>39014</v>
      </c>
      <c r="CX47">
        <f>'map4'!CX47+8192</f>
        <v>39015</v>
      </c>
      <c r="CY47">
        <f>'map4'!CY47+8192</f>
        <v>39016</v>
      </c>
      <c r="CZ47">
        <f>'map4'!CZ47+8192</f>
        <v>39017</v>
      </c>
      <c r="DA47">
        <f>'map4'!DA47+8192</f>
        <v>39018</v>
      </c>
      <c r="DB47">
        <f>'map4'!DB47+8192</f>
        <v>39019</v>
      </c>
      <c r="DC47">
        <f>'map4'!DC47+8192</f>
        <v>39020</v>
      </c>
      <c r="DD47">
        <f>'map4'!DD47+8192</f>
        <v>39021</v>
      </c>
      <c r="DE47">
        <f>'map4'!DE47+8192</f>
        <v>39022</v>
      </c>
      <c r="DF47">
        <f>'map4'!DF47+8192</f>
        <v>39023</v>
      </c>
      <c r="DG47">
        <f>'map4'!DG47+8192</f>
        <v>39024</v>
      </c>
      <c r="DH47">
        <f>'map4'!DH47+8192</f>
        <v>39025</v>
      </c>
      <c r="DI47">
        <f>'map4'!DI47+8192</f>
        <v>39026</v>
      </c>
      <c r="DJ47">
        <f>'map4'!DJ47+8192</f>
        <v>39027</v>
      </c>
      <c r="DK47">
        <f>'map4'!DK47+8192</f>
        <v>39028</v>
      </c>
      <c r="DL47">
        <f>'map4'!DL47+8192</f>
        <v>39029</v>
      </c>
      <c r="DM47">
        <f>'map4'!DM47+8192</f>
        <v>39030</v>
      </c>
      <c r="DN47">
        <f>'map4'!DN47+8192</f>
        <v>39031</v>
      </c>
      <c r="DO47">
        <f>'map4'!DO47+8192</f>
        <v>39032</v>
      </c>
      <c r="DP47">
        <f>'map4'!DP47+8192</f>
        <v>39033</v>
      </c>
      <c r="DQ47">
        <f>'map4'!DQ47+8192</f>
        <v>39034</v>
      </c>
      <c r="DR47">
        <f>'map4'!DR47+8192</f>
        <v>39035</v>
      </c>
      <c r="DS47">
        <f>'map4'!DS47+8192</f>
        <v>39036</v>
      </c>
      <c r="DT47">
        <f>'map4'!DT47+8192</f>
        <v>39037</v>
      </c>
      <c r="DU47">
        <f>'map4'!DU47+8192</f>
        <v>39038</v>
      </c>
      <c r="DV47">
        <f>'map4'!DV47+8192</f>
        <v>39039</v>
      </c>
      <c r="DW47">
        <f>'map4'!DW47+8192</f>
        <v>39040</v>
      </c>
      <c r="DX47">
        <f>'map4'!DX47+8192</f>
        <v>39041</v>
      </c>
    </row>
    <row r="48" spans="1:128" x14ac:dyDescent="0.3">
      <c r="A48">
        <f>'map4'!A48+8192</f>
        <v>39042</v>
      </c>
      <c r="B48">
        <f>'map4'!B48+8192</f>
        <v>39043</v>
      </c>
      <c r="C48">
        <f>'map4'!C48+8192</f>
        <v>39044</v>
      </c>
      <c r="D48">
        <f>'map4'!D48+8192</f>
        <v>39045</v>
      </c>
      <c r="E48">
        <f>'map4'!E48+8192</f>
        <v>39046</v>
      </c>
      <c r="F48">
        <f>'map4'!F48+8192</f>
        <v>39047</v>
      </c>
      <c r="G48">
        <f>'map4'!G48+8192</f>
        <v>39048</v>
      </c>
      <c r="H48">
        <f>'map4'!H48+8192</f>
        <v>39049</v>
      </c>
      <c r="I48">
        <f>'map4'!I48+8192</f>
        <v>39050</v>
      </c>
      <c r="J48">
        <f>'map4'!J48+8192</f>
        <v>39051</v>
      </c>
      <c r="K48">
        <f>'map4'!K48+8192</f>
        <v>39052</v>
      </c>
      <c r="L48">
        <f>'map4'!L48+8192</f>
        <v>39053</v>
      </c>
      <c r="M48">
        <f>'map4'!M48+8192</f>
        <v>39054</v>
      </c>
      <c r="N48">
        <f>'map4'!N48+8192</f>
        <v>39055</v>
      </c>
      <c r="O48">
        <f>'map4'!O48+8192</f>
        <v>39056</v>
      </c>
      <c r="P48">
        <f>'map4'!P48+8192</f>
        <v>39057</v>
      </c>
      <c r="Q48">
        <f>'map4'!Q48+8192</f>
        <v>39058</v>
      </c>
      <c r="R48">
        <f>'map4'!R48+8192</f>
        <v>39059</v>
      </c>
      <c r="S48">
        <f>'map4'!S48+8192</f>
        <v>39060</v>
      </c>
      <c r="T48">
        <f>'map4'!T48+8192</f>
        <v>39061</v>
      </c>
      <c r="U48">
        <f>'map4'!U48+8192</f>
        <v>39062</v>
      </c>
      <c r="V48">
        <f>'map4'!V48+8192</f>
        <v>39063</v>
      </c>
      <c r="W48">
        <f>'map4'!W48+8192</f>
        <v>39064</v>
      </c>
      <c r="X48">
        <f>'map4'!X48+8192</f>
        <v>39065</v>
      </c>
      <c r="Y48">
        <f>'map4'!Y48+8192</f>
        <v>39066</v>
      </c>
      <c r="Z48">
        <f>'map4'!Z48+8192</f>
        <v>39067</v>
      </c>
      <c r="AA48">
        <f>'map4'!AA48+8192</f>
        <v>39068</v>
      </c>
      <c r="AB48">
        <f>'map4'!AB48+8192</f>
        <v>39069</v>
      </c>
      <c r="AC48">
        <f>'map4'!AC48+8192</f>
        <v>39070</v>
      </c>
      <c r="AD48">
        <f>'map4'!AD48+8192</f>
        <v>39071</v>
      </c>
      <c r="AE48">
        <f>'map4'!AE48+8192</f>
        <v>39072</v>
      </c>
      <c r="AF48">
        <f>'map4'!AF48+8192</f>
        <v>39073</v>
      </c>
      <c r="AG48">
        <f>'map4'!AG48+8192</f>
        <v>39074</v>
      </c>
      <c r="AH48">
        <f>'map4'!AH48+8192</f>
        <v>39075</v>
      </c>
      <c r="AI48">
        <f>'map4'!AI48+8192</f>
        <v>39076</v>
      </c>
      <c r="AJ48">
        <f>'map4'!AJ48+8192</f>
        <v>39077</v>
      </c>
      <c r="AK48">
        <f>'map4'!AK48+8192</f>
        <v>39078</v>
      </c>
      <c r="AL48">
        <f>'map4'!AL48+8192</f>
        <v>39079</v>
      </c>
      <c r="AM48">
        <f>'map4'!AM48+8192</f>
        <v>39080</v>
      </c>
      <c r="AN48">
        <f>'map4'!AN48+8192</f>
        <v>39081</v>
      </c>
      <c r="AO48">
        <f>'map4'!AO48+8192</f>
        <v>39082</v>
      </c>
      <c r="AP48">
        <f>'map4'!AP48+8192</f>
        <v>39083</v>
      </c>
      <c r="AQ48">
        <f>'map4'!AQ48+8192</f>
        <v>39084</v>
      </c>
      <c r="AR48">
        <f>'map4'!AR48+8192</f>
        <v>39085</v>
      </c>
      <c r="AS48">
        <f>'map4'!AS48+8192</f>
        <v>39086</v>
      </c>
      <c r="AT48">
        <f>'map4'!AT48+8192</f>
        <v>39087</v>
      </c>
      <c r="AU48">
        <f>'map4'!AU48+8192</f>
        <v>39088</v>
      </c>
      <c r="AV48">
        <f>'map4'!AV48+8192</f>
        <v>39089</v>
      </c>
      <c r="AW48">
        <f>'map4'!AW48+8192</f>
        <v>39090</v>
      </c>
      <c r="AX48">
        <f>'map4'!AX48+8192</f>
        <v>39091</v>
      </c>
      <c r="AY48">
        <f>'map4'!AY48+8192</f>
        <v>39092</v>
      </c>
      <c r="AZ48">
        <f>'map4'!AZ48+8192</f>
        <v>39093</v>
      </c>
      <c r="BA48">
        <f>'map4'!BA48+8192</f>
        <v>39094</v>
      </c>
      <c r="BB48">
        <f>'map4'!BB48+8192</f>
        <v>39095</v>
      </c>
      <c r="BC48">
        <f>'map4'!BC48+8192</f>
        <v>39096</v>
      </c>
      <c r="BD48">
        <f>'map4'!BD48+8192</f>
        <v>39097</v>
      </c>
      <c r="BE48">
        <f>'map4'!BE48+8192</f>
        <v>39098</v>
      </c>
      <c r="BF48">
        <f>'map4'!BF48+8192</f>
        <v>39099</v>
      </c>
      <c r="BG48">
        <f>'map4'!BG48+8192</f>
        <v>39100</v>
      </c>
      <c r="BH48">
        <f>'map4'!BH48+8192</f>
        <v>39101</v>
      </c>
      <c r="BI48">
        <f>'map4'!BI48+8192</f>
        <v>39102</v>
      </c>
      <c r="BJ48">
        <f>'map4'!BJ48+8192</f>
        <v>39103</v>
      </c>
      <c r="BK48">
        <f>'map4'!BK48+8192</f>
        <v>39104</v>
      </c>
      <c r="BL48">
        <f>'map4'!BL48+8192</f>
        <v>39105</v>
      </c>
      <c r="BM48">
        <f>'map4'!BM48+8192</f>
        <v>39106</v>
      </c>
      <c r="BN48">
        <f>'map4'!BN48+8192</f>
        <v>39107</v>
      </c>
      <c r="BO48">
        <f>'map4'!BO48+8192</f>
        <v>39108</v>
      </c>
      <c r="BP48">
        <f>'map4'!BP48+8192</f>
        <v>39109</v>
      </c>
      <c r="BQ48">
        <f>'map4'!BQ48+8192</f>
        <v>39110</v>
      </c>
      <c r="BR48">
        <f>'map4'!BR48+8192</f>
        <v>39111</v>
      </c>
      <c r="BS48">
        <f>'map4'!BS48+8192</f>
        <v>39112</v>
      </c>
      <c r="BT48">
        <f>'map4'!BT48+8192</f>
        <v>39113</v>
      </c>
      <c r="BU48">
        <f>'map4'!BU48+8192</f>
        <v>39114</v>
      </c>
      <c r="BV48">
        <f>'map4'!BV48+8192</f>
        <v>39115</v>
      </c>
      <c r="BW48">
        <f>'map4'!BW48+8192</f>
        <v>39116</v>
      </c>
      <c r="BX48">
        <f>'map4'!BX48+8192</f>
        <v>39117</v>
      </c>
      <c r="BY48">
        <f>'map4'!BY48+8192</f>
        <v>39118</v>
      </c>
      <c r="BZ48">
        <f>'map4'!BZ48+8192</f>
        <v>39119</v>
      </c>
      <c r="CA48">
        <f>'map4'!CA48+8192</f>
        <v>39120</v>
      </c>
      <c r="CB48">
        <f>'map4'!CB48+8192</f>
        <v>39121</v>
      </c>
      <c r="CC48">
        <f>'map4'!CC48+8192</f>
        <v>39122</v>
      </c>
      <c r="CD48">
        <f>'map4'!CD48+8192</f>
        <v>39123</v>
      </c>
      <c r="CE48">
        <f>'map4'!CE48+8192</f>
        <v>39124</v>
      </c>
      <c r="CF48">
        <f>'map4'!CF48+8192</f>
        <v>39125</v>
      </c>
      <c r="CG48">
        <f>'map4'!CG48+8192</f>
        <v>39126</v>
      </c>
      <c r="CH48">
        <f>'map4'!CH48+8192</f>
        <v>39127</v>
      </c>
      <c r="CI48">
        <f>'map4'!CI48+8192</f>
        <v>39128</v>
      </c>
      <c r="CJ48">
        <f>'map4'!CJ48+8192</f>
        <v>39129</v>
      </c>
      <c r="CK48">
        <f>'map4'!CK48+8192</f>
        <v>39130</v>
      </c>
      <c r="CL48">
        <f>'map4'!CL48+8192</f>
        <v>39131</v>
      </c>
      <c r="CM48">
        <f>'map4'!CM48+8192</f>
        <v>39132</v>
      </c>
      <c r="CN48">
        <f>'map4'!CN48+8192</f>
        <v>39133</v>
      </c>
      <c r="CO48">
        <f>'map4'!CO48+8192</f>
        <v>39134</v>
      </c>
      <c r="CP48">
        <f>'map4'!CP48+8192</f>
        <v>39135</v>
      </c>
      <c r="CQ48">
        <f>'map4'!CQ48+8192</f>
        <v>39136</v>
      </c>
      <c r="CR48">
        <f>'map4'!CR48+8192</f>
        <v>39137</v>
      </c>
      <c r="CS48">
        <f>'map4'!CS48+8192</f>
        <v>39138</v>
      </c>
      <c r="CT48">
        <f>'map4'!CT48+8192</f>
        <v>39139</v>
      </c>
      <c r="CU48">
        <f>'map4'!CU48+8192</f>
        <v>39140</v>
      </c>
      <c r="CV48">
        <f>'map4'!CV48+8192</f>
        <v>39141</v>
      </c>
      <c r="CW48">
        <f>'map4'!CW48+8192</f>
        <v>39142</v>
      </c>
      <c r="CX48">
        <f>'map4'!CX48+8192</f>
        <v>39143</v>
      </c>
      <c r="CY48">
        <f>'map4'!CY48+8192</f>
        <v>39144</v>
      </c>
      <c r="CZ48">
        <f>'map4'!CZ48+8192</f>
        <v>39145</v>
      </c>
      <c r="DA48">
        <f>'map4'!DA48+8192</f>
        <v>39146</v>
      </c>
      <c r="DB48">
        <f>'map4'!DB48+8192</f>
        <v>39147</v>
      </c>
      <c r="DC48">
        <f>'map4'!DC48+8192</f>
        <v>39148</v>
      </c>
      <c r="DD48">
        <f>'map4'!DD48+8192</f>
        <v>39149</v>
      </c>
      <c r="DE48">
        <f>'map4'!DE48+8192</f>
        <v>39150</v>
      </c>
      <c r="DF48">
        <f>'map4'!DF48+8192</f>
        <v>39151</v>
      </c>
      <c r="DG48">
        <f>'map4'!DG48+8192</f>
        <v>39152</v>
      </c>
      <c r="DH48">
        <f>'map4'!DH48+8192</f>
        <v>39153</v>
      </c>
      <c r="DI48">
        <f>'map4'!DI48+8192</f>
        <v>39154</v>
      </c>
      <c r="DJ48">
        <f>'map4'!DJ48+8192</f>
        <v>39155</v>
      </c>
      <c r="DK48">
        <f>'map4'!DK48+8192</f>
        <v>39156</v>
      </c>
      <c r="DL48">
        <f>'map4'!DL48+8192</f>
        <v>39157</v>
      </c>
      <c r="DM48">
        <f>'map4'!DM48+8192</f>
        <v>39158</v>
      </c>
      <c r="DN48">
        <f>'map4'!DN48+8192</f>
        <v>39159</v>
      </c>
      <c r="DO48">
        <f>'map4'!DO48+8192</f>
        <v>39160</v>
      </c>
      <c r="DP48">
        <f>'map4'!DP48+8192</f>
        <v>39161</v>
      </c>
      <c r="DQ48">
        <f>'map4'!DQ48+8192</f>
        <v>39162</v>
      </c>
      <c r="DR48">
        <f>'map4'!DR48+8192</f>
        <v>39163</v>
      </c>
      <c r="DS48">
        <f>'map4'!DS48+8192</f>
        <v>39164</v>
      </c>
      <c r="DT48">
        <f>'map4'!DT48+8192</f>
        <v>39165</v>
      </c>
      <c r="DU48">
        <f>'map4'!DU48+8192</f>
        <v>39166</v>
      </c>
      <c r="DV48">
        <f>'map4'!DV48+8192</f>
        <v>39167</v>
      </c>
      <c r="DW48">
        <f>'map4'!DW48+8192</f>
        <v>39168</v>
      </c>
      <c r="DX48">
        <f>'map4'!DX48+8192</f>
        <v>39169</v>
      </c>
    </row>
    <row r="49" spans="1:128" x14ac:dyDescent="0.3">
      <c r="A49">
        <f>'map4'!A49+8192</f>
        <v>39170</v>
      </c>
      <c r="B49">
        <f>'map4'!B49+8192</f>
        <v>39171</v>
      </c>
      <c r="C49">
        <f>'map4'!C49+8192</f>
        <v>39172</v>
      </c>
      <c r="D49">
        <f>'map4'!D49+8192</f>
        <v>39173</v>
      </c>
      <c r="E49">
        <f>'map4'!E49+8192</f>
        <v>39174</v>
      </c>
      <c r="F49">
        <f>'map4'!F49+8192</f>
        <v>39175</v>
      </c>
      <c r="G49">
        <f>'map4'!G49+8192</f>
        <v>39176</v>
      </c>
      <c r="H49">
        <f>'map4'!H49+8192</f>
        <v>39177</v>
      </c>
      <c r="I49">
        <f>'map4'!I49+8192</f>
        <v>39178</v>
      </c>
      <c r="J49">
        <f>'map4'!J49+8192</f>
        <v>39179</v>
      </c>
      <c r="K49">
        <f>'map4'!K49+8192</f>
        <v>39180</v>
      </c>
      <c r="L49">
        <f>'map4'!L49+8192</f>
        <v>39181</v>
      </c>
      <c r="M49">
        <f>'map4'!M49+8192</f>
        <v>39182</v>
      </c>
      <c r="N49">
        <f>'map4'!N49+8192</f>
        <v>39183</v>
      </c>
      <c r="O49">
        <f>'map4'!O49+8192</f>
        <v>39184</v>
      </c>
      <c r="P49">
        <f>'map4'!P49+8192</f>
        <v>39185</v>
      </c>
      <c r="Q49">
        <f>'map4'!Q49+8192</f>
        <v>39186</v>
      </c>
      <c r="R49">
        <f>'map4'!R49+8192</f>
        <v>39187</v>
      </c>
      <c r="S49">
        <f>'map4'!S49+8192</f>
        <v>39188</v>
      </c>
      <c r="T49">
        <f>'map4'!T49+8192</f>
        <v>39189</v>
      </c>
      <c r="U49">
        <f>'map4'!U49+8192</f>
        <v>39190</v>
      </c>
      <c r="V49">
        <f>'map4'!V49+8192</f>
        <v>39191</v>
      </c>
      <c r="W49">
        <f>'map4'!W49+8192</f>
        <v>39192</v>
      </c>
      <c r="X49">
        <f>'map4'!X49+8192</f>
        <v>39193</v>
      </c>
      <c r="Y49">
        <f>'map4'!Y49+8192</f>
        <v>39194</v>
      </c>
      <c r="Z49">
        <f>'map4'!Z49+8192</f>
        <v>39195</v>
      </c>
      <c r="AA49">
        <f>'map4'!AA49+8192</f>
        <v>39196</v>
      </c>
      <c r="AB49">
        <f>'map4'!AB49+8192</f>
        <v>39197</v>
      </c>
      <c r="AC49">
        <f>'map4'!AC49+8192</f>
        <v>39198</v>
      </c>
      <c r="AD49">
        <f>'map4'!AD49+8192</f>
        <v>39199</v>
      </c>
      <c r="AE49">
        <f>'map4'!AE49+8192</f>
        <v>39200</v>
      </c>
      <c r="AF49">
        <f>'map4'!AF49+8192</f>
        <v>39201</v>
      </c>
      <c r="AG49">
        <f>'map4'!AG49+8192</f>
        <v>39202</v>
      </c>
      <c r="AH49">
        <f>'map4'!AH49+8192</f>
        <v>39203</v>
      </c>
      <c r="AI49">
        <f>'map4'!AI49+8192</f>
        <v>39204</v>
      </c>
      <c r="AJ49">
        <f>'map4'!AJ49+8192</f>
        <v>39205</v>
      </c>
      <c r="AK49">
        <f>'map4'!AK49+8192</f>
        <v>39206</v>
      </c>
      <c r="AL49">
        <f>'map4'!AL49+8192</f>
        <v>39207</v>
      </c>
      <c r="AM49">
        <f>'map4'!AM49+8192</f>
        <v>39208</v>
      </c>
      <c r="AN49">
        <f>'map4'!AN49+8192</f>
        <v>39209</v>
      </c>
      <c r="AO49">
        <f>'map4'!AO49+8192</f>
        <v>39210</v>
      </c>
      <c r="AP49">
        <f>'map4'!AP49+8192</f>
        <v>39211</v>
      </c>
      <c r="AQ49">
        <f>'map4'!AQ49+8192</f>
        <v>39212</v>
      </c>
      <c r="AR49">
        <f>'map4'!AR49+8192</f>
        <v>39213</v>
      </c>
      <c r="AS49">
        <f>'map4'!AS49+8192</f>
        <v>39214</v>
      </c>
      <c r="AT49">
        <f>'map4'!AT49+8192</f>
        <v>39215</v>
      </c>
      <c r="AU49">
        <f>'map4'!AU49+8192</f>
        <v>39216</v>
      </c>
      <c r="AV49">
        <f>'map4'!AV49+8192</f>
        <v>39217</v>
      </c>
      <c r="AW49">
        <f>'map4'!AW49+8192</f>
        <v>39218</v>
      </c>
      <c r="AX49">
        <f>'map4'!AX49+8192</f>
        <v>39219</v>
      </c>
      <c r="AY49">
        <f>'map4'!AY49+8192</f>
        <v>39220</v>
      </c>
      <c r="AZ49">
        <f>'map4'!AZ49+8192</f>
        <v>39221</v>
      </c>
      <c r="BA49">
        <f>'map4'!BA49+8192</f>
        <v>39222</v>
      </c>
      <c r="BB49">
        <f>'map4'!BB49+8192</f>
        <v>39223</v>
      </c>
      <c r="BC49">
        <f>'map4'!BC49+8192</f>
        <v>39224</v>
      </c>
      <c r="BD49">
        <f>'map4'!BD49+8192</f>
        <v>39225</v>
      </c>
      <c r="BE49">
        <f>'map4'!BE49+8192</f>
        <v>39226</v>
      </c>
      <c r="BF49">
        <f>'map4'!BF49+8192</f>
        <v>39227</v>
      </c>
      <c r="BG49">
        <f>'map4'!BG49+8192</f>
        <v>39228</v>
      </c>
      <c r="BH49">
        <f>'map4'!BH49+8192</f>
        <v>39229</v>
      </c>
      <c r="BI49">
        <f>'map4'!BI49+8192</f>
        <v>39230</v>
      </c>
      <c r="BJ49">
        <f>'map4'!BJ49+8192</f>
        <v>39231</v>
      </c>
      <c r="BK49">
        <f>'map4'!BK49+8192</f>
        <v>39232</v>
      </c>
      <c r="BL49">
        <f>'map4'!BL49+8192</f>
        <v>39233</v>
      </c>
      <c r="BM49">
        <f>'map4'!BM49+8192</f>
        <v>39234</v>
      </c>
      <c r="BN49">
        <f>'map4'!BN49+8192</f>
        <v>39235</v>
      </c>
      <c r="BO49">
        <f>'map4'!BO49+8192</f>
        <v>39236</v>
      </c>
      <c r="BP49">
        <f>'map4'!BP49+8192</f>
        <v>39237</v>
      </c>
      <c r="BQ49">
        <f>'map4'!BQ49+8192</f>
        <v>39238</v>
      </c>
      <c r="BR49">
        <f>'map4'!BR49+8192</f>
        <v>39239</v>
      </c>
      <c r="BS49">
        <f>'map4'!BS49+8192</f>
        <v>39240</v>
      </c>
      <c r="BT49">
        <f>'map4'!BT49+8192</f>
        <v>39241</v>
      </c>
      <c r="BU49">
        <f>'map4'!BU49+8192</f>
        <v>39242</v>
      </c>
      <c r="BV49">
        <f>'map4'!BV49+8192</f>
        <v>39243</v>
      </c>
      <c r="BW49">
        <f>'map4'!BW49+8192</f>
        <v>39244</v>
      </c>
      <c r="BX49">
        <f>'map4'!BX49+8192</f>
        <v>39245</v>
      </c>
      <c r="BY49">
        <f>'map4'!BY49+8192</f>
        <v>39246</v>
      </c>
      <c r="BZ49">
        <f>'map4'!BZ49+8192</f>
        <v>39247</v>
      </c>
      <c r="CA49">
        <f>'map4'!CA49+8192</f>
        <v>39248</v>
      </c>
      <c r="CB49">
        <f>'map4'!CB49+8192</f>
        <v>39249</v>
      </c>
      <c r="CC49">
        <f>'map4'!CC49+8192</f>
        <v>39250</v>
      </c>
      <c r="CD49">
        <f>'map4'!CD49+8192</f>
        <v>39251</v>
      </c>
      <c r="CE49">
        <f>'map4'!CE49+8192</f>
        <v>39252</v>
      </c>
      <c r="CF49">
        <f>'map4'!CF49+8192</f>
        <v>39253</v>
      </c>
      <c r="CG49">
        <f>'map4'!CG49+8192</f>
        <v>39254</v>
      </c>
      <c r="CH49">
        <f>'map4'!CH49+8192</f>
        <v>39255</v>
      </c>
      <c r="CI49">
        <f>'map4'!CI49+8192</f>
        <v>39256</v>
      </c>
      <c r="CJ49">
        <f>'map4'!CJ49+8192</f>
        <v>39257</v>
      </c>
      <c r="CK49">
        <f>'map4'!CK49+8192</f>
        <v>39258</v>
      </c>
      <c r="CL49">
        <f>'map4'!CL49+8192</f>
        <v>39259</v>
      </c>
      <c r="CM49">
        <f>'map4'!CM49+8192</f>
        <v>39260</v>
      </c>
      <c r="CN49">
        <f>'map4'!CN49+8192</f>
        <v>39261</v>
      </c>
      <c r="CO49">
        <f>'map4'!CO49+8192</f>
        <v>39262</v>
      </c>
      <c r="CP49">
        <f>'map4'!CP49+8192</f>
        <v>39263</v>
      </c>
      <c r="CQ49">
        <f>'map4'!CQ49+8192</f>
        <v>39264</v>
      </c>
      <c r="CR49">
        <f>'map4'!CR49+8192</f>
        <v>39265</v>
      </c>
      <c r="CS49">
        <f>'map4'!CS49+8192</f>
        <v>39266</v>
      </c>
      <c r="CT49">
        <f>'map4'!CT49+8192</f>
        <v>39267</v>
      </c>
      <c r="CU49">
        <f>'map4'!CU49+8192</f>
        <v>39268</v>
      </c>
      <c r="CV49">
        <f>'map4'!CV49+8192</f>
        <v>39269</v>
      </c>
      <c r="CW49">
        <f>'map4'!CW49+8192</f>
        <v>39270</v>
      </c>
      <c r="CX49">
        <f>'map4'!CX49+8192</f>
        <v>39271</v>
      </c>
      <c r="CY49">
        <f>'map4'!CY49+8192</f>
        <v>39272</v>
      </c>
      <c r="CZ49">
        <f>'map4'!CZ49+8192</f>
        <v>39273</v>
      </c>
      <c r="DA49">
        <f>'map4'!DA49+8192</f>
        <v>39274</v>
      </c>
      <c r="DB49">
        <f>'map4'!DB49+8192</f>
        <v>39275</v>
      </c>
      <c r="DC49">
        <f>'map4'!DC49+8192</f>
        <v>39276</v>
      </c>
      <c r="DD49">
        <f>'map4'!DD49+8192</f>
        <v>39277</v>
      </c>
      <c r="DE49">
        <f>'map4'!DE49+8192</f>
        <v>39278</v>
      </c>
      <c r="DF49">
        <f>'map4'!DF49+8192</f>
        <v>39279</v>
      </c>
      <c r="DG49">
        <f>'map4'!DG49+8192</f>
        <v>39280</v>
      </c>
      <c r="DH49">
        <f>'map4'!DH49+8192</f>
        <v>39281</v>
      </c>
      <c r="DI49">
        <f>'map4'!DI49+8192</f>
        <v>39282</v>
      </c>
      <c r="DJ49">
        <f>'map4'!DJ49+8192</f>
        <v>39283</v>
      </c>
      <c r="DK49">
        <f>'map4'!DK49+8192</f>
        <v>39284</v>
      </c>
      <c r="DL49">
        <f>'map4'!DL49+8192</f>
        <v>39285</v>
      </c>
      <c r="DM49">
        <f>'map4'!DM49+8192</f>
        <v>39286</v>
      </c>
      <c r="DN49">
        <f>'map4'!DN49+8192</f>
        <v>39287</v>
      </c>
      <c r="DO49">
        <f>'map4'!DO49+8192</f>
        <v>39288</v>
      </c>
      <c r="DP49">
        <f>'map4'!DP49+8192</f>
        <v>39289</v>
      </c>
      <c r="DQ49">
        <f>'map4'!DQ49+8192</f>
        <v>39290</v>
      </c>
      <c r="DR49">
        <f>'map4'!DR49+8192</f>
        <v>39291</v>
      </c>
      <c r="DS49">
        <f>'map4'!DS49+8192</f>
        <v>39292</v>
      </c>
      <c r="DT49">
        <f>'map4'!DT49+8192</f>
        <v>39293</v>
      </c>
      <c r="DU49">
        <f>'map4'!DU49+8192</f>
        <v>39294</v>
      </c>
      <c r="DV49">
        <f>'map4'!DV49+8192</f>
        <v>39295</v>
      </c>
      <c r="DW49">
        <f>'map4'!DW49+8192</f>
        <v>39296</v>
      </c>
      <c r="DX49">
        <f>'map4'!DX49+8192</f>
        <v>39297</v>
      </c>
    </row>
    <row r="50" spans="1:128" x14ac:dyDescent="0.3">
      <c r="A50">
        <f>'map4'!A50+8192</f>
        <v>39298</v>
      </c>
      <c r="B50">
        <f>'map4'!B50+8192</f>
        <v>39299</v>
      </c>
      <c r="C50">
        <f>'map4'!C50+8192</f>
        <v>39300</v>
      </c>
      <c r="D50">
        <f>'map4'!D50+8192</f>
        <v>39301</v>
      </c>
      <c r="E50">
        <f>'map4'!E50+8192</f>
        <v>39302</v>
      </c>
      <c r="F50">
        <f>'map4'!F50+8192</f>
        <v>39303</v>
      </c>
      <c r="G50">
        <f>'map4'!G50+8192</f>
        <v>39304</v>
      </c>
      <c r="H50">
        <f>'map4'!H50+8192</f>
        <v>39305</v>
      </c>
      <c r="I50">
        <f>'map4'!I50+8192</f>
        <v>39306</v>
      </c>
      <c r="J50">
        <f>'map4'!J50+8192</f>
        <v>39307</v>
      </c>
      <c r="K50">
        <f>'map4'!K50+8192</f>
        <v>39308</v>
      </c>
      <c r="L50">
        <f>'map4'!L50+8192</f>
        <v>39309</v>
      </c>
      <c r="M50">
        <f>'map4'!M50+8192</f>
        <v>39310</v>
      </c>
      <c r="N50">
        <f>'map4'!N50+8192</f>
        <v>39311</v>
      </c>
      <c r="O50">
        <f>'map4'!O50+8192</f>
        <v>39312</v>
      </c>
      <c r="P50">
        <f>'map4'!P50+8192</f>
        <v>39313</v>
      </c>
      <c r="Q50">
        <f>'map4'!Q50+8192</f>
        <v>39314</v>
      </c>
      <c r="R50">
        <f>'map4'!R50+8192</f>
        <v>39315</v>
      </c>
      <c r="S50">
        <f>'map4'!S50+8192</f>
        <v>39316</v>
      </c>
      <c r="T50">
        <f>'map4'!T50+8192</f>
        <v>39317</v>
      </c>
      <c r="U50">
        <f>'map4'!U50+8192</f>
        <v>39318</v>
      </c>
      <c r="V50">
        <f>'map4'!V50+8192</f>
        <v>39319</v>
      </c>
      <c r="W50">
        <f>'map4'!W50+8192</f>
        <v>39320</v>
      </c>
      <c r="X50">
        <f>'map4'!X50+8192</f>
        <v>39321</v>
      </c>
      <c r="Y50">
        <f>'map4'!Y50+8192</f>
        <v>39322</v>
      </c>
      <c r="Z50">
        <f>'map4'!Z50+8192</f>
        <v>39323</v>
      </c>
      <c r="AA50">
        <f>'map4'!AA50+8192</f>
        <v>39324</v>
      </c>
      <c r="AB50">
        <f>'map4'!AB50+8192</f>
        <v>39325</v>
      </c>
      <c r="AC50">
        <f>'map4'!AC50+8192</f>
        <v>39326</v>
      </c>
      <c r="AD50">
        <f>'map4'!AD50+8192</f>
        <v>39327</v>
      </c>
      <c r="AE50">
        <f>'map4'!AE50+8192</f>
        <v>39328</v>
      </c>
      <c r="AF50">
        <f>'map4'!AF50+8192</f>
        <v>39329</v>
      </c>
      <c r="AG50">
        <f>'map4'!AG50+8192</f>
        <v>39330</v>
      </c>
      <c r="AH50">
        <f>'map4'!AH50+8192</f>
        <v>39331</v>
      </c>
      <c r="AI50">
        <f>'map4'!AI50+8192</f>
        <v>39332</v>
      </c>
      <c r="AJ50">
        <f>'map4'!AJ50+8192</f>
        <v>39333</v>
      </c>
      <c r="AK50">
        <f>'map4'!AK50+8192</f>
        <v>39334</v>
      </c>
      <c r="AL50">
        <f>'map4'!AL50+8192</f>
        <v>39335</v>
      </c>
      <c r="AM50">
        <f>'map4'!AM50+8192</f>
        <v>39336</v>
      </c>
      <c r="AN50">
        <f>'map4'!AN50+8192</f>
        <v>39337</v>
      </c>
      <c r="AO50">
        <f>'map4'!AO50+8192</f>
        <v>39338</v>
      </c>
      <c r="AP50">
        <f>'map4'!AP50+8192</f>
        <v>39339</v>
      </c>
      <c r="AQ50">
        <f>'map4'!AQ50+8192</f>
        <v>39340</v>
      </c>
      <c r="AR50">
        <f>'map4'!AR50+8192</f>
        <v>39341</v>
      </c>
      <c r="AS50">
        <f>'map4'!AS50+8192</f>
        <v>39342</v>
      </c>
      <c r="AT50">
        <f>'map4'!AT50+8192</f>
        <v>39343</v>
      </c>
      <c r="AU50">
        <f>'map4'!AU50+8192</f>
        <v>39344</v>
      </c>
      <c r="AV50">
        <f>'map4'!AV50+8192</f>
        <v>39345</v>
      </c>
      <c r="AW50">
        <f>'map4'!AW50+8192</f>
        <v>39346</v>
      </c>
      <c r="AX50">
        <f>'map4'!AX50+8192</f>
        <v>39347</v>
      </c>
      <c r="AY50">
        <f>'map4'!AY50+8192</f>
        <v>39348</v>
      </c>
      <c r="AZ50">
        <f>'map4'!AZ50+8192</f>
        <v>39349</v>
      </c>
      <c r="BA50">
        <f>'map4'!BA50+8192</f>
        <v>39350</v>
      </c>
      <c r="BB50">
        <f>'map4'!BB50+8192</f>
        <v>39351</v>
      </c>
      <c r="BC50">
        <f>'map4'!BC50+8192</f>
        <v>39352</v>
      </c>
      <c r="BD50">
        <f>'map4'!BD50+8192</f>
        <v>39353</v>
      </c>
      <c r="BE50">
        <f>'map4'!BE50+8192</f>
        <v>39354</v>
      </c>
      <c r="BF50">
        <f>'map4'!BF50+8192</f>
        <v>39355</v>
      </c>
      <c r="BG50">
        <f>'map4'!BG50+8192</f>
        <v>39356</v>
      </c>
      <c r="BH50">
        <f>'map4'!BH50+8192</f>
        <v>39357</v>
      </c>
      <c r="BI50">
        <f>'map4'!BI50+8192</f>
        <v>39358</v>
      </c>
      <c r="BJ50">
        <f>'map4'!BJ50+8192</f>
        <v>39359</v>
      </c>
      <c r="BK50">
        <f>'map4'!BK50+8192</f>
        <v>39360</v>
      </c>
      <c r="BL50">
        <f>'map4'!BL50+8192</f>
        <v>39361</v>
      </c>
      <c r="BM50">
        <f>'map4'!BM50+8192</f>
        <v>39362</v>
      </c>
      <c r="BN50">
        <f>'map4'!BN50+8192</f>
        <v>39363</v>
      </c>
      <c r="BO50">
        <f>'map4'!BO50+8192</f>
        <v>39364</v>
      </c>
      <c r="BP50">
        <f>'map4'!BP50+8192</f>
        <v>39365</v>
      </c>
      <c r="BQ50">
        <f>'map4'!BQ50+8192</f>
        <v>39366</v>
      </c>
      <c r="BR50">
        <f>'map4'!BR50+8192</f>
        <v>39367</v>
      </c>
      <c r="BS50">
        <f>'map4'!BS50+8192</f>
        <v>39368</v>
      </c>
      <c r="BT50">
        <f>'map4'!BT50+8192</f>
        <v>39369</v>
      </c>
      <c r="BU50">
        <f>'map4'!BU50+8192</f>
        <v>39370</v>
      </c>
      <c r="BV50">
        <f>'map4'!BV50+8192</f>
        <v>39371</v>
      </c>
      <c r="BW50">
        <f>'map4'!BW50+8192</f>
        <v>39372</v>
      </c>
      <c r="BX50">
        <f>'map4'!BX50+8192</f>
        <v>39373</v>
      </c>
      <c r="BY50">
        <f>'map4'!BY50+8192</f>
        <v>39374</v>
      </c>
      <c r="BZ50">
        <f>'map4'!BZ50+8192</f>
        <v>39375</v>
      </c>
      <c r="CA50">
        <f>'map4'!CA50+8192</f>
        <v>39376</v>
      </c>
      <c r="CB50">
        <f>'map4'!CB50+8192</f>
        <v>39377</v>
      </c>
      <c r="CC50">
        <f>'map4'!CC50+8192</f>
        <v>39378</v>
      </c>
      <c r="CD50">
        <f>'map4'!CD50+8192</f>
        <v>39379</v>
      </c>
      <c r="CE50">
        <f>'map4'!CE50+8192</f>
        <v>39380</v>
      </c>
      <c r="CF50">
        <f>'map4'!CF50+8192</f>
        <v>39381</v>
      </c>
      <c r="CG50">
        <f>'map4'!CG50+8192</f>
        <v>39382</v>
      </c>
      <c r="CH50">
        <f>'map4'!CH50+8192</f>
        <v>39383</v>
      </c>
      <c r="CI50">
        <f>'map4'!CI50+8192</f>
        <v>39384</v>
      </c>
      <c r="CJ50">
        <f>'map4'!CJ50+8192</f>
        <v>39385</v>
      </c>
      <c r="CK50">
        <f>'map4'!CK50+8192</f>
        <v>39386</v>
      </c>
      <c r="CL50">
        <f>'map4'!CL50+8192</f>
        <v>39387</v>
      </c>
      <c r="CM50">
        <f>'map4'!CM50+8192</f>
        <v>39388</v>
      </c>
      <c r="CN50">
        <f>'map4'!CN50+8192</f>
        <v>39389</v>
      </c>
      <c r="CO50">
        <f>'map4'!CO50+8192</f>
        <v>39390</v>
      </c>
      <c r="CP50">
        <f>'map4'!CP50+8192</f>
        <v>39391</v>
      </c>
      <c r="CQ50">
        <f>'map4'!CQ50+8192</f>
        <v>39392</v>
      </c>
      <c r="CR50">
        <f>'map4'!CR50+8192</f>
        <v>39393</v>
      </c>
      <c r="CS50">
        <f>'map4'!CS50+8192</f>
        <v>39394</v>
      </c>
      <c r="CT50">
        <f>'map4'!CT50+8192</f>
        <v>39395</v>
      </c>
      <c r="CU50">
        <f>'map4'!CU50+8192</f>
        <v>39396</v>
      </c>
      <c r="CV50">
        <f>'map4'!CV50+8192</f>
        <v>39397</v>
      </c>
      <c r="CW50">
        <f>'map4'!CW50+8192</f>
        <v>39398</v>
      </c>
      <c r="CX50">
        <f>'map4'!CX50+8192</f>
        <v>39399</v>
      </c>
      <c r="CY50">
        <f>'map4'!CY50+8192</f>
        <v>39400</v>
      </c>
      <c r="CZ50">
        <f>'map4'!CZ50+8192</f>
        <v>39401</v>
      </c>
      <c r="DA50">
        <f>'map4'!DA50+8192</f>
        <v>39402</v>
      </c>
      <c r="DB50">
        <f>'map4'!DB50+8192</f>
        <v>39403</v>
      </c>
      <c r="DC50">
        <f>'map4'!DC50+8192</f>
        <v>39404</v>
      </c>
      <c r="DD50">
        <f>'map4'!DD50+8192</f>
        <v>39405</v>
      </c>
      <c r="DE50">
        <f>'map4'!DE50+8192</f>
        <v>39406</v>
      </c>
      <c r="DF50">
        <f>'map4'!DF50+8192</f>
        <v>39407</v>
      </c>
      <c r="DG50">
        <f>'map4'!DG50+8192</f>
        <v>39408</v>
      </c>
      <c r="DH50">
        <f>'map4'!DH50+8192</f>
        <v>39409</v>
      </c>
      <c r="DI50">
        <f>'map4'!DI50+8192</f>
        <v>39410</v>
      </c>
      <c r="DJ50">
        <f>'map4'!DJ50+8192</f>
        <v>39411</v>
      </c>
      <c r="DK50">
        <f>'map4'!DK50+8192</f>
        <v>39412</v>
      </c>
      <c r="DL50">
        <f>'map4'!DL50+8192</f>
        <v>39413</v>
      </c>
      <c r="DM50">
        <f>'map4'!DM50+8192</f>
        <v>39414</v>
      </c>
      <c r="DN50">
        <f>'map4'!DN50+8192</f>
        <v>39415</v>
      </c>
      <c r="DO50">
        <f>'map4'!DO50+8192</f>
        <v>39416</v>
      </c>
      <c r="DP50">
        <f>'map4'!DP50+8192</f>
        <v>39417</v>
      </c>
      <c r="DQ50">
        <f>'map4'!DQ50+8192</f>
        <v>39418</v>
      </c>
      <c r="DR50">
        <f>'map4'!DR50+8192</f>
        <v>39419</v>
      </c>
      <c r="DS50">
        <f>'map4'!DS50+8192</f>
        <v>39420</v>
      </c>
      <c r="DT50">
        <f>'map4'!DT50+8192</f>
        <v>39421</v>
      </c>
      <c r="DU50">
        <f>'map4'!DU50+8192</f>
        <v>39422</v>
      </c>
      <c r="DV50">
        <f>'map4'!DV50+8192</f>
        <v>39423</v>
      </c>
      <c r="DW50">
        <f>'map4'!DW50+8192</f>
        <v>39424</v>
      </c>
      <c r="DX50">
        <f>'map4'!DX50+8192</f>
        <v>39425</v>
      </c>
    </row>
    <row r="51" spans="1:128" x14ac:dyDescent="0.3">
      <c r="A51">
        <f>'map4'!A51+8192</f>
        <v>39426</v>
      </c>
      <c r="B51">
        <f>'map4'!B51+8192</f>
        <v>39427</v>
      </c>
      <c r="C51">
        <f>'map4'!C51+8192</f>
        <v>39428</v>
      </c>
      <c r="D51">
        <f>'map4'!D51+8192</f>
        <v>39429</v>
      </c>
      <c r="E51">
        <f>'map4'!E51+8192</f>
        <v>39430</v>
      </c>
      <c r="F51">
        <f>'map4'!F51+8192</f>
        <v>39431</v>
      </c>
      <c r="G51">
        <f>'map4'!G51+8192</f>
        <v>39432</v>
      </c>
      <c r="H51">
        <f>'map4'!H51+8192</f>
        <v>39433</v>
      </c>
      <c r="I51">
        <f>'map4'!I51+8192</f>
        <v>39434</v>
      </c>
      <c r="J51">
        <f>'map4'!J51+8192</f>
        <v>39435</v>
      </c>
      <c r="K51">
        <f>'map4'!K51+8192</f>
        <v>39436</v>
      </c>
      <c r="L51">
        <f>'map4'!L51+8192</f>
        <v>39437</v>
      </c>
      <c r="M51">
        <f>'map4'!M51+8192</f>
        <v>39438</v>
      </c>
      <c r="N51">
        <f>'map4'!N51+8192</f>
        <v>39439</v>
      </c>
      <c r="O51">
        <f>'map4'!O51+8192</f>
        <v>39440</v>
      </c>
      <c r="P51">
        <f>'map4'!P51+8192</f>
        <v>39441</v>
      </c>
      <c r="Q51">
        <f>'map4'!Q51+8192</f>
        <v>39442</v>
      </c>
      <c r="R51">
        <f>'map4'!R51+8192</f>
        <v>39443</v>
      </c>
      <c r="S51">
        <f>'map4'!S51+8192</f>
        <v>39444</v>
      </c>
      <c r="T51">
        <f>'map4'!T51+8192</f>
        <v>39445</v>
      </c>
      <c r="U51">
        <f>'map4'!U51+8192</f>
        <v>39446</v>
      </c>
      <c r="V51">
        <f>'map4'!V51+8192</f>
        <v>39447</v>
      </c>
      <c r="W51">
        <f>'map4'!W51+8192</f>
        <v>39448</v>
      </c>
      <c r="X51">
        <f>'map4'!X51+8192</f>
        <v>39449</v>
      </c>
      <c r="Y51">
        <f>'map4'!Y51+8192</f>
        <v>39450</v>
      </c>
      <c r="Z51">
        <f>'map4'!Z51+8192</f>
        <v>39451</v>
      </c>
      <c r="AA51">
        <f>'map4'!AA51+8192</f>
        <v>39452</v>
      </c>
      <c r="AB51">
        <f>'map4'!AB51+8192</f>
        <v>39453</v>
      </c>
      <c r="AC51">
        <f>'map4'!AC51+8192</f>
        <v>39454</v>
      </c>
      <c r="AD51">
        <f>'map4'!AD51+8192</f>
        <v>39455</v>
      </c>
      <c r="AE51">
        <f>'map4'!AE51+8192</f>
        <v>39456</v>
      </c>
      <c r="AF51">
        <f>'map4'!AF51+8192</f>
        <v>39457</v>
      </c>
      <c r="AG51">
        <f>'map4'!AG51+8192</f>
        <v>39458</v>
      </c>
      <c r="AH51">
        <f>'map4'!AH51+8192</f>
        <v>39459</v>
      </c>
      <c r="AI51">
        <f>'map4'!AI51+8192</f>
        <v>39460</v>
      </c>
      <c r="AJ51">
        <f>'map4'!AJ51+8192</f>
        <v>39461</v>
      </c>
      <c r="AK51">
        <f>'map4'!AK51+8192</f>
        <v>39462</v>
      </c>
      <c r="AL51">
        <f>'map4'!AL51+8192</f>
        <v>39463</v>
      </c>
      <c r="AM51">
        <f>'map4'!AM51+8192</f>
        <v>39464</v>
      </c>
      <c r="AN51">
        <f>'map4'!AN51+8192</f>
        <v>39465</v>
      </c>
      <c r="AO51">
        <f>'map4'!AO51+8192</f>
        <v>39466</v>
      </c>
      <c r="AP51">
        <f>'map4'!AP51+8192</f>
        <v>39467</v>
      </c>
      <c r="AQ51">
        <f>'map4'!AQ51+8192</f>
        <v>39468</v>
      </c>
      <c r="AR51">
        <f>'map4'!AR51+8192</f>
        <v>39469</v>
      </c>
      <c r="AS51">
        <f>'map4'!AS51+8192</f>
        <v>39470</v>
      </c>
      <c r="AT51">
        <f>'map4'!AT51+8192</f>
        <v>39471</v>
      </c>
      <c r="AU51">
        <f>'map4'!AU51+8192</f>
        <v>39472</v>
      </c>
      <c r="AV51">
        <f>'map4'!AV51+8192</f>
        <v>39473</v>
      </c>
      <c r="AW51">
        <f>'map4'!AW51+8192</f>
        <v>39474</v>
      </c>
      <c r="AX51">
        <f>'map4'!AX51+8192</f>
        <v>39475</v>
      </c>
      <c r="AY51">
        <f>'map4'!AY51+8192</f>
        <v>39476</v>
      </c>
      <c r="AZ51">
        <f>'map4'!AZ51+8192</f>
        <v>39477</v>
      </c>
      <c r="BA51">
        <f>'map4'!BA51+8192</f>
        <v>39478</v>
      </c>
      <c r="BB51">
        <f>'map4'!BB51+8192</f>
        <v>39479</v>
      </c>
      <c r="BC51">
        <f>'map4'!BC51+8192</f>
        <v>39480</v>
      </c>
      <c r="BD51">
        <f>'map4'!BD51+8192</f>
        <v>39481</v>
      </c>
      <c r="BE51">
        <f>'map4'!BE51+8192</f>
        <v>39482</v>
      </c>
      <c r="BF51">
        <f>'map4'!BF51+8192</f>
        <v>39483</v>
      </c>
      <c r="BG51">
        <f>'map4'!BG51+8192</f>
        <v>39484</v>
      </c>
      <c r="BH51">
        <f>'map4'!BH51+8192</f>
        <v>39485</v>
      </c>
      <c r="BI51">
        <f>'map4'!BI51+8192</f>
        <v>39486</v>
      </c>
      <c r="BJ51">
        <f>'map4'!BJ51+8192</f>
        <v>39487</v>
      </c>
      <c r="BK51">
        <f>'map4'!BK51+8192</f>
        <v>39488</v>
      </c>
      <c r="BL51">
        <f>'map4'!BL51+8192</f>
        <v>39489</v>
      </c>
      <c r="BM51">
        <f>'map4'!BM51+8192</f>
        <v>39490</v>
      </c>
      <c r="BN51">
        <f>'map4'!BN51+8192</f>
        <v>39491</v>
      </c>
      <c r="BO51">
        <f>'map4'!BO51+8192</f>
        <v>39492</v>
      </c>
      <c r="BP51">
        <f>'map4'!BP51+8192</f>
        <v>39493</v>
      </c>
      <c r="BQ51">
        <f>'map4'!BQ51+8192</f>
        <v>39494</v>
      </c>
      <c r="BR51">
        <f>'map4'!BR51+8192</f>
        <v>39495</v>
      </c>
      <c r="BS51">
        <f>'map4'!BS51+8192</f>
        <v>39496</v>
      </c>
      <c r="BT51">
        <f>'map4'!BT51+8192</f>
        <v>39497</v>
      </c>
      <c r="BU51">
        <f>'map4'!BU51+8192</f>
        <v>39498</v>
      </c>
      <c r="BV51">
        <f>'map4'!BV51+8192</f>
        <v>39499</v>
      </c>
      <c r="BW51">
        <f>'map4'!BW51+8192</f>
        <v>39500</v>
      </c>
      <c r="BX51">
        <f>'map4'!BX51+8192</f>
        <v>39501</v>
      </c>
      <c r="BY51">
        <f>'map4'!BY51+8192</f>
        <v>39502</v>
      </c>
      <c r="BZ51">
        <f>'map4'!BZ51+8192</f>
        <v>39503</v>
      </c>
      <c r="CA51">
        <f>'map4'!CA51+8192</f>
        <v>39504</v>
      </c>
      <c r="CB51">
        <f>'map4'!CB51+8192</f>
        <v>39505</v>
      </c>
      <c r="CC51">
        <f>'map4'!CC51+8192</f>
        <v>39506</v>
      </c>
      <c r="CD51">
        <f>'map4'!CD51+8192</f>
        <v>39507</v>
      </c>
      <c r="CE51">
        <f>'map4'!CE51+8192</f>
        <v>39508</v>
      </c>
      <c r="CF51">
        <f>'map4'!CF51+8192</f>
        <v>39509</v>
      </c>
      <c r="CG51">
        <f>'map4'!CG51+8192</f>
        <v>39510</v>
      </c>
      <c r="CH51">
        <f>'map4'!CH51+8192</f>
        <v>39511</v>
      </c>
      <c r="CI51">
        <f>'map4'!CI51+8192</f>
        <v>39512</v>
      </c>
      <c r="CJ51">
        <f>'map4'!CJ51+8192</f>
        <v>39513</v>
      </c>
      <c r="CK51">
        <f>'map4'!CK51+8192</f>
        <v>39514</v>
      </c>
      <c r="CL51">
        <f>'map4'!CL51+8192</f>
        <v>39515</v>
      </c>
      <c r="CM51">
        <f>'map4'!CM51+8192</f>
        <v>39516</v>
      </c>
      <c r="CN51">
        <f>'map4'!CN51+8192</f>
        <v>39517</v>
      </c>
      <c r="CO51">
        <f>'map4'!CO51+8192</f>
        <v>39518</v>
      </c>
      <c r="CP51">
        <f>'map4'!CP51+8192</f>
        <v>39519</v>
      </c>
      <c r="CQ51">
        <f>'map4'!CQ51+8192</f>
        <v>39520</v>
      </c>
      <c r="CR51">
        <f>'map4'!CR51+8192</f>
        <v>39521</v>
      </c>
      <c r="CS51">
        <f>'map4'!CS51+8192</f>
        <v>39522</v>
      </c>
      <c r="CT51">
        <f>'map4'!CT51+8192</f>
        <v>39523</v>
      </c>
      <c r="CU51">
        <f>'map4'!CU51+8192</f>
        <v>39524</v>
      </c>
      <c r="CV51">
        <f>'map4'!CV51+8192</f>
        <v>39525</v>
      </c>
      <c r="CW51">
        <f>'map4'!CW51+8192</f>
        <v>39526</v>
      </c>
      <c r="CX51">
        <f>'map4'!CX51+8192</f>
        <v>39527</v>
      </c>
      <c r="CY51">
        <f>'map4'!CY51+8192</f>
        <v>39528</v>
      </c>
      <c r="CZ51">
        <f>'map4'!CZ51+8192</f>
        <v>39529</v>
      </c>
      <c r="DA51">
        <f>'map4'!DA51+8192</f>
        <v>39530</v>
      </c>
      <c r="DB51">
        <f>'map4'!DB51+8192</f>
        <v>39531</v>
      </c>
      <c r="DC51">
        <f>'map4'!DC51+8192</f>
        <v>39532</v>
      </c>
      <c r="DD51">
        <f>'map4'!DD51+8192</f>
        <v>39533</v>
      </c>
      <c r="DE51">
        <f>'map4'!DE51+8192</f>
        <v>39534</v>
      </c>
      <c r="DF51">
        <f>'map4'!DF51+8192</f>
        <v>39535</v>
      </c>
      <c r="DG51">
        <f>'map4'!DG51+8192</f>
        <v>39536</v>
      </c>
      <c r="DH51">
        <f>'map4'!DH51+8192</f>
        <v>39537</v>
      </c>
      <c r="DI51">
        <f>'map4'!DI51+8192</f>
        <v>39538</v>
      </c>
      <c r="DJ51">
        <f>'map4'!DJ51+8192</f>
        <v>39539</v>
      </c>
      <c r="DK51">
        <f>'map4'!DK51+8192</f>
        <v>39540</v>
      </c>
      <c r="DL51">
        <f>'map4'!DL51+8192</f>
        <v>39541</v>
      </c>
      <c r="DM51">
        <f>'map4'!DM51+8192</f>
        <v>39542</v>
      </c>
      <c r="DN51">
        <f>'map4'!DN51+8192</f>
        <v>39543</v>
      </c>
      <c r="DO51">
        <f>'map4'!DO51+8192</f>
        <v>39544</v>
      </c>
      <c r="DP51">
        <f>'map4'!DP51+8192</f>
        <v>39545</v>
      </c>
      <c r="DQ51">
        <f>'map4'!DQ51+8192</f>
        <v>39546</v>
      </c>
      <c r="DR51">
        <f>'map4'!DR51+8192</f>
        <v>39547</v>
      </c>
      <c r="DS51">
        <f>'map4'!DS51+8192</f>
        <v>39548</v>
      </c>
      <c r="DT51">
        <f>'map4'!DT51+8192</f>
        <v>39549</v>
      </c>
      <c r="DU51">
        <f>'map4'!DU51+8192</f>
        <v>39550</v>
      </c>
      <c r="DV51">
        <f>'map4'!DV51+8192</f>
        <v>39551</v>
      </c>
      <c r="DW51">
        <f>'map4'!DW51+8192</f>
        <v>39552</v>
      </c>
      <c r="DX51">
        <f>'map4'!DX51+8192</f>
        <v>39553</v>
      </c>
    </row>
    <row r="52" spans="1:128" x14ac:dyDescent="0.3">
      <c r="A52">
        <f>'map4'!A52+8192</f>
        <v>39554</v>
      </c>
      <c r="B52">
        <f>'map4'!B52+8192</f>
        <v>39555</v>
      </c>
      <c r="C52">
        <f>'map4'!C52+8192</f>
        <v>39556</v>
      </c>
      <c r="D52">
        <f>'map4'!D52+8192</f>
        <v>39557</v>
      </c>
      <c r="E52">
        <f>'map4'!E52+8192</f>
        <v>39558</v>
      </c>
      <c r="F52">
        <f>'map4'!F52+8192</f>
        <v>39559</v>
      </c>
      <c r="G52">
        <f>'map4'!G52+8192</f>
        <v>39560</v>
      </c>
      <c r="H52">
        <f>'map4'!H52+8192</f>
        <v>39561</v>
      </c>
      <c r="I52">
        <f>'map4'!I52+8192</f>
        <v>39562</v>
      </c>
      <c r="J52">
        <f>'map4'!J52+8192</f>
        <v>39563</v>
      </c>
      <c r="K52">
        <f>'map4'!K52+8192</f>
        <v>39564</v>
      </c>
      <c r="L52">
        <f>'map4'!L52+8192</f>
        <v>39565</v>
      </c>
      <c r="M52">
        <f>'map4'!M52+8192</f>
        <v>39566</v>
      </c>
      <c r="N52">
        <f>'map4'!N52+8192</f>
        <v>39567</v>
      </c>
      <c r="O52">
        <f>'map4'!O52+8192</f>
        <v>39568</v>
      </c>
      <c r="P52">
        <f>'map4'!P52+8192</f>
        <v>39569</v>
      </c>
      <c r="Q52">
        <f>'map4'!Q52+8192</f>
        <v>39570</v>
      </c>
      <c r="R52">
        <f>'map4'!R52+8192</f>
        <v>39571</v>
      </c>
      <c r="S52">
        <f>'map4'!S52+8192</f>
        <v>39572</v>
      </c>
      <c r="T52">
        <f>'map4'!T52+8192</f>
        <v>39573</v>
      </c>
      <c r="U52">
        <f>'map4'!U52+8192</f>
        <v>39574</v>
      </c>
      <c r="V52">
        <f>'map4'!V52+8192</f>
        <v>39575</v>
      </c>
      <c r="W52">
        <f>'map4'!W52+8192</f>
        <v>39576</v>
      </c>
      <c r="X52">
        <f>'map4'!X52+8192</f>
        <v>39577</v>
      </c>
      <c r="Y52">
        <f>'map4'!Y52+8192</f>
        <v>39578</v>
      </c>
      <c r="Z52">
        <f>'map4'!Z52+8192</f>
        <v>39579</v>
      </c>
      <c r="AA52">
        <f>'map4'!AA52+8192</f>
        <v>39580</v>
      </c>
      <c r="AB52">
        <f>'map4'!AB52+8192</f>
        <v>39581</v>
      </c>
      <c r="AC52">
        <f>'map4'!AC52+8192</f>
        <v>39582</v>
      </c>
      <c r="AD52">
        <f>'map4'!AD52+8192</f>
        <v>39583</v>
      </c>
      <c r="AE52">
        <f>'map4'!AE52+8192</f>
        <v>39584</v>
      </c>
      <c r="AF52">
        <f>'map4'!AF52+8192</f>
        <v>39585</v>
      </c>
      <c r="AG52">
        <f>'map4'!AG52+8192</f>
        <v>39586</v>
      </c>
      <c r="AH52">
        <f>'map4'!AH52+8192</f>
        <v>39587</v>
      </c>
      <c r="AI52">
        <f>'map4'!AI52+8192</f>
        <v>39588</v>
      </c>
      <c r="AJ52">
        <f>'map4'!AJ52+8192</f>
        <v>39589</v>
      </c>
      <c r="AK52">
        <f>'map4'!AK52+8192</f>
        <v>39590</v>
      </c>
      <c r="AL52">
        <f>'map4'!AL52+8192</f>
        <v>39591</v>
      </c>
      <c r="AM52">
        <f>'map4'!AM52+8192</f>
        <v>39592</v>
      </c>
      <c r="AN52">
        <f>'map4'!AN52+8192</f>
        <v>39593</v>
      </c>
      <c r="AO52">
        <f>'map4'!AO52+8192</f>
        <v>39594</v>
      </c>
      <c r="AP52">
        <f>'map4'!AP52+8192</f>
        <v>39595</v>
      </c>
      <c r="AQ52">
        <f>'map4'!AQ52+8192</f>
        <v>39596</v>
      </c>
      <c r="AR52">
        <f>'map4'!AR52+8192</f>
        <v>39597</v>
      </c>
      <c r="AS52">
        <f>'map4'!AS52+8192</f>
        <v>39598</v>
      </c>
      <c r="AT52">
        <f>'map4'!AT52+8192</f>
        <v>39599</v>
      </c>
      <c r="AU52">
        <f>'map4'!AU52+8192</f>
        <v>39600</v>
      </c>
      <c r="AV52">
        <f>'map4'!AV52+8192</f>
        <v>39601</v>
      </c>
      <c r="AW52">
        <f>'map4'!AW52+8192</f>
        <v>39602</v>
      </c>
      <c r="AX52">
        <f>'map4'!AX52+8192</f>
        <v>39603</v>
      </c>
      <c r="AY52">
        <f>'map4'!AY52+8192</f>
        <v>39604</v>
      </c>
      <c r="AZ52">
        <f>'map4'!AZ52+8192</f>
        <v>39605</v>
      </c>
      <c r="BA52">
        <f>'map4'!BA52+8192</f>
        <v>39606</v>
      </c>
      <c r="BB52">
        <f>'map4'!BB52+8192</f>
        <v>39607</v>
      </c>
      <c r="BC52">
        <f>'map4'!BC52+8192</f>
        <v>39608</v>
      </c>
      <c r="BD52">
        <f>'map4'!BD52+8192</f>
        <v>39609</v>
      </c>
      <c r="BE52">
        <f>'map4'!BE52+8192</f>
        <v>39610</v>
      </c>
      <c r="BF52">
        <f>'map4'!BF52+8192</f>
        <v>39611</v>
      </c>
      <c r="BG52">
        <f>'map4'!BG52+8192</f>
        <v>39612</v>
      </c>
      <c r="BH52">
        <f>'map4'!BH52+8192</f>
        <v>39613</v>
      </c>
      <c r="BI52">
        <f>'map4'!BI52+8192</f>
        <v>39614</v>
      </c>
      <c r="BJ52">
        <f>'map4'!BJ52+8192</f>
        <v>39615</v>
      </c>
      <c r="BK52">
        <f>'map4'!BK52+8192</f>
        <v>39616</v>
      </c>
      <c r="BL52">
        <f>'map4'!BL52+8192</f>
        <v>39617</v>
      </c>
      <c r="BM52">
        <f>'map4'!BM52+8192</f>
        <v>39618</v>
      </c>
      <c r="BN52">
        <f>'map4'!BN52+8192</f>
        <v>39619</v>
      </c>
      <c r="BO52">
        <f>'map4'!BO52+8192</f>
        <v>39620</v>
      </c>
      <c r="BP52">
        <f>'map4'!BP52+8192</f>
        <v>39621</v>
      </c>
      <c r="BQ52">
        <f>'map4'!BQ52+8192</f>
        <v>39622</v>
      </c>
      <c r="BR52">
        <f>'map4'!BR52+8192</f>
        <v>39623</v>
      </c>
      <c r="BS52">
        <f>'map4'!BS52+8192</f>
        <v>39624</v>
      </c>
      <c r="BT52">
        <f>'map4'!BT52+8192</f>
        <v>39625</v>
      </c>
      <c r="BU52">
        <f>'map4'!BU52+8192</f>
        <v>39626</v>
      </c>
      <c r="BV52">
        <f>'map4'!BV52+8192</f>
        <v>39627</v>
      </c>
      <c r="BW52">
        <f>'map4'!BW52+8192</f>
        <v>39628</v>
      </c>
      <c r="BX52">
        <f>'map4'!BX52+8192</f>
        <v>39629</v>
      </c>
      <c r="BY52">
        <f>'map4'!BY52+8192</f>
        <v>39630</v>
      </c>
      <c r="BZ52">
        <f>'map4'!BZ52+8192</f>
        <v>39631</v>
      </c>
      <c r="CA52">
        <f>'map4'!CA52+8192</f>
        <v>39632</v>
      </c>
      <c r="CB52">
        <f>'map4'!CB52+8192</f>
        <v>39633</v>
      </c>
      <c r="CC52">
        <f>'map4'!CC52+8192</f>
        <v>39634</v>
      </c>
      <c r="CD52">
        <f>'map4'!CD52+8192</f>
        <v>39635</v>
      </c>
      <c r="CE52">
        <f>'map4'!CE52+8192</f>
        <v>39636</v>
      </c>
      <c r="CF52">
        <f>'map4'!CF52+8192</f>
        <v>39637</v>
      </c>
      <c r="CG52">
        <f>'map4'!CG52+8192</f>
        <v>39638</v>
      </c>
      <c r="CH52">
        <f>'map4'!CH52+8192</f>
        <v>39639</v>
      </c>
      <c r="CI52">
        <f>'map4'!CI52+8192</f>
        <v>39640</v>
      </c>
      <c r="CJ52">
        <f>'map4'!CJ52+8192</f>
        <v>39641</v>
      </c>
      <c r="CK52">
        <f>'map4'!CK52+8192</f>
        <v>39642</v>
      </c>
      <c r="CL52">
        <f>'map4'!CL52+8192</f>
        <v>39643</v>
      </c>
      <c r="CM52">
        <f>'map4'!CM52+8192</f>
        <v>39644</v>
      </c>
      <c r="CN52">
        <f>'map4'!CN52+8192</f>
        <v>39645</v>
      </c>
      <c r="CO52">
        <f>'map4'!CO52+8192</f>
        <v>39646</v>
      </c>
      <c r="CP52">
        <f>'map4'!CP52+8192</f>
        <v>39647</v>
      </c>
      <c r="CQ52">
        <f>'map4'!CQ52+8192</f>
        <v>39648</v>
      </c>
      <c r="CR52">
        <f>'map4'!CR52+8192</f>
        <v>39649</v>
      </c>
      <c r="CS52">
        <f>'map4'!CS52+8192</f>
        <v>39650</v>
      </c>
      <c r="CT52">
        <f>'map4'!CT52+8192</f>
        <v>39651</v>
      </c>
      <c r="CU52">
        <f>'map4'!CU52+8192</f>
        <v>39652</v>
      </c>
      <c r="CV52">
        <f>'map4'!CV52+8192</f>
        <v>39653</v>
      </c>
      <c r="CW52">
        <f>'map4'!CW52+8192</f>
        <v>39654</v>
      </c>
      <c r="CX52">
        <f>'map4'!CX52+8192</f>
        <v>39655</v>
      </c>
      <c r="CY52">
        <f>'map4'!CY52+8192</f>
        <v>39656</v>
      </c>
      <c r="CZ52">
        <f>'map4'!CZ52+8192</f>
        <v>39657</v>
      </c>
      <c r="DA52">
        <f>'map4'!DA52+8192</f>
        <v>39658</v>
      </c>
      <c r="DB52">
        <f>'map4'!DB52+8192</f>
        <v>39659</v>
      </c>
      <c r="DC52">
        <f>'map4'!DC52+8192</f>
        <v>39660</v>
      </c>
      <c r="DD52">
        <f>'map4'!DD52+8192</f>
        <v>39661</v>
      </c>
      <c r="DE52">
        <f>'map4'!DE52+8192</f>
        <v>39662</v>
      </c>
      <c r="DF52">
        <f>'map4'!DF52+8192</f>
        <v>39663</v>
      </c>
      <c r="DG52">
        <f>'map4'!DG52+8192</f>
        <v>39664</v>
      </c>
      <c r="DH52">
        <f>'map4'!DH52+8192</f>
        <v>39665</v>
      </c>
      <c r="DI52">
        <f>'map4'!DI52+8192</f>
        <v>39666</v>
      </c>
      <c r="DJ52">
        <f>'map4'!DJ52+8192</f>
        <v>39667</v>
      </c>
      <c r="DK52">
        <f>'map4'!DK52+8192</f>
        <v>39668</v>
      </c>
      <c r="DL52">
        <f>'map4'!DL52+8192</f>
        <v>39669</v>
      </c>
      <c r="DM52">
        <f>'map4'!DM52+8192</f>
        <v>39670</v>
      </c>
      <c r="DN52">
        <f>'map4'!DN52+8192</f>
        <v>39671</v>
      </c>
      <c r="DO52">
        <f>'map4'!DO52+8192</f>
        <v>39672</v>
      </c>
      <c r="DP52">
        <f>'map4'!DP52+8192</f>
        <v>39673</v>
      </c>
      <c r="DQ52">
        <f>'map4'!DQ52+8192</f>
        <v>39674</v>
      </c>
      <c r="DR52">
        <f>'map4'!DR52+8192</f>
        <v>39675</v>
      </c>
      <c r="DS52">
        <f>'map4'!DS52+8192</f>
        <v>39676</v>
      </c>
      <c r="DT52">
        <f>'map4'!DT52+8192</f>
        <v>39677</v>
      </c>
      <c r="DU52">
        <f>'map4'!DU52+8192</f>
        <v>39678</v>
      </c>
      <c r="DV52">
        <f>'map4'!DV52+8192</f>
        <v>39679</v>
      </c>
      <c r="DW52">
        <f>'map4'!DW52+8192</f>
        <v>39680</v>
      </c>
      <c r="DX52">
        <f>'map4'!DX52+8192</f>
        <v>39681</v>
      </c>
    </row>
    <row r="53" spans="1:128" x14ac:dyDescent="0.3">
      <c r="A53">
        <f>'map4'!A53+8192</f>
        <v>39682</v>
      </c>
      <c r="B53">
        <f>'map4'!B53+8192</f>
        <v>39683</v>
      </c>
      <c r="C53">
        <f>'map4'!C53+8192</f>
        <v>39684</v>
      </c>
      <c r="D53">
        <f>'map4'!D53+8192</f>
        <v>39685</v>
      </c>
      <c r="E53">
        <f>'map4'!E53+8192</f>
        <v>39686</v>
      </c>
      <c r="F53">
        <f>'map4'!F53+8192</f>
        <v>39687</v>
      </c>
      <c r="G53">
        <f>'map4'!G53+8192</f>
        <v>39688</v>
      </c>
      <c r="H53">
        <f>'map4'!H53+8192</f>
        <v>39689</v>
      </c>
      <c r="I53">
        <f>'map4'!I53+8192</f>
        <v>39690</v>
      </c>
      <c r="J53">
        <f>'map4'!J53+8192</f>
        <v>39691</v>
      </c>
      <c r="K53">
        <f>'map4'!K53+8192</f>
        <v>39692</v>
      </c>
      <c r="L53">
        <f>'map4'!L53+8192</f>
        <v>39693</v>
      </c>
      <c r="M53">
        <f>'map4'!M53+8192</f>
        <v>39694</v>
      </c>
      <c r="N53">
        <f>'map4'!N53+8192</f>
        <v>39695</v>
      </c>
      <c r="O53">
        <f>'map4'!O53+8192</f>
        <v>39696</v>
      </c>
      <c r="P53">
        <f>'map4'!P53+8192</f>
        <v>39697</v>
      </c>
      <c r="Q53">
        <f>'map4'!Q53+8192</f>
        <v>39698</v>
      </c>
      <c r="R53">
        <f>'map4'!R53+8192</f>
        <v>39699</v>
      </c>
      <c r="S53">
        <f>'map4'!S53+8192</f>
        <v>39700</v>
      </c>
      <c r="T53">
        <f>'map4'!T53+8192</f>
        <v>39701</v>
      </c>
      <c r="U53">
        <f>'map4'!U53+8192</f>
        <v>39702</v>
      </c>
      <c r="V53">
        <f>'map4'!V53+8192</f>
        <v>39703</v>
      </c>
      <c r="W53">
        <f>'map4'!W53+8192</f>
        <v>39704</v>
      </c>
      <c r="X53">
        <f>'map4'!X53+8192</f>
        <v>39705</v>
      </c>
      <c r="Y53">
        <f>'map4'!Y53+8192</f>
        <v>39706</v>
      </c>
      <c r="Z53">
        <f>'map4'!Z53+8192</f>
        <v>39707</v>
      </c>
      <c r="AA53">
        <f>'map4'!AA53+8192</f>
        <v>39708</v>
      </c>
      <c r="AB53">
        <f>'map4'!AB53+8192</f>
        <v>39709</v>
      </c>
      <c r="AC53">
        <f>'map4'!AC53+8192</f>
        <v>39710</v>
      </c>
      <c r="AD53">
        <f>'map4'!AD53+8192</f>
        <v>39711</v>
      </c>
      <c r="AE53">
        <f>'map4'!AE53+8192</f>
        <v>39712</v>
      </c>
      <c r="AF53">
        <f>'map4'!AF53+8192</f>
        <v>39713</v>
      </c>
      <c r="AG53">
        <f>'map4'!AG53+8192</f>
        <v>39714</v>
      </c>
      <c r="AH53">
        <f>'map4'!AH53+8192</f>
        <v>39715</v>
      </c>
      <c r="AI53">
        <f>'map4'!AI53+8192</f>
        <v>39716</v>
      </c>
      <c r="AJ53">
        <f>'map4'!AJ53+8192</f>
        <v>39717</v>
      </c>
      <c r="AK53">
        <f>'map4'!AK53+8192</f>
        <v>39718</v>
      </c>
      <c r="AL53">
        <f>'map4'!AL53+8192</f>
        <v>39719</v>
      </c>
      <c r="AM53">
        <f>'map4'!AM53+8192</f>
        <v>39720</v>
      </c>
      <c r="AN53">
        <f>'map4'!AN53+8192</f>
        <v>39721</v>
      </c>
      <c r="AO53">
        <f>'map4'!AO53+8192</f>
        <v>39722</v>
      </c>
      <c r="AP53">
        <f>'map4'!AP53+8192</f>
        <v>39723</v>
      </c>
      <c r="AQ53">
        <f>'map4'!AQ53+8192</f>
        <v>39724</v>
      </c>
      <c r="AR53">
        <f>'map4'!AR53+8192</f>
        <v>39725</v>
      </c>
      <c r="AS53">
        <f>'map4'!AS53+8192</f>
        <v>39726</v>
      </c>
      <c r="AT53">
        <f>'map4'!AT53+8192</f>
        <v>39727</v>
      </c>
      <c r="AU53">
        <f>'map4'!AU53+8192</f>
        <v>39728</v>
      </c>
      <c r="AV53">
        <f>'map4'!AV53+8192</f>
        <v>39729</v>
      </c>
      <c r="AW53">
        <f>'map4'!AW53+8192</f>
        <v>39730</v>
      </c>
      <c r="AX53">
        <f>'map4'!AX53+8192</f>
        <v>39731</v>
      </c>
      <c r="AY53">
        <f>'map4'!AY53+8192</f>
        <v>39732</v>
      </c>
      <c r="AZ53">
        <f>'map4'!AZ53+8192</f>
        <v>39733</v>
      </c>
      <c r="BA53">
        <f>'map4'!BA53+8192</f>
        <v>39734</v>
      </c>
      <c r="BB53">
        <f>'map4'!BB53+8192</f>
        <v>39735</v>
      </c>
      <c r="BC53">
        <f>'map4'!BC53+8192</f>
        <v>39736</v>
      </c>
      <c r="BD53">
        <f>'map4'!BD53+8192</f>
        <v>39737</v>
      </c>
      <c r="BE53">
        <f>'map4'!BE53+8192</f>
        <v>39738</v>
      </c>
      <c r="BF53">
        <f>'map4'!BF53+8192</f>
        <v>39739</v>
      </c>
      <c r="BG53">
        <f>'map4'!BG53+8192</f>
        <v>39740</v>
      </c>
      <c r="BH53">
        <f>'map4'!BH53+8192</f>
        <v>39741</v>
      </c>
      <c r="BI53">
        <f>'map4'!BI53+8192</f>
        <v>39742</v>
      </c>
      <c r="BJ53">
        <f>'map4'!BJ53+8192</f>
        <v>39743</v>
      </c>
      <c r="BK53">
        <f>'map4'!BK53+8192</f>
        <v>39744</v>
      </c>
      <c r="BL53">
        <f>'map4'!BL53+8192</f>
        <v>39745</v>
      </c>
      <c r="BM53">
        <f>'map4'!BM53+8192</f>
        <v>39746</v>
      </c>
      <c r="BN53">
        <f>'map4'!BN53+8192</f>
        <v>39747</v>
      </c>
      <c r="BO53">
        <f>'map4'!BO53+8192</f>
        <v>39748</v>
      </c>
      <c r="BP53">
        <f>'map4'!BP53+8192</f>
        <v>39749</v>
      </c>
      <c r="BQ53">
        <f>'map4'!BQ53+8192</f>
        <v>39750</v>
      </c>
      <c r="BR53">
        <f>'map4'!BR53+8192</f>
        <v>39751</v>
      </c>
      <c r="BS53">
        <f>'map4'!BS53+8192</f>
        <v>39752</v>
      </c>
      <c r="BT53">
        <f>'map4'!BT53+8192</f>
        <v>39753</v>
      </c>
      <c r="BU53">
        <f>'map4'!BU53+8192</f>
        <v>39754</v>
      </c>
      <c r="BV53">
        <f>'map4'!BV53+8192</f>
        <v>39755</v>
      </c>
      <c r="BW53">
        <f>'map4'!BW53+8192</f>
        <v>39756</v>
      </c>
      <c r="BX53">
        <f>'map4'!BX53+8192</f>
        <v>39757</v>
      </c>
      <c r="BY53">
        <f>'map4'!BY53+8192</f>
        <v>39758</v>
      </c>
      <c r="BZ53">
        <f>'map4'!BZ53+8192</f>
        <v>39759</v>
      </c>
      <c r="CA53">
        <f>'map4'!CA53+8192</f>
        <v>39760</v>
      </c>
      <c r="CB53">
        <f>'map4'!CB53+8192</f>
        <v>39761</v>
      </c>
      <c r="CC53">
        <f>'map4'!CC53+8192</f>
        <v>39762</v>
      </c>
      <c r="CD53">
        <f>'map4'!CD53+8192</f>
        <v>39763</v>
      </c>
      <c r="CE53">
        <f>'map4'!CE53+8192</f>
        <v>39764</v>
      </c>
      <c r="CF53">
        <f>'map4'!CF53+8192</f>
        <v>39765</v>
      </c>
      <c r="CG53">
        <f>'map4'!CG53+8192</f>
        <v>39766</v>
      </c>
      <c r="CH53">
        <f>'map4'!CH53+8192</f>
        <v>39767</v>
      </c>
      <c r="CI53">
        <f>'map4'!CI53+8192</f>
        <v>39768</v>
      </c>
      <c r="CJ53">
        <f>'map4'!CJ53+8192</f>
        <v>39769</v>
      </c>
      <c r="CK53">
        <f>'map4'!CK53+8192</f>
        <v>39770</v>
      </c>
      <c r="CL53">
        <f>'map4'!CL53+8192</f>
        <v>39771</v>
      </c>
      <c r="CM53">
        <f>'map4'!CM53+8192</f>
        <v>39772</v>
      </c>
      <c r="CN53">
        <f>'map4'!CN53+8192</f>
        <v>39773</v>
      </c>
      <c r="CO53">
        <f>'map4'!CO53+8192</f>
        <v>39774</v>
      </c>
      <c r="CP53">
        <f>'map4'!CP53+8192</f>
        <v>39775</v>
      </c>
      <c r="CQ53">
        <f>'map4'!CQ53+8192</f>
        <v>39776</v>
      </c>
      <c r="CR53">
        <f>'map4'!CR53+8192</f>
        <v>39777</v>
      </c>
      <c r="CS53">
        <f>'map4'!CS53+8192</f>
        <v>39778</v>
      </c>
      <c r="CT53">
        <f>'map4'!CT53+8192</f>
        <v>39779</v>
      </c>
      <c r="CU53">
        <f>'map4'!CU53+8192</f>
        <v>39780</v>
      </c>
      <c r="CV53">
        <f>'map4'!CV53+8192</f>
        <v>39781</v>
      </c>
      <c r="CW53">
        <f>'map4'!CW53+8192</f>
        <v>39782</v>
      </c>
      <c r="CX53">
        <f>'map4'!CX53+8192</f>
        <v>39783</v>
      </c>
      <c r="CY53">
        <f>'map4'!CY53+8192</f>
        <v>39784</v>
      </c>
      <c r="CZ53">
        <f>'map4'!CZ53+8192</f>
        <v>39785</v>
      </c>
      <c r="DA53">
        <f>'map4'!DA53+8192</f>
        <v>39786</v>
      </c>
      <c r="DB53">
        <f>'map4'!DB53+8192</f>
        <v>39787</v>
      </c>
      <c r="DC53">
        <f>'map4'!DC53+8192</f>
        <v>39788</v>
      </c>
      <c r="DD53">
        <f>'map4'!DD53+8192</f>
        <v>39789</v>
      </c>
      <c r="DE53">
        <f>'map4'!DE53+8192</f>
        <v>39790</v>
      </c>
      <c r="DF53">
        <f>'map4'!DF53+8192</f>
        <v>39791</v>
      </c>
      <c r="DG53">
        <f>'map4'!DG53+8192</f>
        <v>39792</v>
      </c>
      <c r="DH53">
        <f>'map4'!DH53+8192</f>
        <v>39793</v>
      </c>
      <c r="DI53">
        <f>'map4'!DI53+8192</f>
        <v>39794</v>
      </c>
      <c r="DJ53">
        <f>'map4'!DJ53+8192</f>
        <v>39795</v>
      </c>
      <c r="DK53">
        <f>'map4'!DK53+8192</f>
        <v>39796</v>
      </c>
      <c r="DL53">
        <f>'map4'!DL53+8192</f>
        <v>39797</v>
      </c>
      <c r="DM53">
        <f>'map4'!DM53+8192</f>
        <v>39798</v>
      </c>
      <c r="DN53">
        <f>'map4'!DN53+8192</f>
        <v>39799</v>
      </c>
      <c r="DO53">
        <f>'map4'!DO53+8192</f>
        <v>39800</v>
      </c>
      <c r="DP53">
        <f>'map4'!DP53+8192</f>
        <v>39801</v>
      </c>
      <c r="DQ53">
        <f>'map4'!DQ53+8192</f>
        <v>39802</v>
      </c>
      <c r="DR53">
        <f>'map4'!DR53+8192</f>
        <v>39803</v>
      </c>
      <c r="DS53">
        <f>'map4'!DS53+8192</f>
        <v>39804</v>
      </c>
      <c r="DT53">
        <f>'map4'!DT53+8192</f>
        <v>39805</v>
      </c>
      <c r="DU53">
        <f>'map4'!DU53+8192</f>
        <v>39806</v>
      </c>
      <c r="DV53">
        <f>'map4'!DV53+8192</f>
        <v>39807</v>
      </c>
      <c r="DW53">
        <f>'map4'!DW53+8192</f>
        <v>39808</v>
      </c>
      <c r="DX53">
        <f>'map4'!DX53+8192</f>
        <v>39809</v>
      </c>
    </row>
    <row r="54" spans="1:128" x14ac:dyDescent="0.3">
      <c r="A54">
        <f>'map4'!A54+8192</f>
        <v>39810</v>
      </c>
      <c r="B54">
        <f>'map4'!B54+8192</f>
        <v>39811</v>
      </c>
      <c r="C54">
        <f>'map4'!C54+8192</f>
        <v>39812</v>
      </c>
      <c r="D54">
        <f>'map4'!D54+8192</f>
        <v>39813</v>
      </c>
      <c r="E54">
        <f>'map4'!E54+8192</f>
        <v>39814</v>
      </c>
      <c r="F54">
        <f>'map4'!F54+8192</f>
        <v>39815</v>
      </c>
      <c r="G54">
        <f>'map4'!G54+8192</f>
        <v>39816</v>
      </c>
      <c r="H54">
        <f>'map4'!H54+8192</f>
        <v>39817</v>
      </c>
      <c r="I54">
        <f>'map4'!I54+8192</f>
        <v>39818</v>
      </c>
      <c r="J54">
        <f>'map4'!J54+8192</f>
        <v>39819</v>
      </c>
      <c r="K54">
        <f>'map4'!K54+8192</f>
        <v>39820</v>
      </c>
      <c r="L54">
        <f>'map4'!L54+8192</f>
        <v>39821</v>
      </c>
      <c r="M54">
        <f>'map4'!M54+8192</f>
        <v>39822</v>
      </c>
      <c r="N54">
        <f>'map4'!N54+8192</f>
        <v>39823</v>
      </c>
      <c r="O54">
        <f>'map4'!O54+8192</f>
        <v>39824</v>
      </c>
      <c r="P54">
        <f>'map4'!P54+8192</f>
        <v>39825</v>
      </c>
      <c r="Q54">
        <f>'map4'!Q54+8192</f>
        <v>39826</v>
      </c>
      <c r="R54">
        <f>'map4'!R54+8192</f>
        <v>39827</v>
      </c>
      <c r="S54">
        <f>'map4'!S54+8192</f>
        <v>39828</v>
      </c>
      <c r="T54">
        <f>'map4'!T54+8192</f>
        <v>39829</v>
      </c>
      <c r="U54">
        <f>'map4'!U54+8192</f>
        <v>39830</v>
      </c>
      <c r="V54">
        <f>'map4'!V54+8192</f>
        <v>39831</v>
      </c>
      <c r="W54">
        <f>'map4'!W54+8192</f>
        <v>39832</v>
      </c>
      <c r="X54">
        <f>'map4'!X54+8192</f>
        <v>39833</v>
      </c>
      <c r="Y54">
        <f>'map4'!Y54+8192</f>
        <v>39834</v>
      </c>
      <c r="Z54">
        <f>'map4'!Z54+8192</f>
        <v>39835</v>
      </c>
      <c r="AA54">
        <f>'map4'!AA54+8192</f>
        <v>39836</v>
      </c>
      <c r="AB54">
        <f>'map4'!AB54+8192</f>
        <v>39837</v>
      </c>
      <c r="AC54">
        <f>'map4'!AC54+8192</f>
        <v>39838</v>
      </c>
      <c r="AD54">
        <f>'map4'!AD54+8192</f>
        <v>39839</v>
      </c>
      <c r="AE54">
        <f>'map4'!AE54+8192</f>
        <v>39840</v>
      </c>
      <c r="AF54">
        <f>'map4'!AF54+8192</f>
        <v>39841</v>
      </c>
      <c r="AG54">
        <f>'map4'!AG54+8192</f>
        <v>39842</v>
      </c>
      <c r="AH54">
        <f>'map4'!AH54+8192</f>
        <v>39843</v>
      </c>
      <c r="AI54">
        <f>'map4'!AI54+8192</f>
        <v>39844</v>
      </c>
      <c r="AJ54">
        <f>'map4'!AJ54+8192</f>
        <v>39845</v>
      </c>
      <c r="AK54">
        <f>'map4'!AK54+8192</f>
        <v>39846</v>
      </c>
      <c r="AL54">
        <f>'map4'!AL54+8192</f>
        <v>39847</v>
      </c>
      <c r="AM54">
        <f>'map4'!AM54+8192</f>
        <v>39848</v>
      </c>
      <c r="AN54">
        <f>'map4'!AN54+8192</f>
        <v>39849</v>
      </c>
      <c r="AO54">
        <f>'map4'!AO54+8192</f>
        <v>39850</v>
      </c>
      <c r="AP54">
        <f>'map4'!AP54+8192</f>
        <v>39851</v>
      </c>
      <c r="AQ54">
        <f>'map4'!AQ54+8192</f>
        <v>39852</v>
      </c>
      <c r="AR54">
        <f>'map4'!AR54+8192</f>
        <v>39853</v>
      </c>
      <c r="AS54">
        <f>'map4'!AS54+8192</f>
        <v>39854</v>
      </c>
      <c r="AT54">
        <f>'map4'!AT54+8192</f>
        <v>39855</v>
      </c>
      <c r="AU54">
        <f>'map4'!AU54+8192</f>
        <v>39856</v>
      </c>
      <c r="AV54">
        <f>'map4'!AV54+8192</f>
        <v>39857</v>
      </c>
      <c r="AW54">
        <f>'map4'!AW54+8192</f>
        <v>39858</v>
      </c>
      <c r="AX54">
        <f>'map4'!AX54+8192</f>
        <v>39859</v>
      </c>
      <c r="AY54">
        <f>'map4'!AY54+8192</f>
        <v>39860</v>
      </c>
      <c r="AZ54">
        <f>'map4'!AZ54+8192</f>
        <v>39861</v>
      </c>
      <c r="BA54">
        <f>'map4'!BA54+8192</f>
        <v>39862</v>
      </c>
      <c r="BB54">
        <f>'map4'!BB54+8192</f>
        <v>39863</v>
      </c>
      <c r="BC54">
        <f>'map4'!BC54+8192</f>
        <v>39864</v>
      </c>
      <c r="BD54">
        <f>'map4'!BD54+8192</f>
        <v>39865</v>
      </c>
      <c r="BE54">
        <f>'map4'!BE54+8192</f>
        <v>39866</v>
      </c>
      <c r="BF54">
        <f>'map4'!BF54+8192</f>
        <v>39867</v>
      </c>
      <c r="BG54">
        <f>'map4'!BG54+8192</f>
        <v>39868</v>
      </c>
      <c r="BH54">
        <f>'map4'!BH54+8192</f>
        <v>39869</v>
      </c>
      <c r="BI54">
        <f>'map4'!BI54+8192</f>
        <v>39870</v>
      </c>
      <c r="BJ54">
        <f>'map4'!BJ54+8192</f>
        <v>39871</v>
      </c>
      <c r="BK54">
        <f>'map4'!BK54+8192</f>
        <v>39872</v>
      </c>
      <c r="BL54">
        <f>'map4'!BL54+8192</f>
        <v>39873</v>
      </c>
      <c r="BM54">
        <f>'map4'!BM54+8192</f>
        <v>39874</v>
      </c>
      <c r="BN54">
        <f>'map4'!BN54+8192</f>
        <v>39875</v>
      </c>
      <c r="BO54">
        <f>'map4'!BO54+8192</f>
        <v>39876</v>
      </c>
      <c r="BP54">
        <f>'map4'!BP54+8192</f>
        <v>39877</v>
      </c>
      <c r="BQ54">
        <f>'map4'!BQ54+8192</f>
        <v>39878</v>
      </c>
      <c r="BR54">
        <f>'map4'!BR54+8192</f>
        <v>39879</v>
      </c>
      <c r="BS54">
        <f>'map4'!BS54+8192</f>
        <v>39880</v>
      </c>
      <c r="BT54">
        <f>'map4'!BT54+8192</f>
        <v>39881</v>
      </c>
      <c r="BU54">
        <f>'map4'!BU54+8192</f>
        <v>39882</v>
      </c>
      <c r="BV54">
        <f>'map4'!BV54+8192</f>
        <v>39883</v>
      </c>
      <c r="BW54">
        <f>'map4'!BW54+8192</f>
        <v>39884</v>
      </c>
      <c r="BX54">
        <f>'map4'!BX54+8192</f>
        <v>39885</v>
      </c>
      <c r="BY54">
        <f>'map4'!BY54+8192</f>
        <v>39886</v>
      </c>
      <c r="BZ54">
        <f>'map4'!BZ54+8192</f>
        <v>39887</v>
      </c>
      <c r="CA54">
        <f>'map4'!CA54+8192</f>
        <v>39888</v>
      </c>
      <c r="CB54">
        <f>'map4'!CB54+8192</f>
        <v>39889</v>
      </c>
      <c r="CC54">
        <f>'map4'!CC54+8192</f>
        <v>39890</v>
      </c>
      <c r="CD54">
        <f>'map4'!CD54+8192</f>
        <v>39891</v>
      </c>
      <c r="CE54">
        <f>'map4'!CE54+8192</f>
        <v>39892</v>
      </c>
      <c r="CF54">
        <f>'map4'!CF54+8192</f>
        <v>39893</v>
      </c>
      <c r="CG54">
        <f>'map4'!CG54+8192</f>
        <v>39894</v>
      </c>
      <c r="CH54">
        <f>'map4'!CH54+8192</f>
        <v>39895</v>
      </c>
      <c r="CI54">
        <f>'map4'!CI54+8192</f>
        <v>39896</v>
      </c>
      <c r="CJ54">
        <f>'map4'!CJ54+8192</f>
        <v>39897</v>
      </c>
      <c r="CK54">
        <f>'map4'!CK54+8192</f>
        <v>39898</v>
      </c>
      <c r="CL54">
        <f>'map4'!CL54+8192</f>
        <v>39899</v>
      </c>
      <c r="CM54">
        <f>'map4'!CM54+8192</f>
        <v>39900</v>
      </c>
      <c r="CN54">
        <f>'map4'!CN54+8192</f>
        <v>39901</v>
      </c>
      <c r="CO54">
        <f>'map4'!CO54+8192</f>
        <v>39902</v>
      </c>
      <c r="CP54">
        <f>'map4'!CP54+8192</f>
        <v>39903</v>
      </c>
      <c r="CQ54">
        <f>'map4'!CQ54+8192</f>
        <v>39904</v>
      </c>
      <c r="CR54">
        <f>'map4'!CR54+8192</f>
        <v>39905</v>
      </c>
      <c r="CS54">
        <f>'map4'!CS54+8192</f>
        <v>39906</v>
      </c>
      <c r="CT54">
        <f>'map4'!CT54+8192</f>
        <v>39907</v>
      </c>
      <c r="CU54">
        <f>'map4'!CU54+8192</f>
        <v>39908</v>
      </c>
      <c r="CV54">
        <f>'map4'!CV54+8192</f>
        <v>39909</v>
      </c>
      <c r="CW54">
        <f>'map4'!CW54+8192</f>
        <v>39910</v>
      </c>
      <c r="CX54">
        <f>'map4'!CX54+8192</f>
        <v>39911</v>
      </c>
      <c r="CY54">
        <f>'map4'!CY54+8192</f>
        <v>39912</v>
      </c>
      <c r="CZ54">
        <f>'map4'!CZ54+8192</f>
        <v>39913</v>
      </c>
      <c r="DA54">
        <f>'map4'!DA54+8192</f>
        <v>39914</v>
      </c>
      <c r="DB54">
        <f>'map4'!DB54+8192</f>
        <v>39915</v>
      </c>
      <c r="DC54">
        <f>'map4'!DC54+8192</f>
        <v>39916</v>
      </c>
      <c r="DD54">
        <f>'map4'!DD54+8192</f>
        <v>39917</v>
      </c>
      <c r="DE54">
        <f>'map4'!DE54+8192</f>
        <v>39918</v>
      </c>
      <c r="DF54">
        <f>'map4'!DF54+8192</f>
        <v>39919</v>
      </c>
      <c r="DG54">
        <f>'map4'!DG54+8192</f>
        <v>39920</v>
      </c>
      <c r="DH54">
        <f>'map4'!DH54+8192</f>
        <v>39921</v>
      </c>
      <c r="DI54">
        <f>'map4'!DI54+8192</f>
        <v>39922</v>
      </c>
      <c r="DJ54">
        <f>'map4'!DJ54+8192</f>
        <v>39923</v>
      </c>
      <c r="DK54">
        <f>'map4'!DK54+8192</f>
        <v>39924</v>
      </c>
      <c r="DL54">
        <f>'map4'!DL54+8192</f>
        <v>39925</v>
      </c>
      <c r="DM54">
        <f>'map4'!DM54+8192</f>
        <v>39926</v>
      </c>
      <c r="DN54">
        <f>'map4'!DN54+8192</f>
        <v>39927</v>
      </c>
      <c r="DO54">
        <f>'map4'!DO54+8192</f>
        <v>39928</v>
      </c>
      <c r="DP54">
        <f>'map4'!DP54+8192</f>
        <v>39929</v>
      </c>
      <c r="DQ54">
        <f>'map4'!DQ54+8192</f>
        <v>39930</v>
      </c>
      <c r="DR54">
        <f>'map4'!DR54+8192</f>
        <v>39931</v>
      </c>
      <c r="DS54">
        <f>'map4'!DS54+8192</f>
        <v>39932</v>
      </c>
      <c r="DT54">
        <f>'map4'!DT54+8192</f>
        <v>39933</v>
      </c>
      <c r="DU54">
        <f>'map4'!DU54+8192</f>
        <v>39934</v>
      </c>
      <c r="DV54">
        <f>'map4'!DV54+8192</f>
        <v>39935</v>
      </c>
      <c r="DW54">
        <f>'map4'!DW54+8192</f>
        <v>39936</v>
      </c>
      <c r="DX54">
        <f>'map4'!DX54+8192</f>
        <v>39937</v>
      </c>
    </row>
    <row r="55" spans="1:128" x14ac:dyDescent="0.3">
      <c r="A55">
        <f>'map4'!A55+8192</f>
        <v>39938</v>
      </c>
      <c r="B55">
        <f>'map4'!B55+8192</f>
        <v>39939</v>
      </c>
      <c r="C55">
        <f>'map4'!C55+8192</f>
        <v>39940</v>
      </c>
      <c r="D55">
        <f>'map4'!D55+8192</f>
        <v>39941</v>
      </c>
      <c r="E55">
        <f>'map4'!E55+8192</f>
        <v>39942</v>
      </c>
      <c r="F55">
        <f>'map4'!F55+8192</f>
        <v>39943</v>
      </c>
      <c r="G55">
        <f>'map4'!G55+8192</f>
        <v>39944</v>
      </c>
      <c r="H55">
        <f>'map4'!H55+8192</f>
        <v>39945</v>
      </c>
      <c r="I55">
        <f>'map4'!I55+8192</f>
        <v>39946</v>
      </c>
      <c r="J55">
        <f>'map4'!J55+8192</f>
        <v>39947</v>
      </c>
      <c r="K55">
        <f>'map4'!K55+8192</f>
        <v>39948</v>
      </c>
      <c r="L55">
        <f>'map4'!L55+8192</f>
        <v>39949</v>
      </c>
      <c r="M55">
        <f>'map4'!M55+8192</f>
        <v>39950</v>
      </c>
      <c r="N55">
        <f>'map4'!N55+8192</f>
        <v>39951</v>
      </c>
      <c r="O55">
        <f>'map4'!O55+8192</f>
        <v>39952</v>
      </c>
      <c r="P55">
        <f>'map4'!P55+8192</f>
        <v>39953</v>
      </c>
      <c r="Q55">
        <f>'map4'!Q55+8192</f>
        <v>39954</v>
      </c>
      <c r="R55">
        <f>'map4'!R55+8192</f>
        <v>39955</v>
      </c>
      <c r="S55">
        <f>'map4'!S55+8192</f>
        <v>39956</v>
      </c>
      <c r="T55">
        <f>'map4'!T55+8192</f>
        <v>39957</v>
      </c>
      <c r="U55">
        <f>'map4'!U55+8192</f>
        <v>39958</v>
      </c>
      <c r="V55">
        <f>'map4'!V55+8192</f>
        <v>39959</v>
      </c>
      <c r="W55">
        <f>'map4'!W55+8192</f>
        <v>39960</v>
      </c>
      <c r="X55">
        <f>'map4'!X55+8192</f>
        <v>39961</v>
      </c>
      <c r="Y55">
        <f>'map4'!Y55+8192</f>
        <v>39962</v>
      </c>
      <c r="Z55">
        <f>'map4'!Z55+8192</f>
        <v>39963</v>
      </c>
      <c r="AA55">
        <f>'map4'!AA55+8192</f>
        <v>39964</v>
      </c>
      <c r="AB55">
        <f>'map4'!AB55+8192</f>
        <v>39965</v>
      </c>
      <c r="AC55">
        <f>'map4'!AC55+8192</f>
        <v>39966</v>
      </c>
      <c r="AD55">
        <f>'map4'!AD55+8192</f>
        <v>39967</v>
      </c>
      <c r="AE55">
        <f>'map4'!AE55+8192</f>
        <v>39968</v>
      </c>
      <c r="AF55">
        <f>'map4'!AF55+8192</f>
        <v>39969</v>
      </c>
      <c r="AG55">
        <f>'map4'!AG55+8192</f>
        <v>39970</v>
      </c>
      <c r="AH55">
        <f>'map4'!AH55+8192</f>
        <v>39971</v>
      </c>
      <c r="AI55">
        <f>'map4'!AI55+8192</f>
        <v>39972</v>
      </c>
      <c r="AJ55">
        <f>'map4'!AJ55+8192</f>
        <v>39973</v>
      </c>
      <c r="AK55">
        <f>'map4'!AK55+8192</f>
        <v>39974</v>
      </c>
      <c r="AL55">
        <f>'map4'!AL55+8192</f>
        <v>39975</v>
      </c>
      <c r="AM55">
        <f>'map4'!AM55+8192</f>
        <v>39976</v>
      </c>
      <c r="AN55">
        <f>'map4'!AN55+8192</f>
        <v>39977</v>
      </c>
      <c r="AO55">
        <f>'map4'!AO55+8192</f>
        <v>39978</v>
      </c>
      <c r="AP55">
        <f>'map4'!AP55+8192</f>
        <v>39979</v>
      </c>
      <c r="AQ55">
        <f>'map4'!AQ55+8192</f>
        <v>39980</v>
      </c>
      <c r="AR55">
        <f>'map4'!AR55+8192</f>
        <v>39981</v>
      </c>
      <c r="AS55">
        <f>'map4'!AS55+8192</f>
        <v>39982</v>
      </c>
      <c r="AT55">
        <f>'map4'!AT55+8192</f>
        <v>39983</v>
      </c>
      <c r="AU55">
        <f>'map4'!AU55+8192</f>
        <v>39984</v>
      </c>
      <c r="AV55">
        <f>'map4'!AV55+8192</f>
        <v>39985</v>
      </c>
      <c r="AW55">
        <f>'map4'!AW55+8192</f>
        <v>39986</v>
      </c>
      <c r="AX55">
        <f>'map4'!AX55+8192</f>
        <v>39987</v>
      </c>
      <c r="AY55">
        <f>'map4'!AY55+8192</f>
        <v>39988</v>
      </c>
      <c r="AZ55">
        <f>'map4'!AZ55+8192</f>
        <v>39989</v>
      </c>
      <c r="BA55">
        <f>'map4'!BA55+8192</f>
        <v>39990</v>
      </c>
      <c r="BB55">
        <f>'map4'!BB55+8192</f>
        <v>39991</v>
      </c>
      <c r="BC55">
        <f>'map4'!BC55+8192</f>
        <v>39992</v>
      </c>
      <c r="BD55">
        <f>'map4'!BD55+8192</f>
        <v>39993</v>
      </c>
      <c r="BE55">
        <f>'map4'!BE55+8192</f>
        <v>39994</v>
      </c>
      <c r="BF55">
        <f>'map4'!BF55+8192</f>
        <v>39995</v>
      </c>
      <c r="BG55">
        <f>'map4'!BG55+8192</f>
        <v>39996</v>
      </c>
      <c r="BH55">
        <f>'map4'!BH55+8192</f>
        <v>39997</v>
      </c>
      <c r="BI55">
        <f>'map4'!BI55+8192</f>
        <v>39998</v>
      </c>
      <c r="BJ55">
        <f>'map4'!BJ55+8192</f>
        <v>39999</v>
      </c>
      <c r="BK55">
        <f>'map4'!BK55+8192</f>
        <v>40000</v>
      </c>
      <c r="BL55">
        <f>'map4'!BL55+8192</f>
        <v>40001</v>
      </c>
      <c r="BM55">
        <f>'map4'!BM55+8192</f>
        <v>40002</v>
      </c>
      <c r="BN55">
        <f>'map4'!BN55+8192</f>
        <v>40003</v>
      </c>
      <c r="BO55">
        <f>'map4'!BO55+8192</f>
        <v>40004</v>
      </c>
      <c r="BP55">
        <f>'map4'!BP55+8192</f>
        <v>40005</v>
      </c>
      <c r="BQ55">
        <f>'map4'!BQ55+8192</f>
        <v>40006</v>
      </c>
      <c r="BR55">
        <f>'map4'!BR55+8192</f>
        <v>40007</v>
      </c>
      <c r="BS55">
        <f>'map4'!BS55+8192</f>
        <v>40008</v>
      </c>
      <c r="BT55">
        <f>'map4'!BT55+8192</f>
        <v>40009</v>
      </c>
      <c r="BU55">
        <f>'map4'!BU55+8192</f>
        <v>40010</v>
      </c>
      <c r="BV55">
        <f>'map4'!BV55+8192</f>
        <v>40011</v>
      </c>
      <c r="BW55">
        <f>'map4'!BW55+8192</f>
        <v>40012</v>
      </c>
      <c r="BX55">
        <f>'map4'!BX55+8192</f>
        <v>40013</v>
      </c>
      <c r="BY55">
        <f>'map4'!BY55+8192</f>
        <v>40014</v>
      </c>
      <c r="BZ55">
        <f>'map4'!BZ55+8192</f>
        <v>40015</v>
      </c>
      <c r="CA55">
        <f>'map4'!CA55+8192</f>
        <v>40016</v>
      </c>
      <c r="CB55">
        <f>'map4'!CB55+8192</f>
        <v>40017</v>
      </c>
      <c r="CC55">
        <f>'map4'!CC55+8192</f>
        <v>40018</v>
      </c>
      <c r="CD55">
        <f>'map4'!CD55+8192</f>
        <v>40019</v>
      </c>
      <c r="CE55">
        <f>'map4'!CE55+8192</f>
        <v>40020</v>
      </c>
      <c r="CF55">
        <f>'map4'!CF55+8192</f>
        <v>40021</v>
      </c>
      <c r="CG55">
        <f>'map4'!CG55+8192</f>
        <v>40022</v>
      </c>
      <c r="CH55">
        <f>'map4'!CH55+8192</f>
        <v>40023</v>
      </c>
      <c r="CI55">
        <f>'map4'!CI55+8192</f>
        <v>40024</v>
      </c>
      <c r="CJ55">
        <f>'map4'!CJ55+8192</f>
        <v>40025</v>
      </c>
      <c r="CK55">
        <f>'map4'!CK55+8192</f>
        <v>40026</v>
      </c>
      <c r="CL55">
        <f>'map4'!CL55+8192</f>
        <v>40027</v>
      </c>
      <c r="CM55">
        <f>'map4'!CM55+8192</f>
        <v>40028</v>
      </c>
      <c r="CN55">
        <f>'map4'!CN55+8192</f>
        <v>40029</v>
      </c>
      <c r="CO55">
        <f>'map4'!CO55+8192</f>
        <v>40030</v>
      </c>
      <c r="CP55">
        <f>'map4'!CP55+8192</f>
        <v>40031</v>
      </c>
      <c r="CQ55">
        <f>'map4'!CQ55+8192</f>
        <v>40032</v>
      </c>
      <c r="CR55">
        <f>'map4'!CR55+8192</f>
        <v>40033</v>
      </c>
      <c r="CS55">
        <f>'map4'!CS55+8192</f>
        <v>40034</v>
      </c>
      <c r="CT55">
        <f>'map4'!CT55+8192</f>
        <v>40035</v>
      </c>
      <c r="CU55">
        <f>'map4'!CU55+8192</f>
        <v>40036</v>
      </c>
      <c r="CV55">
        <f>'map4'!CV55+8192</f>
        <v>40037</v>
      </c>
      <c r="CW55">
        <f>'map4'!CW55+8192</f>
        <v>40038</v>
      </c>
      <c r="CX55">
        <f>'map4'!CX55+8192</f>
        <v>40039</v>
      </c>
      <c r="CY55">
        <f>'map4'!CY55+8192</f>
        <v>40040</v>
      </c>
      <c r="CZ55">
        <f>'map4'!CZ55+8192</f>
        <v>40041</v>
      </c>
      <c r="DA55">
        <f>'map4'!DA55+8192</f>
        <v>40042</v>
      </c>
      <c r="DB55">
        <f>'map4'!DB55+8192</f>
        <v>40043</v>
      </c>
      <c r="DC55">
        <f>'map4'!DC55+8192</f>
        <v>40044</v>
      </c>
      <c r="DD55">
        <f>'map4'!DD55+8192</f>
        <v>40045</v>
      </c>
      <c r="DE55">
        <f>'map4'!DE55+8192</f>
        <v>40046</v>
      </c>
      <c r="DF55">
        <f>'map4'!DF55+8192</f>
        <v>40047</v>
      </c>
      <c r="DG55">
        <f>'map4'!DG55+8192</f>
        <v>40048</v>
      </c>
      <c r="DH55">
        <f>'map4'!DH55+8192</f>
        <v>40049</v>
      </c>
      <c r="DI55">
        <f>'map4'!DI55+8192</f>
        <v>40050</v>
      </c>
      <c r="DJ55">
        <f>'map4'!DJ55+8192</f>
        <v>40051</v>
      </c>
      <c r="DK55">
        <f>'map4'!DK55+8192</f>
        <v>40052</v>
      </c>
      <c r="DL55">
        <f>'map4'!DL55+8192</f>
        <v>40053</v>
      </c>
      <c r="DM55">
        <f>'map4'!DM55+8192</f>
        <v>40054</v>
      </c>
      <c r="DN55">
        <f>'map4'!DN55+8192</f>
        <v>40055</v>
      </c>
      <c r="DO55">
        <f>'map4'!DO55+8192</f>
        <v>40056</v>
      </c>
      <c r="DP55">
        <f>'map4'!DP55+8192</f>
        <v>40057</v>
      </c>
      <c r="DQ55">
        <f>'map4'!DQ55+8192</f>
        <v>40058</v>
      </c>
      <c r="DR55">
        <f>'map4'!DR55+8192</f>
        <v>40059</v>
      </c>
      <c r="DS55">
        <f>'map4'!DS55+8192</f>
        <v>40060</v>
      </c>
      <c r="DT55">
        <f>'map4'!DT55+8192</f>
        <v>40061</v>
      </c>
      <c r="DU55">
        <f>'map4'!DU55+8192</f>
        <v>40062</v>
      </c>
      <c r="DV55">
        <f>'map4'!DV55+8192</f>
        <v>40063</v>
      </c>
      <c r="DW55">
        <f>'map4'!DW55+8192</f>
        <v>40064</v>
      </c>
      <c r="DX55">
        <f>'map4'!DX55+8192</f>
        <v>40065</v>
      </c>
    </row>
    <row r="56" spans="1:128" x14ac:dyDescent="0.3">
      <c r="A56">
        <f>'map4'!A56+8192</f>
        <v>40066</v>
      </c>
      <c r="B56">
        <f>'map4'!B56+8192</f>
        <v>40067</v>
      </c>
      <c r="C56">
        <f>'map4'!C56+8192</f>
        <v>40068</v>
      </c>
      <c r="D56">
        <f>'map4'!D56+8192</f>
        <v>40069</v>
      </c>
      <c r="E56">
        <f>'map4'!E56+8192</f>
        <v>40070</v>
      </c>
      <c r="F56">
        <f>'map4'!F56+8192</f>
        <v>40071</v>
      </c>
      <c r="G56">
        <f>'map4'!G56+8192</f>
        <v>40072</v>
      </c>
      <c r="H56">
        <f>'map4'!H56+8192</f>
        <v>40073</v>
      </c>
      <c r="I56">
        <f>'map4'!I56+8192</f>
        <v>40074</v>
      </c>
      <c r="J56">
        <f>'map4'!J56+8192</f>
        <v>40075</v>
      </c>
      <c r="K56">
        <f>'map4'!K56+8192</f>
        <v>40076</v>
      </c>
      <c r="L56">
        <f>'map4'!L56+8192</f>
        <v>40077</v>
      </c>
      <c r="M56">
        <f>'map4'!M56+8192</f>
        <v>40078</v>
      </c>
      <c r="N56">
        <f>'map4'!N56+8192</f>
        <v>40079</v>
      </c>
      <c r="O56">
        <f>'map4'!O56+8192</f>
        <v>40080</v>
      </c>
      <c r="P56">
        <f>'map4'!P56+8192</f>
        <v>40081</v>
      </c>
      <c r="Q56">
        <f>'map4'!Q56+8192</f>
        <v>40082</v>
      </c>
      <c r="R56">
        <f>'map4'!R56+8192</f>
        <v>40083</v>
      </c>
      <c r="S56">
        <f>'map4'!S56+8192</f>
        <v>40084</v>
      </c>
      <c r="T56">
        <f>'map4'!T56+8192</f>
        <v>40085</v>
      </c>
      <c r="U56">
        <f>'map4'!U56+8192</f>
        <v>40086</v>
      </c>
      <c r="V56">
        <f>'map4'!V56+8192</f>
        <v>40087</v>
      </c>
      <c r="W56">
        <f>'map4'!W56+8192</f>
        <v>40088</v>
      </c>
      <c r="X56">
        <f>'map4'!X56+8192</f>
        <v>40089</v>
      </c>
      <c r="Y56">
        <f>'map4'!Y56+8192</f>
        <v>40090</v>
      </c>
      <c r="Z56">
        <f>'map4'!Z56+8192</f>
        <v>40091</v>
      </c>
      <c r="AA56">
        <f>'map4'!AA56+8192</f>
        <v>40092</v>
      </c>
      <c r="AB56">
        <f>'map4'!AB56+8192</f>
        <v>40093</v>
      </c>
      <c r="AC56">
        <f>'map4'!AC56+8192</f>
        <v>40094</v>
      </c>
      <c r="AD56">
        <f>'map4'!AD56+8192</f>
        <v>40095</v>
      </c>
      <c r="AE56">
        <f>'map4'!AE56+8192</f>
        <v>40096</v>
      </c>
      <c r="AF56">
        <f>'map4'!AF56+8192</f>
        <v>40097</v>
      </c>
      <c r="AG56">
        <f>'map4'!AG56+8192</f>
        <v>40098</v>
      </c>
      <c r="AH56">
        <f>'map4'!AH56+8192</f>
        <v>40099</v>
      </c>
      <c r="AI56">
        <f>'map4'!AI56+8192</f>
        <v>40100</v>
      </c>
      <c r="AJ56">
        <f>'map4'!AJ56+8192</f>
        <v>40101</v>
      </c>
      <c r="AK56">
        <f>'map4'!AK56+8192</f>
        <v>40102</v>
      </c>
      <c r="AL56">
        <f>'map4'!AL56+8192</f>
        <v>40103</v>
      </c>
      <c r="AM56">
        <f>'map4'!AM56+8192</f>
        <v>40104</v>
      </c>
      <c r="AN56">
        <f>'map4'!AN56+8192</f>
        <v>40105</v>
      </c>
      <c r="AO56">
        <f>'map4'!AO56+8192</f>
        <v>40106</v>
      </c>
      <c r="AP56">
        <f>'map4'!AP56+8192</f>
        <v>40107</v>
      </c>
      <c r="AQ56">
        <f>'map4'!AQ56+8192</f>
        <v>40108</v>
      </c>
      <c r="AR56">
        <f>'map4'!AR56+8192</f>
        <v>40109</v>
      </c>
      <c r="AS56">
        <f>'map4'!AS56+8192</f>
        <v>40110</v>
      </c>
      <c r="AT56">
        <f>'map4'!AT56+8192</f>
        <v>40111</v>
      </c>
      <c r="AU56">
        <f>'map4'!AU56+8192</f>
        <v>40112</v>
      </c>
      <c r="AV56">
        <f>'map4'!AV56+8192</f>
        <v>40113</v>
      </c>
      <c r="AW56">
        <f>'map4'!AW56+8192</f>
        <v>40114</v>
      </c>
      <c r="AX56">
        <f>'map4'!AX56+8192</f>
        <v>40115</v>
      </c>
      <c r="AY56">
        <f>'map4'!AY56+8192</f>
        <v>40116</v>
      </c>
      <c r="AZ56">
        <f>'map4'!AZ56+8192</f>
        <v>40117</v>
      </c>
      <c r="BA56">
        <f>'map4'!BA56+8192</f>
        <v>40118</v>
      </c>
      <c r="BB56">
        <f>'map4'!BB56+8192</f>
        <v>40119</v>
      </c>
      <c r="BC56">
        <f>'map4'!BC56+8192</f>
        <v>40120</v>
      </c>
      <c r="BD56">
        <f>'map4'!BD56+8192</f>
        <v>40121</v>
      </c>
      <c r="BE56">
        <f>'map4'!BE56+8192</f>
        <v>40122</v>
      </c>
      <c r="BF56">
        <f>'map4'!BF56+8192</f>
        <v>40123</v>
      </c>
      <c r="BG56">
        <f>'map4'!BG56+8192</f>
        <v>40124</v>
      </c>
      <c r="BH56">
        <f>'map4'!BH56+8192</f>
        <v>40125</v>
      </c>
      <c r="BI56">
        <f>'map4'!BI56+8192</f>
        <v>40126</v>
      </c>
      <c r="BJ56">
        <f>'map4'!BJ56+8192</f>
        <v>40127</v>
      </c>
      <c r="BK56">
        <f>'map4'!BK56+8192</f>
        <v>40128</v>
      </c>
      <c r="BL56">
        <f>'map4'!BL56+8192</f>
        <v>40129</v>
      </c>
      <c r="BM56">
        <f>'map4'!BM56+8192</f>
        <v>40130</v>
      </c>
      <c r="BN56">
        <f>'map4'!BN56+8192</f>
        <v>40131</v>
      </c>
      <c r="BO56">
        <f>'map4'!BO56+8192</f>
        <v>40132</v>
      </c>
      <c r="BP56">
        <f>'map4'!BP56+8192</f>
        <v>40133</v>
      </c>
      <c r="BQ56">
        <f>'map4'!BQ56+8192</f>
        <v>40134</v>
      </c>
      <c r="BR56">
        <f>'map4'!BR56+8192</f>
        <v>40135</v>
      </c>
      <c r="BS56">
        <f>'map4'!BS56+8192</f>
        <v>40136</v>
      </c>
      <c r="BT56">
        <f>'map4'!BT56+8192</f>
        <v>40137</v>
      </c>
      <c r="BU56">
        <f>'map4'!BU56+8192</f>
        <v>40138</v>
      </c>
      <c r="BV56">
        <f>'map4'!BV56+8192</f>
        <v>40139</v>
      </c>
      <c r="BW56">
        <f>'map4'!BW56+8192</f>
        <v>40140</v>
      </c>
      <c r="BX56">
        <f>'map4'!BX56+8192</f>
        <v>40141</v>
      </c>
      <c r="BY56">
        <f>'map4'!BY56+8192</f>
        <v>40142</v>
      </c>
      <c r="BZ56">
        <f>'map4'!BZ56+8192</f>
        <v>40143</v>
      </c>
      <c r="CA56">
        <f>'map4'!CA56+8192</f>
        <v>40144</v>
      </c>
      <c r="CB56">
        <f>'map4'!CB56+8192</f>
        <v>40145</v>
      </c>
      <c r="CC56">
        <f>'map4'!CC56+8192</f>
        <v>40146</v>
      </c>
      <c r="CD56">
        <f>'map4'!CD56+8192</f>
        <v>40147</v>
      </c>
      <c r="CE56">
        <f>'map4'!CE56+8192</f>
        <v>40148</v>
      </c>
      <c r="CF56">
        <f>'map4'!CF56+8192</f>
        <v>40149</v>
      </c>
      <c r="CG56">
        <f>'map4'!CG56+8192</f>
        <v>40150</v>
      </c>
      <c r="CH56">
        <f>'map4'!CH56+8192</f>
        <v>40151</v>
      </c>
      <c r="CI56">
        <f>'map4'!CI56+8192</f>
        <v>40152</v>
      </c>
      <c r="CJ56">
        <f>'map4'!CJ56+8192</f>
        <v>40153</v>
      </c>
      <c r="CK56">
        <f>'map4'!CK56+8192</f>
        <v>40154</v>
      </c>
      <c r="CL56">
        <f>'map4'!CL56+8192</f>
        <v>40155</v>
      </c>
      <c r="CM56">
        <f>'map4'!CM56+8192</f>
        <v>40156</v>
      </c>
      <c r="CN56">
        <f>'map4'!CN56+8192</f>
        <v>40157</v>
      </c>
      <c r="CO56">
        <f>'map4'!CO56+8192</f>
        <v>40158</v>
      </c>
      <c r="CP56">
        <f>'map4'!CP56+8192</f>
        <v>40159</v>
      </c>
      <c r="CQ56">
        <f>'map4'!CQ56+8192</f>
        <v>40160</v>
      </c>
      <c r="CR56">
        <f>'map4'!CR56+8192</f>
        <v>40161</v>
      </c>
      <c r="CS56">
        <f>'map4'!CS56+8192</f>
        <v>40162</v>
      </c>
      <c r="CT56">
        <f>'map4'!CT56+8192</f>
        <v>40163</v>
      </c>
      <c r="CU56">
        <f>'map4'!CU56+8192</f>
        <v>40164</v>
      </c>
      <c r="CV56">
        <f>'map4'!CV56+8192</f>
        <v>40165</v>
      </c>
      <c r="CW56">
        <f>'map4'!CW56+8192</f>
        <v>40166</v>
      </c>
      <c r="CX56">
        <f>'map4'!CX56+8192</f>
        <v>40167</v>
      </c>
      <c r="CY56">
        <f>'map4'!CY56+8192</f>
        <v>40168</v>
      </c>
      <c r="CZ56">
        <f>'map4'!CZ56+8192</f>
        <v>40169</v>
      </c>
      <c r="DA56">
        <f>'map4'!DA56+8192</f>
        <v>40170</v>
      </c>
      <c r="DB56">
        <f>'map4'!DB56+8192</f>
        <v>40171</v>
      </c>
      <c r="DC56">
        <f>'map4'!DC56+8192</f>
        <v>40172</v>
      </c>
      <c r="DD56">
        <f>'map4'!DD56+8192</f>
        <v>40173</v>
      </c>
      <c r="DE56">
        <f>'map4'!DE56+8192</f>
        <v>40174</v>
      </c>
      <c r="DF56">
        <f>'map4'!DF56+8192</f>
        <v>40175</v>
      </c>
      <c r="DG56">
        <f>'map4'!DG56+8192</f>
        <v>40176</v>
      </c>
      <c r="DH56">
        <f>'map4'!DH56+8192</f>
        <v>40177</v>
      </c>
      <c r="DI56">
        <f>'map4'!DI56+8192</f>
        <v>40178</v>
      </c>
      <c r="DJ56">
        <f>'map4'!DJ56+8192</f>
        <v>40179</v>
      </c>
      <c r="DK56">
        <f>'map4'!DK56+8192</f>
        <v>40180</v>
      </c>
      <c r="DL56">
        <f>'map4'!DL56+8192</f>
        <v>40181</v>
      </c>
      <c r="DM56">
        <f>'map4'!DM56+8192</f>
        <v>40182</v>
      </c>
      <c r="DN56">
        <f>'map4'!DN56+8192</f>
        <v>40183</v>
      </c>
      <c r="DO56">
        <f>'map4'!DO56+8192</f>
        <v>40184</v>
      </c>
      <c r="DP56">
        <f>'map4'!DP56+8192</f>
        <v>40185</v>
      </c>
      <c r="DQ56">
        <f>'map4'!DQ56+8192</f>
        <v>40186</v>
      </c>
      <c r="DR56">
        <f>'map4'!DR56+8192</f>
        <v>40187</v>
      </c>
      <c r="DS56">
        <f>'map4'!DS56+8192</f>
        <v>40188</v>
      </c>
      <c r="DT56">
        <f>'map4'!DT56+8192</f>
        <v>40189</v>
      </c>
      <c r="DU56">
        <f>'map4'!DU56+8192</f>
        <v>40190</v>
      </c>
      <c r="DV56">
        <f>'map4'!DV56+8192</f>
        <v>40191</v>
      </c>
      <c r="DW56">
        <f>'map4'!DW56+8192</f>
        <v>40192</v>
      </c>
      <c r="DX56">
        <f>'map4'!DX56+8192</f>
        <v>40193</v>
      </c>
    </row>
    <row r="57" spans="1:128" x14ac:dyDescent="0.3">
      <c r="A57">
        <f>'map4'!A57+8192</f>
        <v>40194</v>
      </c>
      <c r="B57">
        <f>'map4'!B57+8192</f>
        <v>40195</v>
      </c>
      <c r="C57">
        <f>'map4'!C57+8192</f>
        <v>40196</v>
      </c>
      <c r="D57">
        <f>'map4'!D57+8192</f>
        <v>40197</v>
      </c>
      <c r="E57">
        <f>'map4'!E57+8192</f>
        <v>40198</v>
      </c>
      <c r="F57">
        <f>'map4'!F57+8192</f>
        <v>40199</v>
      </c>
      <c r="G57">
        <f>'map4'!G57+8192</f>
        <v>40200</v>
      </c>
      <c r="H57">
        <f>'map4'!H57+8192</f>
        <v>40201</v>
      </c>
      <c r="I57">
        <f>'map4'!I57+8192</f>
        <v>40202</v>
      </c>
      <c r="J57">
        <f>'map4'!J57+8192</f>
        <v>40203</v>
      </c>
      <c r="K57">
        <f>'map4'!K57+8192</f>
        <v>40204</v>
      </c>
      <c r="L57">
        <f>'map4'!L57+8192</f>
        <v>40205</v>
      </c>
      <c r="M57">
        <f>'map4'!M57+8192</f>
        <v>40206</v>
      </c>
      <c r="N57">
        <f>'map4'!N57+8192</f>
        <v>40207</v>
      </c>
      <c r="O57">
        <f>'map4'!O57+8192</f>
        <v>40208</v>
      </c>
      <c r="P57">
        <f>'map4'!P57+8192</f>
        <v>40209</v>
      </c>
      <c r="Q57">
        <f>'map4'!Q57+8192</f>
        <v>40210</v>
      </c>
      <c r="R57">
        <f>'map4'!R57+8192</f>
        <v>40211</v>
      </c>
      <c r="S57">
        <f>'map4'!S57+8192</f>
        <v>40212</v>
      </c>
      <c r="T57">
        <f>'map4'!T57+8192</f>
        <v>40213</v>
      </c>
      <c r="U57">
        <f>'map4'!U57+8192</f>
        <v>40214</v>
      </c>
      <c r="V57">
        <f>'map4'!V57+8192</f>
        <v>40215</v>
      </c>
      <c r="W57">
        <f>'map4'!W57+8192</f>
        <v>40216</v>
      </c>
      <c r="X57">
        <f>'map4'!X57+8192</f>
        <v>40217</v>
      </c>
      <c r="Y57">
        <f>'map4'!Y57+8192</f>
        <v>40218</v>
      </c>
      <c r="Z57">
        <f>'map4'!Z57+8192</f>
        <v>40219</v>
      </c>
      <c r="AA57">
        <f>'map4'!AA57+8192</f>
        <v>40220</v>
      </c>
      <c r="AB57">
        <f>'map4'!AB57+8192</f>
        <v>40221</v>
      </c>
      <c r="AC57">
        <f>'map4'!AC57+8192</f>
        <v>40222</v>
      </c>
      <c r="AD57">
        <f>'map4'!AD57+8192</f>
        <v>40223</v>
      </c>
      <c r="AE57">
        <f>'map4'!AE57+8192</f>
        <v>40224</v>
      </c>
      <c r="AF57">
        <f>'map4'!AF57+8192</f>
        <v>40225</v>
      </c>
      <c r="AG57">
        <f>'map4'!AG57+8192</f>
        <v>40226</v>
      </c>
      <c r="AH57">
        <f>'map4'!AH57+8192</f>
        <v>40227</v>
      </c>
      <c r="AI57">
        <f>'map4'!AI57+8192</f>
        <v>40228</v>
      </c>
      <c r="AJ57">
        <f>'map4'!AJ57+8192</f>
        <v>40229</v>
      </c>
      <c r="AK57">
        <f>'map4'!AK57+8192</f>
        <v>40230</v>
      </c>
      <c r="AL57">
        <f>'map4'!AL57+8192</f>
        <v>40231</v>
      </c>
      <c r="AM57">
        <f>'map4'!AM57+8192</f>
        <v>40232</v>
      </c>
      <c r="AN57">
        <f>'map4'!AN57+8192</f>
        <v>40233</v>
      </c>
      <c r="AO57">
        <f>'map4'!AO57+8192</f>
        <v>40234</v>
      </c>
      <c r="AP57">
        <f>'map4'!AP57+8192</f>
        <v>40235</v>
      </c>
      <c r="AQ57">
        <f>'map4'!AQ57+8192</f>
        <v>40236</v>
      </c>
      <c r="AR57">
        <f>'map4'!AR57+8192</f>
        <v>40237</v>
      </c>
      <c r="AS57">
        <f>'map4'!AS57+8192</f>
        <v>40238</v>
      </c>
      <c r="AT57">
        <f>'map4'!AT57+8192</f>
        <v>40239</v>
      </c>
      <c r="AU57">
        <f>'map4'!AU57+8192</f>
        <v>40240</v>
      </c>
      <c r="AV57">
        <f>'map4'!AV57+8192</f>
        <v>40241</v>
      </c>
      <c r="AW57">
        <f>'map4'!AW57+8192</f>
        <v>40242</v>
      </c>
      <c r="AX57">
        <f>'map4'!AX57+8192</f>
        <v>40243</v>
      </c>
      <c r="AY57">
        <f>'map4'!AY57+8192</f>
        <v>40244</v>
      </c>
      <c r="AZ57">
        <f>'map4'!AZ57+8192</f>
        <v>40245</v>
      </c>
      <c r="BA57">
        <f>'map4'!BA57+8192</f>
        <v>40246</v>
      </c>
      <c r="BB57">
        <f>'map4'!BB57+8192</f>
        <v>40247</v>
      </c>
      <c r="BC57">
        <f>'map4'!BC57+8192</f>
        <v>40248</v>
      </c>
      <c r="BD57">
        <f>'map4'!BD57+8192</f>
        <v>40249</v>
      </c>
      <c r="BE57">
        <f>'map4'!BE57+8192</f>
        <v>40250</v>
      </c>
      <c r="BF57">
        <f>'map4'!BF57+8192</f>
        <v>40251</v>
      </c>
      <c r="BG57">
        <f>'map4'!BG57+8192</f>
        <v>40252</v>
      </c>
      <c r="BH57">
        <f>'map4'!BH57+8192</f>
        <v>40253</v>
      </c>
      <c r="BI57">
        <f>'map4'!BI57+8192</f>
        <v>40254</v>
      </c>
      <c r="BJ57">
        <f>'map4'!BJ57+8192</f>
        <v>40255</v>
      </c>
      <c r="BK57">
        <f>'map4'!BK57+8192</f>
        <v>40256</v>
      </c>
      <c r="BL57">
        <f>'map4'!BL57+8192</f>
        <v>40257</v>
      </c>
      <c r="BM57">
        <f>'map4'!BM57+8192</f>
        <v>40258</v>
      </c>
      <c r="BN57">
        <f>'map4'!BN57+8192</f>
        <v>40259</v>
      </c>
      <c r="BO57">
        <f>'map4'!BO57+8192</f>
        <v>40260</v>
      </c>
      <c r="BP57">
        <f>'map4'!BP57+8192</f>
        <v>40261</v>
      </c>
      <c r="BQ57">
        <f>'map4'!BQ57+8192</f>
        <v>40262</v>
      </c>
      <c r="BR57">
        <f>'map4'!BR57+8192</f>
        <v>40263</v>
      </c>
      <c r="BS57">
        <f>'map4'!BS57+8192</f>
        <v>40264</v>
      </c>
      <c r="BT57">
        <f>'map4'!BT57+8192</f>
        <v>40265</v>
      </c>
      <c r="BU57">
        <f>'map4'!BU57+8192</f>
        <v>40266</v>
      </c>
      <c r="BV57">
        <f>'map4'!BV57+8192</f>
        <v>40267</v>
      </c>
      <c r="BW57">
        <f>'map4'!BW57+8192</f>
        <v>40268</v>
      </c>
      <c r="BX57">
        <f>'map4'!BX57+8192</f>
        <v>40269</v>
      </c>
      <c r="BY57">
        <f>'map4'!BY57+8192</f>
        <v>40270</v>
      </c>
      <c r="BZ57">
        <f>'map4'!BZ57+8192</f>
        <v>40271</v>
      </c>
      <c r="CA57">
        <f>'map4'!CA57+8192</f>
        <v>40272</v>
      </c>
      <c r="CB57">
        <f>'map4'!CB57+8192</f>
        <v>40273</v>
      </c>
      <c r="CC57">
        <f>'map4'!CC57+8192</f>
        <v>40274</v>
      </c>
      <c r="CD57">
        <f>'map4'!CD57+8192</f>
        <v>40275</v>
      </c>
      <c r="CE57">
        <f>'map4'!CE57+8192</f>
        <v>40276</v>
      </c>
      <c r="CF57">
        <f>'map4'!CF57+8192</f>
        <v>40277</v>
      </c>
      <c r="CG57">
        <f>'map4'!CG57+8192</f>
        <v>40278</v>
      </c>
      <c r="CH57">
        <f>'map4'!CH57+8192</f>
        <v>40279</v>
      </c>
      <c r="CI57">
        <f>'map4'!CI57+8192</f>
        <v>40280</v>
      </c>
      <c r="CJ57">
        <f>'map4'!CJ57+8192</f>
        <v>40281</v>
      </c>
      <c r="CK57">
        <f>'map4'!CK57+8192</f>
        <v>40282</v>
      </c>
      <c r="CL57">
        <f>'map4'!CL57+8192</f>
        <v>40283</v>
      </c>
      <c r="CM57">
        <f>'map4'!CM57+8192</f>
        <v>40284</v>
      </c>
      <c r="CN57">
        <f>'map4'!CN57+8192</f>
        <v>40285</v>
      </c>
      <c r="CO57">
        <f>'map4'!CO57+8192</f>
        <v>40286</v>
      </c>
      <c r="CP57">
        <f>'map4'!CP57+8192</f>
        <v>40287</v>
      </c>
      <c r="CQ57">
        <f>'map4'!CQ57+8192</f>
        <v>40288</v>
      </c>
      <c r="CR57">
        <f>'map4'!CR57+8192</f>
        <v>40289</v>
      </c>
      <c r="CS57">
        <f>'map4'!CS57+8192</f>
        <v>40290</v>
      </c>
      <c r="CT57">
        <f>'map4'!CT57+8192</f>
        <v>40291</v>
      </c>
      <c r="CU57">
        <f>'map4'!CU57+8192</f>
        <v>40292</v>
      </c>
      <c r="CV57">
        <f>'map4'!CV57+8192</f>
        <v>40293</v>
      </c>
      <c r="CW57">
        <f>'map4'!CW57+8192</f>
        <v>40294</v>
      </c>
      <c r="CX57">
        <f>'map4'!CX57+8192</f>
        <v>40295</v>
      </c>
      <c r="CY57">
        <f>'map4'!CY57+8192</f>
        <v>40296</v>
      </c>
      <c r="CZ57">
        <f>'map4'!CZ57+8192</f>
        <v>40297</v>
      </c>
      <c r="DA57">
        <f>'map4'!DA57+8192</f>
        <v>40298</v>
      </c>
      <c r="DB57">
        <f>'map4'!DB57+8192</f>
        <v>40299</v>
      </c>
      <c r="DC57">
        <f>'map4'!DC57+8192</f>
        <v>40300</v>
      </c>
      <c r="DD57">
        <f>'map4'!DD57+8192</f>
        <v>40301</v>
      </c>
      <c r="DE57">
        <f>'map4'!DE57+8192</f>
        <v>40302</v>
      </c>
      <c r="DF57">
        <f>'map4'!DF57+8192</f>
        <v>40303</v>
      </c>
      <c r="DG57">
        <f>'map4'!DG57+8192</f>
        <v>40304</v>
      </c>
      <c r="DH57">
        <f>'map4'!DH57+8192</f>
        <v>40305</v>
      </c>
      <c r="DI57">
        <f>'map4'!DI57+8192</f>
        <v>40306</v>
      </c>
      <c r="DJ57">
        <f>'map4'!DJ57+8192</f>
        <v>40307</v>
      </c>
      <c r="DK57">
        <f>'map4'!DK57+8192</f>
        <v>40308</v>
      </c>
      <c r="DL57">
        <f>'map4'!DL57+8192</f>
        <v>40309</v>
      </c>
      <c r="DM57">
        <f>'map4'!DM57+8192</f>
        <v>40310</v>
      </c>
      <c r="DN57">
        <f>'map4'!DN57+8192</f>
        <v>40311</v>
      </c>
      <c r="DO57">
        <f>'map4'!DO57+8192</f>
        <v>40312</v>
      </c>
      <c r="DP57">
        <f>'map4'!DP57+8192</f>
        <v>40313</v>
      </c>
      <c r="DQ57">
        <f>'map4'!DQ57+8192</f>
        <v>40314</v>
      </c>
      <c r="DR57">
        <f>'map4'!DR57+8192</f>
        <v>40315</v>
      </c>
      <c r="DS57">
        <f>'map4'!DS57+8192</f>
        <v>40316</v>
      </c>
      <c r="DT57">
        <f>'map4'!DT57+8192</f>
        <v>40317</v>
      </c>
      <c r="DU57">
        <f>'map4'!DU57+8192</f>
        <v>40318</v>
      </c>
      <c r="DV57">
        <f>'map4'!DV57+8192</f>
        <v>40319</v>
      </c>
      <c r="DW57">
        <f>'map4'!DW57+8192</f>
        <v>40320</v>
      </c>
      <c r="DX57">
        <f>'map4'!DX57+8192</f>
        <v>40321</v>
      </c>
    </row>
    <row r="58" spans="1:128" x14ac:dyDescent="0.3">
      <c r="A58">
        <f>'map4'!A58+8192</f>
        <v>40322</v>
      </c>
      <c r="B58">
        <f>'map4'!B58+8192</f>
        <v>40323</v>
      </c>
      <c r="C58">
        <f>'map4'!C58+8192</f>
        <v>40324</v>
      </c>
      <c r="D58">
        <f>'map4'!D58+8192</f>
        <v>40325</v>
      </c>
      <c r="E58">
        <f>'map4'!E58+8192</f>
        <v>40326</v>
      </c>
      <c r="F58">
        <f>'map4'!F58+8192</f>
        <v>40327</v>
      </c>
      <c r="G58">
        <f>'map4'!G58+8192</f>
        <v>40328</v>
      </c>
      <c r="H58">
        <f>'map4'!H58+8192</f>
        <v>40329</v>
      </c>
      <c r="I58">
        <f>'map4'!I58+8192</f>
        <v>40330</v>
      </c>
      <c r="J58">
        <f>'map4'!J58+8192</f>
        <v>40331</v>
      </c>
      <c r="K58">
        <f>'map4'!K58+8192</f>
        <v>40332</v>
      </c>
      <c r="L58">
        <f>'map4'!L58+8192</f>
        <v>40333</v>
      </c>
      <c r="M58">
        <f>'map4'!M58+8192</f>
        <v>40334</v>
      </c>
      <c r="N58">
        <f>'map4'!N58+8192</f>
        <v>40335</v>
      </c>
      <c r="O58">
        <f>'map4'!O58+8192</f>
        <v>40336</v>
      </c>
      <c r="P58">
        <f>'map4'!P58+8192</f>
        <v>40337</v>
      </c>
      <c r="Q58">
        <f>'map4'!Q58+8192</f>
        <v>40338</v>
      </c>
      <c r="R58">
        <f>'map4'!R58+8192</f>
        <v>40339</v>
      </c>
      <c r="S58">
        <f>'map4'!S58+8192</f>
        <v>40340</v>
      </c>
      <c r="T58">
        <f>'map4'!T58+8192</f>
        <v>40341</v>
      </c>
      <c r="U58">
        <f>'map4'!U58+8192</f>
        <v>40342</v>
      </c>
      <c r="V58">
        <f>'map4'!V58+8192</f>
        <v>40343</v>
      </c>
      <c r="W58">
        <f>'map4'!W58+8192</f>
        <v>40344</v>
      </c>
      <c r="X58">
        <f>'map4'!X58+8192</f>
        <v>40345</v>
      </c>
      <c r="Y58">
        <f>'map4'!Y58+8192</f>
        <v>40346</v>
      </c>
      <c r="Z58">
        <f>'map4'!Z58+8192</f>
        <v>40347</v>
      </c>
      <c r="AA58">
        <f>'map4'!AA58+8192</f>
        <v>40348</v>
      </c>
      <c r="AB58">
        <f>'map4'!AB58+8192</f>
        <v>40349</v>
      </c>
      <c r="AC58">
        <f>'map4'!AC58+8192</f>
        <v>40350</v>
      </c>
      <c r="AD58">
        <f>'map4'!AD58+8192</f>
        <v>40351</v>
      </c>
      <c r="AE58">
        <f>'map4'!AE58+8192</f>
        <v>40352</v>
      </c>
      <c r="AF58">
        <f>'map4'!AF58+8192</f>
        <v>40353</v>
      </c>
      <c r="AG58">
        <f>'map4'!AG58+8192</f>
        <v>40354</v>
      </c>
      <c r="AH58">
        <f>'map4'!AH58+8192</f>
        <v>40355</v>
      </c>
      <c r="AI58">
        <f>'map4'!AI58+8192</f>
        <v>40356</v>
      </c>
      <c r="AJ58">
        <f>'map4'!AJ58+8192</f>
        <v>40357</v>
      </c>
      <c r="AK58">
        <f>'map4'!AK58+8192</f>
        <v>40358</v>
      </c>
      <c r="AL58">
        <f>'map4'!AL58+8192</f>
        <v>40359</v>
      </c>
      <c r="AM58">
        <f>'map4'!AM58+8192</f>
        <v>40360</v>
      </c>
      <c r="AN58">
        <f>'map4'!AN58+8192</f>
        <v>40361</v>
      </c>
      <c r="AO58">
        <f>'map4'!AO58+8192</f>
        <v>40362</v>
      </c>
      <c r="AP58">
        <f>'map4'!AP58+8192</f>
        <v>40363</v>
      </c>
      <c r="AQ58">
        <f>'map4'!AQ58+8192</f>
        <v>40364</v>
      </c>
      <c r="AR58">
        <f>'map4'!AR58+8192</f>
        <v>40365</v>
      </c>
      <c r="AS58">
        <f>'map4'!AS58+8192</f>
        <v>40366</v>
      </c>
      <c r="AT58">
        <f>'map4'!AT58+8192</f>
        <v>40367</v>
      </c>
      <c r="AU58">
        <f>'map4'!AU58+8192</f>
        <v>40368</v>
      </c>
      <c r="AV58">
        <f>'map4'!AV58+8192</f>
        <v>40369</v>
      </c>
      <c r="AW58">
        <f>'map4'!AW58+8192</f>
        <v>40370</v>
      </c>
      <c r="AX58">
        <f>'map4'!AX58+8192</f>
        <v>40371</v>
      </c>
      <c r="AY58">
        <f>'map4'!AY58+8192</f>
        <v>40372</v>
      </c>
      <c r="AZ58">
        <f>'map4'!AZ58+8192</f>
        <v>40373</v>
      </c>
      <c r="BA58">
        <f>'map4'!BA58+8192</f>
        <v>40374</v>
      </c>
      <c r="BB58">
        <f>'map4'!BB58+8192</f>
        <v>40375</v>
      </c>
      <c r="BC58">
        <f>'map4'!BC58+8192</f>
        <v>40376</v>
      </c>
      <c r="BD58">
        <f>'map4'!BD58+8192</f>
        <v>40377</v>
      </c>
      <c r="BE58">
        <f>'map4'!BE58+8192</f>
        <v>40378</v>
      </c>
      <c r="BF58">
        <f>'map4'!BF58+8192</f>
        <v>40379</v>
      </c>
      <c r="BG58">
        <f>'map4'!BG58+8192</f>
        <v>40380</v>
      </c>
      <c r="BH58">
        <f>'map4'!BH58+8192</f>
        <v>40381</v>
      </c>
      <c r="BI58">
        <f>'map4'!BI58+8192</f>
        <v>40382</v>
      </c>
      <c r="BJ58">
        <f>'map4'!BJ58+8192</f>
        <v>40383</v>
      </c>
      <c r="BK58">
        <f>'map4'!BK58+8192</f>
        <v>40384</v>
      </c>
      <c r="BL58">
        <f>'map4'!BL58+8192</f>
        <v>40385</v>
      </c>
      <c r="BM58">
        <f>'map4'!BM58+8192</f>
        <v>40386</v>
      </c>
      <c r="BN58">
        <f>'map4'!BN58+8192</f>
        <v>40387</v>
      </c>
      <c r="BO58">
        <f>'map4'!BO58+8192</f>
        <v>40388</v>
      </c>
      <c r="BP58">
        <f>'map4'!BP58+8192</f>
        <v>40389</v>
      </c>
      <c r="BQ58">
        <f>'map4'!BQ58+8192</f>
        <v>40390</v>
      </c>
      <c r="BR58">
        <f>'map4'!BR58+8192</f>
        <v>40391</v>
      </c>
      <c r="BS58">
        <f>'map4'!BS58+8192</f>
        <v>40392</v>
      </c>
      <c r="BT58">
        <f>'map4'!BT58+8192</f>
        <v>40393</v>
      </c>
      <c r="BU58">
        <f>'map4'!BU58+8192</f>
        <v>40394</v>
      </c>
      <c r="BV58">
        <f>'map4'!BV58+8192</f>
        <v>40395</v>
      </c>
      <c r="BW58">
        <f>'map4'!BW58+8192</f>
        <v>40396</v>
      </c>
      <c r="BX58">
        <f>'map4'!BX58+8192</f>
        <v>40397</v>
      </c>
      <c r="BY58">
        <f>'map4'!BY58+8192</f>
        <v>40398</v>
      </c>
      <c r="BZ58">
        <f>'map4'!BZ58+8192</f>
        <v>40399</v>
      </c>
      <c r="CA58">
        <f>'map4'!CA58+8192</f>
        <v>40400</v>
      </c>
      <c r="CB58">
        <f>'map4'!CB58+8192</f>
        <v>40401</v>
      </c>
      <c r="CC58">
        <f>'map4'!CC58+8192</f>
        <v>40402</v>
      </c>
      <c r="CD58">
        <f>'map4'!CD58+8192</f>
        <v>40403</v>
      </c>
      <c r="CE58">
        <f>'map4'!CE58+8192</f>
        <v>40404</v>
      </c>
      <c r="CF58">
        <f>'map4'!CF58+8192</f>
        <v>40405</v>
      </c>
      <c r="CG58">
        <f>'map4'!CG58+8192</f>
        <v>40406</v>
      </c>
      <c r="CH58">
        <f>'map4'!CH58+8192</f>
        <v>40407</v>
      </c>
      <c r="CI58">
        <f>'map4'!CI58+8192</f>
        <v>40408</v>
      </c>
      <c r="CJ58">
        <f>'map4'!CJ58+8192</f>
        <v>40409</v>
      </c>
      <c r="CK58">
        <f>'map4'!CK58+8192</f>
        <v>40410</v>
      </c>
      <c r="CL58">
        <f>'map4'!CL58+8192</f>
        <v>40411</v>
      </c>
      <c r="CM58">
        <f>'map4'!CM58+8192</f>
        <v>40412</v>
      </c>
      <c r="CN58">
        <f>'map4'!CN58+8192</f>
        <v>40413</v>
      </c>
      <c r="CO58">
        <f>'map4'!CO58+8192</f>
        <v>40414</v>
      </c>
      <c r="CP58">
        <f>'map4'!CP58+8192</f>
        <v>40415</v>
      </c>
      <c r="CQ58">
        <f>'map4'!CQ58+8192</f>
        <v>40416</v>
      </c>
      <c r="CR58">
        <f>'map4'!CR58+8192</f>
        <v>40417</v>
      </c>
      <c r="CS58">
        <f>'map4'!CS58+8192</f>
        <v>40418</v>
      </c>
      <c r="CT58">
        <f>'map4'!CT58+8192</f>
        <v>40419</v>
      </c>
      <c r="CU58">
        <f>'map4'!CU58+8192</f>
        <v>40420</v>
      </c>
      <c r="CV58">
        <f>'map4'!CV58+8192</f>
        <v>40421</v>
      </c>
      <c r="CW58">
        <f>'map4'!CW58+8192</f>
        <v>40422</v>
      </c>
      <c r="CX58">
        <f>'map4'!CX58+8192</f>
        <v>40423</v>
      </c>
      <c r="CY58">
        <f>'map4'!CY58+8192</f>
        <v>40424</v>
      </c>
      <c r="CZ58">
        <f>'map4'!CZ58+8192</f>
        <v>40425</v>
      </c>
      <c r="DA58">
        <f>'map4'!DA58+8192</f>
        <v>40426</v>
      </c>
      <c r="DB58">
        <f>'map4'!DB58+8192</f>
        <v>40427</v>
      </c>
      <c r="DC58">
        <f>'map4'!DC58+8192</f>
        <v>40428</v>
      </c>
      <c r="DD58">
        <f>'map4'!DD58+8192</f>
        <v>40429</v>
      </c>
      <c r="DE58">
        <f>'map4'!DE58+8192</f>
        <v>40430</v>
      </c>
      <c r="DF58">
        <f>'map4'!DF58+8192</f>
        <v>40431</v>
      </c>
      <c r="DG58">
        <f>'map4'!DG58+8192</f>
        <v>40432</v>
      </c>
      <c r="DH58">
        <f>'map4'!DH58+8192</f>
        <v>40433</v>
      </c>
      <c r="DI58">
        <f>'map4'!DI58+8192</f>
        <v>40434</v>
      </c>
      <c r="DJ58">
        <f>'map4'!DJ58+8192</f>
        <v>40435</v>
      </c>
      <c r="DK58">
        <f>'map4'!DK58+8192</f>
        <v>40436</v>
      </c>
      <c r="DL58">
        <f>'map4'!DL58+8192</f>
        <v>40437</v>
      </c>
      <c r="DM58">
        <f>'map4'!DM58+8192</f>
        <v>40438</v>
      </c>
      <c r="DN58">
        <f>'map4'!DN58+8192</f>
        <v>40439</v>
      </c>
      <c r="DO58">
        <f>'map4'!DO58+8192</f>
        <v>40440</v>
      </c>
      <c r="DP58">
        <f>'map4'!DP58+8192</f>
        <v>40441</v>
      </c>
      <c r="DQ58">
        <f>'map4'!DQ58+8192</f>
        <v>40442</v>
      </c>
      <c r="DR58">
        <f>'map4'!DR58+8192</f>
        <v>40443</v>
      </c>
      <c r="DS58">
        <f>'map4'!DS58+8192</f>
        <v>40444</v>
      </c>
      <c r="DT58">
        <f>'map4'!DT58+8192</f>
        <v>40445</v>
      </c>
      <c r="DU58">
        <f>'map4'!DU58+8192</f>
        <v>40446</v>
      </c>
      <c r="DV58">
        <f>'map4'!DV58+8192</f>
        <v>40447</v>
      </c>
      <c r="DW58">
        <f>'map4'!DW58+8192</f>
        <v>40448</v>
      </c>
      <c r="DX58">
        <f>'map4'!DX58+8192</f>
        <v>40449</v>
      </c>
    </row>
    <row r="59" spans="1:128" x14ac:dyDescent="0.3">
      <c r="A59">
        <f>'map4'!A59+8192</f>
        <v>40450</v>
      </c>
      <c r="B59">
        <f>'map4'!B59+8192</f>
        <v>40451</v>
      </c>
      <c r="C59">
        <f>'map4'!C59+8192</f>
        <v>40452</v>
      </c>
      <c r="D59">
        <f>'map4'!D59+8192</f>
        <v>40453</v>
      </c>
      <c r="E59">
        <f>'map4'!E59+8192</f>
        <v>40454</v>
      </c>
      <c r="F59">
        <f>'map4'!F59+8192</f>
        <v>40455</v>
      </c>
      <c r="G59">
        <f>'map4'!G59+8192</f>
        <v>40456</v>
      </c>
      <c r="H59">
        <f>'map4'!H59+8192</f>
        <v>40457</v>
      </c>
      <c r="I59">
        <f>'map4'!I59+8192</f>
        <v>40458</v>
      </c>
      <c r="J59">
        <f>'map4'!J59+8192</f>
        <v>40459</v>
      </c>
      <c r="K59">
        <f>'map4'!K59+8192</f>
        <v>40460</v>
      </c>
      <c r="L59">
        <f>'map4'!L59+8192</f>
        <v>40461</v>
      </c>
      <c r="M59">
        <f>'map4'!M59+8192</f>
        <v>40462</v>
      </c>
      <c r="N59">
        <f>'map4'!N59+8192</f>
        <v>40463</v>
      </c>
      <c r="O59">
        <f>'map4'!O59+8192</f>
        <v>40464</v>
      </c>
      <c r="P59">
        <f>'map4'!P59+8192</f>
        <v>40465</v>
      </c>
      <c r="Q59">
        <f>'map4'!Q59+8192</f>
        <v>40466</v>
      </c>
      <c r="R59">
        <f>'map4'!R59+8192</f>
        <v>40467</v>
      </c>
      <c r="S59">
        <f>'map4'!S59+8192</f>
        <v>40468</v>
      </c>
      <c r="T59">
        <f>'map4'!T59+8192</f>
        <v>40469</v>
      </c>
      <c r="U59">
        <f>'map4'!U59+8192</f>
        <v>40470</v>
      </c>
      <c r="V59">
        <f>'map4'!V59+8192</f>
        <v>40471</v>
      </c>
      <c r="W59">
        <f>'map4'!W59+8192</f>
        <v>40472</v>
      </c>
      <c r="X59">
        <f>'map4'!X59+8192</f>
        <v>40473</v>
      </c>
      <c r="Y59">
        <f>'map4'!Y59+8192</f>
        <v>40474</v>
      </c>
      <c r="Z59">
        <f>'map4'!Z59+8192</f>
        <v>40475</v>
      </c>
      <c r="AA59">
        <f>'map4'!AA59+8192</f>
        <v>40476</v>
      </c>
      <c r="AB59">
        <f>'map4'!AB59+8192</f>
        <v>40477</v>
      </c>
      <c r="AC59">
        <f>'map4'!AC59+8192</f>
        <v>40478</v>
      </c>
      <c r="AD59">
        <f>'map4'!AD59+8192</f>
        <v>40479</v>
      </c>
      <c r="AE59">
        <f>'map4'!AE59+8192</f>
        <v>40480</v>
      </c>
      <c r="AF59">
        <f>'map4'!AF59+8192</f>
        <v>40481</v>
      </c>
      <c r="AG59">
        <f>'map4'!AG59+8192</f>
        <v>40482</v>
      </c>
      <c r="AH59">
        <f>'map4'!AH59+8192</f>
        <v>40483</v>
      </c>
      <c r="AI59">
        <f>'map4'!AI59+8192</f>
        <v>40484</v>
      </c>
      <c r="AJ59">
        <f>'map4'!AJ59+8192</f>
        <v>40485</v>
      </c>
      <c r="AK59">
        <f>'map4'!AK59+8192</f>
        <v>40486</v>
      </c>
      <c r="AL59">
        <f>'map4'!AL59+8192</f>
        <v>40487</v>
      </c>
      <c r="AM59">
        <f>'map4'!AM59+8192</f>
        <v>40488</v>
      </c>
      <c r="AN59">
        <f>'map4'!AN59+8192</f>
        <v>40489</v>
      </c>
      <c r="AO59">
        <f>'map4'!AO59+8192</f>
        <v>40490</v>
      </c>
      <c r="AP59">
        <f>'map4'!AP59+8192</f>
        <v>40491</v>
      </c>
      <c r="AQ59">
        <f>'map4'!AQ59+8192</f>
        <v>40492</v>
      </c>
      <c r="AR59">
        <f>'map4'!AR59+8192</f>
        <v>40493</v>
      </c>
      <c r="AS59">
        <f>'map4'!AS59+8192</f>
        <v>40494</v>
      </c>
      <c r="AT59">
        <f>'map4'!AT59+8192</f>
        <v>40495</v>
      </c>
      <c r="AU59">
        <f>'map4'!AU59+8192</f>
        <v>40496</v>
      </c>
      <c r="AV59">
        <f>'map4'!AV59+8192</f>
        <v>40497</v>
      </c>
      <c r="AW59">
        <f>'map4'!AW59+8192</f>
        <v>40498</v>
      </c>
      <c r="AX59">
        <f>'map4'!AX59+8192</f>
        <v>40499</v>
      </c>
      <c r="AY59">
        <f>'map4'!AY59+8192</f>
        <v>40500</v>
      </c>
      <c r="AZ59">
        <f>'map4'!AZ59+8192</f>
        <v>40501</v>
      </c>
      <c r="BA59">
        <f>'map4'!BA59+8192</f>
        <v>40502</v>
      </c>
      <c r="BB59">
        <f>'map4'!BB59+8192</f>
        <v>40503</v>
      </c>
      <c r="BC59">
        <f>'map4'!BC59+8192</f>
        <v>40504</v>
      </c>
      <c r="BD59">
        <f>'map4'!BD59+8192</f>
        <v>40505</v>
      </c>
      <c r="BE59">
        <f>'map4'!BE59+8192</f>
        <v>40506</v>
      </c>
      <c r="BF59">
        <f>'map4'!BF59+8192</f>
        <v>40507</v>
      </c>
      <c r="BG59">
        <f>'map4'!BG59+8192</f>
        <v>40508</v>
      </c>
      <c r="BH59">
        <f>'map4'!BH59+8192</f>
        <v>40509</v>
      </c>
      <c r="BI59">
        <f>'map4'!BI59+8192</f>
        <v>40510</v>
      </c>
      <c r="BJ59">
        <f>'map4'!BJ59+8192</f>
        <v>40511</v>
      </c>
      <c r="BK59">
        <f>'map4'!BK59+8192</f>
        <v>40512</v>
      </c>
      <c r="BL59">
        <f>'map4'!BL59+8192</f>
        <v>40513</v>
      </c>
      <c r="BM59">
        <f>'map4'!BM59+8192</f>
        <v>40514</v>
      </c>
      <c r="BN59">
        <f>'map4'!BN59+8192</f>
        <v>40515</v>
      </c>
      <c r="BO59">
        <f>'map4'!BO59+8192</f>
        <v>40516</v>
      </c>
      <c r="BP59">
        <f>'map4'!BP59+8192</f>
        <v>40517</v>
      </c>
      <c r="BQ59">
        <f>'map4'!BQ59+8192</f>
        <v>40518</v>
      </c>
      <c r="BR59">
        <f>'map4'!BR59+8192</f>
        <v>40519</v>
      </c>
      <c r="BS59">
        <f>'map4'!BS59+8192</f>
        <v>40520</v>
      </c>
      <c r="BT59">
        <f>'map4'!BT59+8192</f>
        <v>40521</v>
      </c>
      <c r="BU59">
        <f>'map4'!BU59+8192</f>
        <v>40522</v>
      </c>
      <c r="BV59">
        <f>'map4'!BV59+8192</f>
        <v>40523</v>
      </c>
      <c r="BW59">
        <f>'map4'!BW59+8192</f>
        <v>40524</v>
      </c>
      <c r="BX59">
        <f>'map4'!BX59+8192</f>
        <v>40525</v>
      </c>
      <c r="BY59">
        <f>'map4'!BY59+8192</f>
        <v>40526</v>
      </c>
      <c r="BZ59">
        <f>'map4'!BZ59+8192</f>
        <v>40527</v>
      </c>
      <c r="CA59">
        <f>'map4'!CA59+8192</f>
        <v>40528</v>
      </c>
      <c r="CB59">
        <f>'map4'!CB59+8192</f>
        <v>40529</v>
      </c>
      <c r="CC59">
        <f>'map4'!CC59+8192</f>
        <v>40530</v>
      </c>
      <c r="CD59">
        <f>'map4'!CD59+8192</f>
        <v>40531</v>
      </c>
      <c r="CE59">
        <f>'map4'!CE59+8192</f>
        <v>40532</v>
      </c>
      <c r="CF59">
        <f>'map4'!CF59+8192</f>
        <v>40533</v>
      </c>
      <c r="CG59">
        <f>'map4'!CG59+8192</f>
        <v>40534</v>
      </c>
      <c r="CH59">
        <f>'map4'!CH59+8192</f>
        <v>40535</v>
      </c>
      <c r="CI59">
        <f>'map4'!CI59+8192</f>
        <v>40536</v>
      </c>
      <c r="CJ59">
        <f>'map4'!CJ59+8192</f>
        <v>40537</v>
      </c>
      <c r="CK59">
        <f>'map4'!CK59+8192</f>
        <v>40538</v>
      </c>
      <c r="CL59">
        <f>'map4'!CL59+8192</f>
        <v>40539</v>
      </c>
      <c r="CM59">
        <f>'map4'!CM59+8192</f>
        <v>40540</v>
      </c>
      <c r="CN59">
        <f>'map4'!CN59+8192</f>
        <v>40541</v>
      </c>
      <c r="CO59">
        <f>'map4'!CO59+8192</f>
        <v>40542</v>
      </c>
      <c r="CP59">
        <f>'map4'!CP59+8192</f>
        <v>40543</v>
      </c>
      <c r="CQ59">
        <f>'map4'!CQ59+8192</f>
        <v>40544</v>
      </c>
      <c r="CR59">
        <f>'map4'!CR59+8192</f>
        <v>40545</v>
      </c>
      <c r="CS59">
        <f>'map4'!CS59+8192</f>
        <v>40546</v>
      </c>
      <c r="CT59">
        <f>'map4'!CT59+8192</f>
        <v>40547</v>
      </c>
      <c r="CU59">
        <f>'map4'!CU59+8192</f>
        <v>40548</v>
      </c>
      <c r="CV59">
        <f>'map4'!CV59+8192</f>
        <v>40549</v>
      </c>
      <c r="CW59">
        <f>'map4'!CW59+8192</f>
        <v>40550</v>
      </c>
      <c r="CX59">
        <f>'map4'!CX59+8192</f>
        <v>40551</v>
      </c>
      <c r="CY59">
        <f>'map4'!CY59+8192</f>
        <v>40552</v>
      </c>
      <c r="CZ59">
        <f>'map4'!CZ59+8192</f>
        <v>40553</v>
      </c>
      <c r="DA59">
        <f>'map4'!DA59+8192</f>
        <v>40554</v>
      </c>
      <c r="DB59">
        <f>'map4'!DB59+8192</f>
        <v>40555</v>
      </c>
      <c r="DC59">
        <f>'map4'!DC59+8192</f>
        <v>40556</v>
      </c>
      <c r="DD59">
        <f>'map4'!DD59+8192</f>
        <v>40557</v>
      </c>
      <c r="DE59">
        <f>'map4'!DE59+8192</f>
        <v>40558</v>
      </c>
      <c r="DF59">
        <f>'map4'!DF59+8192</f>
        <v>40559</v>
      </c>
      <c r="DG59">
        <f>'map4'!DG59+8192</f>
        <v>40560</v>
      </c>
      <c r="DH59">
        <f>'map4'!DH59+8192</f>
        <v>40561</v>
      </c>
      <c r="DI59">
        <f>'map4'!DI59+8192</f>
        <v>40562</v>
      </c>
      <c r="DJ59">
        <f>'map4'!DJ59+8192</f>
        <v>40563</v>
      </c>
      <c r="DK59">
        <f>'map4'!DK59+8192</f>
        <v>40564</v>
      </c>
      <c r="DL59">
        <f>'map4'!DL59+8192</f>
        <v>40565</v>
      </c>
      <c r="DM59">
        <f>'map4'!DM59+8192</f>
        <v>40566</v>
      </c>
      <c r="DN59">
        <f>'map4'!DN59+8192</f>
        <v>40567</v>
      </c>
      <c r="DO59">
        <f>'map4'!DO59+8192</f>
        <v>40568</v>
      </c>
      <c r="DP59">
        <f>'map4'!DP59+8192</f>
        <v>40569</v>
      </c>
      <c r="DQ59">
        <f>'map4'!DQ59+8192</f>
        <v>40570</v>
      </c>
      <c r="DR59">
        <f>'map4'!DR59+8192</f>
        <v>40571</v>
      </c>
      <c r="DS59">
        <f>'map4'!DS59+8192</f>
        <v>40572</v>
      </c>
      <c r="DT59">
        <f>'map4'!DT59+8192</f>
        <v>40573</v>
      </c>
      <c r="DU59">
        <f>'map4'!DU59+8192</f>
        <v>40574</v>
      </c>
      <c r="DV59">
        <f>'map4'!DV59+8192</f>
        <v>40575</v>
      </c>
      <c r="DW59">
        <f>'map4'!DW59+8192</f>
        <v>40576</v>
      </c>
      <c r="DX59">
        <f>'map4'!DX59+8192</f>
        <v>40577</v>
      </c>
    </row>
    <row r="60" spans="1:128" x14ac:dyDescent="0.3">
      <c r="A60">
        <f>'map4'!A60+8192</f>
        <v>40578</v>
      </c>
      <c r="B60">
        <f>'map4'!B60+8192</f>
        <v>40579</v>
      </c>
      <c r="C60">
        <f>'map4'!C60+8192</f>
        <v>40580</v>
      </c>
      <c r="D60">
        <f>'map4'!D60+8192</f>
        <v>40581</v>
      </c>
      <c r="E60">
        <f>'map4'!E60+8192</f>
        <v>40582</v>
      </c>
      <c r="F60">
        <f>'map4'!F60+8192</f>
        <v>40583</v>
      </c>
      <c r="G60">
        <f>'map4'!G60+8192</f>
        <v>40584</v>
      </c>
      <c r="H60">
        <f>'map4'!H60+8192</f>
        <v>40585</v>
      </c>
      <c r="I60">
        <f>'map4'!I60+8192</f>
        <v>40586</v>
      </c>
      <c r="J60">
        <f>'map4'!J60+8192</f>
        <v>40587</v>
      </c>
      <c r="K60">
        <f>'map4'!K60+8192</f>
        <v>40588</v>
      </c>
      <c r="L60">
        <f>'map4'!L60+8192</f>
        <v>40589</v>
      </c>
      <c r="M60">
        <f>'map4'!M60+8192</f>
        <v>40590</v>
      </c>
      <c r="N60">
        <f>'map4'!N60+8192</f>
        <v>40591</v>
      </c>
      <c r="O60">
        <f>'map4'!O60+8192</f>
        <v>40592</v>
      </c>
      <c r="P60">
        <f>'map4'!P60+8192</f>
        <v>40593</v>
      </c>
      <c r="Q60">
        <f>'map4'!Q60+8192</f>
        <v>40594</v>
      </c>
      <c r="R60">
        <f>'map4'!R60+8192</f>
        <v>40595</v>
      </c>
      <c r="S60">
        <f>'map4'!S60+8192</f>
        <v>40596</v>
      </c>
      <c r="T60">
        <f>'map4'!T60+8192</f>
        <v>40597</v>
      </c>
      <c r="U60">
        <f>'map4'!U60+8192</f>
        <v>40598</v>
      </c>
      <c r="V60">
        <f>'map4'!V60+8192</f>
        <v>40599</v>
      </c>
      <c r="W60">
        <f>'map4'!W60+8192</f>
        <v>40600</v>
      </c>
      <c r="X60">
        <f>'map4'!X60+8192</f>
        <v>40601</v>
      </c>
      <c r="Y60">
        <f>'map4'!Y60+8192</f>
        <v>40602</v>
      </c>
      <c r="Z60">
        <f>'map4'!Z60+8192</f>
        <v>40603</v>
      </c>
      <c r="AA60">
        <f>'map4'!AA60+8192</f>
        <v>40604</v>
      </c>
      <c r="AB60">
        <f>'map4'!AB60+8192</f>
        <v>40605</v>
      </c>
      <c r="AC60">
        <f>'map4'!AC60+8192</f>
        <v>40606</v>
      </c>
      <c r="AD60">
        <f>'map4'!AD60+8192</f>
        <v>40607</v>
      </c>
      <c r="AE60">
        <f>'map4'!AE60+8192</f>
        <v>40608</v>
      </c>
      <c r="AF60">
        <f>'map4'!AF60+8192</f>
        <v>40609</v>
      </c>
      <c r="AG60">
        <f>'map4'!AG60+8192</f>
        <v>40610</v>
      </c>
      <c r="AH60">
        <f>'map4'!AH60+8192</f>
        <v>40611</v>
      </c>
      <c r="AI60">
        <f>'map4'!AI60+8192</f>
        <v>40612</v>
      </c>
      <c r="AJ60">
        <f>'map4'!AJ60+8192</f>
        <v>40613</v>
      </c>
      <c r="AK60">
        <f>'map4'!AK60+8192</f>
        <v>40614</v>
      </c>
      <c r="AL60">
        <f>'map4'!AL60+8192</f>
        <v>40615</v>
      </c>
      <c r="AM60">
        <f>'map4'!AM60+8192</f>
        <v>40616</v>
      </c>
      <c r="AN60">
        <f>'map4'!AN60+8192</f>
        <v>40617</v>
      </c>
      <c r="AO60">
        <f>'map4'!AO60+8192</f>
        <v>40618</v>
      </c>
      <c r="AP60">
        <f>'map4'!AP60+8192</f>
        <v>40619</v>
      </c>
      <c r="AQ60">
        <f>'map4'!AQ60+8192</f>
        <v>40620</v>
      </c>
      <c r="AR60">
        <f>'map4'!AR60+8192</f>
        <v>40621</v>
      </c>
      <c r="AS60">
        <f>'map4'!AS60+8192</f>
        <v>40622</v>
      </c>
      <c r="AT60">
        <f>'map4'!AT60+8192</f>
        <v>40623</v>
      </c>
      <c r="AU60">
        <f>'map4'!AU60+8192</f>
        <v>40624</v>
      </c>
      <c r="AV60">
        <f>'map4'!AV60+8192</f>
        <v>40625</v>
      </c>
      <c r="AW60">
        <f>'map4'!AW60+8192</f>
        <v>40626</v>
      </c>
      <c r="AX60">
        <f>'map4'!AX60+8192</f>
        <v>40627</v>
      </c>
      <c r="AY60">
        <f>'map4'!AY60+8192</f>
        <v>40628</v>
      </c>
      <c r="AZ60">
        <f>'map4'!AZ60+8192</f>
        <v>40629</v>
      </c>
      <c r="BA60">
        <f>'map4'!BA60+8192</f>
        <v>40630</v>
      </c>
      <c r="BB60">
        <f>'map4'!BB60+8192</f>
        <v>40631</v>
      </c>
      <c r="BC60">
        <f>'map4'!BC60+8192</f>
        <v>40632</v>
      </c>
      <c r="BD60">
        <f>'map4'!BD60+8192</f>
        <v>40633</v>
      </c>
      <c r="BE60">
        <f>'map4'!BE60+8192</f>
        <v>40634</v>
      </c>
      <c r="BF60">
        <f>'map4'!BF60+8192</f>
        <v>40635</v>
      </c>
      <c r="BG60">
        <f>'map4'!BG60+8192</f>
        <v>40636</v>
      </c>
      <c r="BH60">
        <f>'map4'!BH60+8192</f>
        <v>40637</v>
      </c>
      <c r="BI60">
        <f>'map4'!BI60+8192</f>
        <v>40638</v>
      </c>
      <c r="BJ60">
        <f>'map4'!BJ60+8192</f>
        <v>40639</v>
      </c>
      <c r="BK60">
        <f>'map4'!BK60+8192</f>
        <v>40640</v>
      </c>
      <c r="BL60">
        <f>'map4'!BL60+8192</f>
        <v>40641</v>
      </c>
      <c r="BM60">
        <f>'map4'!BM60+8192</f>
        <v>40642</v>
      </c>
      <c r="BN60">
        <f>'map4'!BN60+8192</f>
        <v>40643</v>
      </c>
      <c r="BO60">
        <f>'map4'!BO60+8192</f>
        <v>40644</v>
      </c>
      <c r="BP60">
        <f>'map4'!BP60+8192</f>
        <v>40645</v>
      </c>
      <c r="BQ60">
        <f>'map4'!BQ60+8192</f>
        <v>40646</v>
      </c>
      <c r="BR60">
        <f>'map4'!BR60+8192</f>
        <v>40647</v>
      </c>
      <c r="BS60">
        <f>'map4'!BS60+8192</f>
        <v>40648</v>
      </c>
      <c r="BT60">
        <f>'map4'!BT60+8192</f>
        <v>40649</v>
      </c>
      <c r="BU60">
        <f>'map4'!BU60+8192</f>
        <v>40650</v>
      </c>
      <c r="BV60">
        <f>'map4'!BV60+8192</f>
        <v>40651</v>
      </c>
      <c r="BW60">
        <f>'map4'!BW60+8192</f>
        <v>40652</v>
      </c>
      <c r="BX60">
        <f>'map4'!BX60+8192</f>
        <v>40653</v>
      </c>
      <c r="BY60">
        <f>'map4'!BY60+8192</f>
        <v>40654</v>
      </c>
      <c r="BZ60">
        <f>'map4'!BZ60+8192</f>
        <v>40655</v>
      </c>
      <c r="CA60">
        <f>'map4'!CA60+8192</f>
        <v>40656</v>
      </c>
      <c r="CB60">
        <f>'map4'!CB60+8192</f>
        <v>40657</v>
      </c>
      <c r="CC60">
        <f>'map4'!CC60+8192</f>
        <v>40658</v>
      </c>
      <c r="CD60">
        <f>'map4'!CD60+8192</f>
        <v>40659</v>
      </c>
      <c r="CE60">
        <f>'map4'!CE60+8192</f>
        <v>40660</v>
      </c>
      <c r="CF60">
        <f>'map4'!CF60+8192</f>
        <v>40661</v>
      </c>
      <c r="CG60">
        <f>'map4'!CG60+8192</f>
        <v>40662</v>
      </c>
      <c r="CH60">
        <f>'map4'!CH60+8192</f>
        <v>40663</v>
      </c>
      <c r="CI60">
        <f>'map4'!CI60+8192</f>
        <v>40664</v>
      </c>
      <c r="CJ60">
        <f>'map4'!CJ60+8192</f>
        <v>40665</v>
      </c>
      <c r="CK60">
        <f>'map4'!CK60+8192</f>
        <v>40666</v>
      </c>
      <c r="CL60">
        <f>'map4'!CL60+8192</f>
        <v>40667</v>
      </c>
      <c r="CM60">
        <f>'map4'!CM60+8192</f>
        <v>40668</v>
      </c>
      <c r="CN60">
        <f>'map4'!CN60+8192</f>
        <v>40669</v>
      </c>
      <c r="CO60">
        <f>'map4'!CO60+8192</f>
        <v>40670</v>
      </c>
      <c r="CP60">
        <f>'map4'!CP60+8192</f>
        <v>40671</v>
      </c>
      <c r="CQ60">
        <f>'map4'!CQ60+8192</f>
        <v>40672</v>
      </c>
      <c r="CR60">
        <f>'map4'!CR60+8192</f>
        <v>40673</v>
      </c>
      <c r="CS60">
        <f>'map4'!CS60+8192</f>
        <v>40674</v>
      </c>
      <c r="CT60">
        <f>'map4'!CT60+8192</f>
        <v>40675</v>
      </c>
      <c r="CU60">
        <f>'map4'!CU60+8192</f>
        <v>40676</v>
      </c>
      <c r="CV60">
        <f>'map4'!CV60+8192</f>
        <v>40677</v>
      </c>
      <c r="CW60">
        <f>'map4'!CW60+8192</f>
        <v>40678</v>
      </c>
      <c r="CX60">
        <f>'map4'!CX60+8192</f>
        <v>40679</v>
      </c>
      <c r="CY60">
        <f>'map4'!CY60+8192</f>
        <v>40680</v>
      </c>
      <c r="CZ60">
        <f>'map4'!CZ60+8192</f>
        <v>40681</v>
      </c>
      <c r="DA60">
        <f>'map4'!DA60+8192</f>
        <v>40682</v>
      </c>
      <c r="DB60">
        <f>'map4'!DB60+8192</f>
        <v>40683</v>
      </c>
      <c r="DC60">
        <f>'map4'!DC60+8192</f>
        <v>40684</v>
      </c>
      <c r="DD60">
        <f>'map4'!DD60+8192</f>
        <v>40685</v>
      </c>
      <c r="DE60">
        <f>'map4'!DE60+8192</f>
        <v>40686</v>
      </c>
      <c r="DF60">
        <f>'map4'!DF60+8192</f>
        <v>40687</v>
      </c>
      <c r="DG60">
        <f>'map4'!DG60+8192</f>
        <v>40688</v>
      </c>
      <c r="DH60">
        <f>'map4'!DH60+8192</f>
        <v>40689</v>
      </c>
      <c r="DI60">
        <f>'map4'!DI60+8192</f>
        <v>40690</v>
      </c>
      <c r="DJ60">
        <f>'map4'!DJ60+8192</f>
        <v>40691</v>
      </c>
      <c r="DK60">
        <f>'map4'!DK60+8192</f>
        <v>40692</v>
      </c>
      <c r="DL60">
        <f>'map4'!DL60+8192</f>
        <v>40693</v>
      </c>
      <c r="DM60">
        <f>'map4'!DM60+8192</f>
        <v>40694</v>
      </c>
      <c r="DN60">
        <f>'map4'!DN60+8192</f>
        <v>40695</v>
      </c>
      <c r="DO60">
        <f>'map4'!DO60+8192</f>
        <v>40696</v>
      </c>
      <c r="DP60">
        <f>'map4'!DP60+8192</f>
        <v>40697</v>
      </c>
      <c r="DQ60">
        <f>'map4'!DQ60+8192</f>
        <v>40698</v>
      </c>
      <c r="DR60">
        <f>'map4'!DR60+8192</f>
        <v>40699</v>
      </c>
      <c r="DS60">
        <f>'map4'!DS60+8192</f>
        <v>40700</v>
      </c>
      <c r="DT60">
        <f>'map4'!DT60+8192</f>
        <v>40701</v>
      </c>
      <c r="DU60">
        <f>'map4'!DU60+8192</f>
        <v>40702</v>
      </c>
      <c r="DV60">
        <f>'map4'!DV60+8192</f>
        <v>40703</v>
      </c>
      <c r="DW60">
        <f>'map4'!DW60+8192</f>
        <v>40704</v>
      </c>
      <c r="DX60">
        <f>'map4'!DX60+8192</f>
        <v>40705</v>
      </c>
    </row>
    <row r="61" spans="1:128" x14ac:dyDescent="0.3">
      <c r="A61">
        <f>'map4'!A61+8192</f>
        <v>40706</v>
      </c>
      <c r="B61">
        <f>'map4'!B61+8192</f>
        <v>40707</v>
      </c>
      <c r="C61">
        <f>'map4'!C61+8192</f>
        <v>40708</v>
      </c>
      <c r="D61">
        <f>'map4'!D61+8192</f>
        <v>40709</v>
      </c>
      <c r="E61">
        <f>'map4'!E61+8192</f>
        <v>40710</v>
      </c>
      <c r="F61">
        <f>'map4'!F61+8192</f>
        <v>40711</v>
      </c>
      <c r="G61">
        <f>'map4'!G61+8192</f>
        <v>40712</v>
      </c>
      <c r="H61">
        <f>'map4'!H61+8192</f>
        <v>40713</v>
      </c>
      <c r="I61">
        <f>'map4'!I61+8192</f>
        <v>40714</v>
      </c>
      <c r="J61">
        <f>'map4'!J61+8192</f>
        <v>40715</v>
      </c>
      <c r="K61">
        <f>'map4'!K61+8192</f>
        <v>40716</v>
      </c>
      <c r="L61">
        <f>'map4'!L61+8192</f>
        <v>40717</v>
      </c>
      <c r="M61">
        <f>'map4'!M61+8192</f>
        <v>40718</v>
      </c>
      <c r="N61">
        <f>'map4'!N61+8192</f>
        <v>40719</v>
      </c>
      <c r="O61">
        <f>'map4'!O61+8192</f>
        <v>40720</v>
      </c>
      <c r="P61">
        <f>'map4'!P61+8192</f>
        <v>40721</v>
      </c>
      <c r="Q61">
        <f>'map4'!Q61+8192</f>
        <v>40722</v>
      </c>
      <c r="R61">
        <f>'map4'!R61+8192</f>
        <v>40723</v>
      </c>
      <c r="S61">
        <f>'map4'!S61+8192</f>
        <v>40724</v>
      </c>
      <c r="T61">
        <f>'map4'!T61+8192</f>
        <v>40725</v>
      </c>
      <c r="U61">
        <f>'map4'!U61+8192</f>
        <v>40726</v>
      </c>
      <c r="V61">
        <f>'map4'!V61+8192</f>
        <v>40727</v>
      </c>
      <c r="W61">
        <f>'map4'!W61+8192</f>
        <v>40728</v>
      </c>
      <c r="X61">
        <f>'map4'!X61+8192</f>
        <v>40729</v>
      </c>
      <c r="Y61">
        <f>'map4'!Y61+8192</f>
        <v>40730</v>
      </c>
      <c r="Z61">
        <f>'map4'!Z61+8192</f>
        <v>40731</v>
      </c>
      <c r="AA61">
        <f>'map4'!AA61+8192</f>
        <v>40732</v>
      </c>
      <c r="AB61">
        <f>'map4'!AB61+8192</f>
        <v>40733</v>
      </c>
      <c r="AC61">
        <f>'map4'!AC61+8192</f>
        <v>40734</v>
      </c>
      <c r="AD61">
        <f>'map4'!AD61+8192</f>
        <v>40735</v>
      </c>
      <c r="AE61">
        <f>'map4'!AE61+8192</f>
        <v>40736</v>
      </c>
      <c r="AF61">
        <f>'map4'!AF61+8192</f>
        <v>40737</v>
      </c>
      <c r="AG61">
        <f>'map4'!AG61+8192</f>
        <v>40738</v>
      </c>
      <c r="AH61">
        <f>'map4'!AH61+8192</f>
        <v>40739</v>
      </c>
      <c r="AI61">
        <f>'map4'!AI61+8192</f>
        <v>40740</v>
      </c>
      <c r="AJ61">
        <f>'map4'!AJ61+8192</f>
        <v>40741</v>
      </c>
      <c r="AK61">
        <f>'map4'!AK61+8192</f>
        <v>40742</v>
      </c>
      <c r="AL61">
        <f>'map4'!AL61+8192</f>
        <v>40743</v>
      </c>
      <c r="AM61">
        <f>'map4'!AM61+8192</f>
        <v>40744</v>
      </c>
      <c r="AN61">
        <f>'map4'!AN61+8192</f>
        <v>40745</v>
      </c>
      <c r="AO61">
        <f>'map4'!AO61+8192</f>
        <v>40746</v>
      </c>
      <c r="AP61">
        <f>'map4'!AP61+8192</f>
        <v>40747</v>
      </c>
      <c r="AQ61">
        <f>'map4'!AQ61+8192</f>
        <v>40748</v>
      </c>
      <c r="AR61">
        <f>'map4'!AR61+8192</f>
        <v>40749</v>
      </c>
      <c r="AS61">
        <f>'map4'!AS61+8192</f>
        <v>40750</v>
      </c>
      <c r="AT61">
        <f>'map4'!AT61+8192</f>
        <v>40751</v>
      </c>
      <c r="AU61">
        <f>'map4'!AU61+8192</f>
        <v>40752</v>
      </c>
      <c r="AV61">
        <f>'map4'!AV61+8192</f>
        <v>40753</v>
      </c>
      <c r="AW61">
        <f>'map4'!AW61+8192</f>
        <v>40754</v>
      </c>
      <c r="AX61">
        <f>'map4'!AX61+8192</f>
        <v>40755</v>
      </c>
      <c r="AY61">
        <f>'map4'!AY61+8192</f>
        <v>40756</v>
      </c>
      <c r="AZ61">
        <f>'map4'!AZ61+8192</f>
        <v>40757</v>
      </c>
      <c r="BA61">
        <f>'map4'!BA61+8192</f>
        <v>40758</v>
      </c>
      <c r="BB61">
        <f>'map4'!BB61+8192</f>
        <v>40759</v>
      </c>
      <c r="BC61">
        <f>'map4'!BC61+8192</f>
        <v>40760</v>
      </c>
      <c r="BD61">
        <f>'map4'!BD61+8192</f>
        <v>40761</v>
      </c>
      <c r="BE61">
        <f>'map4'!BE61+8192</f>
        <v>40762</v>
      </c>
      <c r="BF61">
        <f>'map4'!BF61+8192</f>
        <v>40763</v>
      </c>
      <c r="BG61">
        <f>'map4'!BG61+8192</f>
        <v>40764</v>
      </c>
      <c r="BH61">
        <f>'map4'!BH61+8192</f>
        <v>40765</v>
      </c>
      <c r="BI61">
        <f>'map4'!BI61+8192</f>
        <v>40766</v>
      </c>
      <c r="BJ61">
        <f>'map4'!BJ61+8192</f>
        <v>40767</v>
      </c>
      <c r="BK61">
        <f>'map4'!BK61+8192</f>
        <v>40768</v>
      </c>
      <c r="BL61">
        <f>'map4'!BL61+8192</f>
        <v>40769</v>
      </c>
      <c r="BM61">
        <f>'map4'!BM61+8192</f>
        <v>40770</v>
      </c>
      <c r="BN61">
        <f>'map4'!BN61+8192</f>
        <v>40771</v>
      </c>
      <c r="BO61">
        <f>'map4'!BO61+8192</f>
        <v>40772</v>
      </c>
      <c r="BP61">
        <f>'map4'!BP61+8192</f>
        <v>40773</v>
      </c>
      <c r="BQ61">
        <f>'map4'!BQ61+8192</f>
        <v>40774</v>
      </c>
      <c r="BR61">
        <f>'map4'!BR61+8192</f>
        <v>40775</v>
      </c>
      <c r="BS61">
        <f>'map4'!BS61+8192</f>
        <v>40776</v>
      </c>
      <c r="BT61">
        <f>'map4'!BT61+8192</f>
        <v>40777</v>
      </c>
      <c r="BU61">
        <f>'map4'!BU61+8192</f>
        <v>40778</v>
      </c>
      <c r="BV61">
        <f>'map4'!BV61+8192</f>
        <v>40779</v>
      </c>
      <c r="BW61">
        <f>'map4'!BW61+8192</f>
        <v>40780</v>
      </c>
      <c r="BX61">
        <f>'map4'!BX61+8192</f>
        <v>40781</v>
      </c>
      <c r="BY61">
        <f>'map4'!BY61+8192</f>
        <v>40782</v>
      </c>
      <c r="BZ61">
        <f>'map4'!BZ61+8192</f>
        <v>40783</v>
      </c>
      <c r="CA61">
        <f>'map4'!CA61+8192</f>
        <v>40784</v>
      </c>
      <c r="CB61">
        <f>'map4'!CB61+8192</f>
        <v>40785</v>
      </c>
      <c r="CC61">
        <f>'map4'!CC61+8192</f>
        <v>40786</v>
      </c>
      <c r="CD61">
        <f>'map4'!CD61+8192</f>
        <v>40787</v>
      </c>
      <c r="CE61">
        <f>'map4'!CE61+8192</f>
        <v>40788</v>
      </c>
      <c r="CF61">
        <f>'map4'!CF61+8192</f>
        <v>40789</v>
      </c>
      <c r="CG61">
        <f>'map4'!CG61+8192</f>
        <v>40790</v>
      </c>
      <c r="CH61">
        <f>'map4'!CH61+8192</f>
        <v>40791</v>
      </c>
      <c r="CI61">
        <f>'map4'!CI61+8192</f>
        <v>40792</v>
      </c>
      <c r="CJ61">
        <f>'map4'!CJ61+8192</f>
        <v>40793</v>
      </c>
      <c r="CK61">
        <f>'map4'!CK61+8192</f>
        <v>40794</v>
      </c>
      <c r="CL61">
        <f>'map4'!CL61+8192</f>
        <v>40795</v>
      </c>
      <c r="CM61">
        <f>'map4'!CM61+8192</f>
        <v>40796</v>
      </c>
      <c r="CN61">
        <f>'map4'!CN61+8192</f>
        <v>40797</v>
      </c>
      <c r="CO61">
        <f>'map4'!CO61+8192</f>
        <v>40798</v>
      </c>
      <c r="CP61">
        <f>'map4'!CP61+8192</f>
        <v>40799</v>
      </c>
      <c r="CQ61">
        <f>'map4'!CQ61+8192</f>
        <v>40800</v>
      </c>
      <c r="CR61">
        <f>'map4'!CR61+8192</f>
        <v>40801</v>
      </c>
      <c r="CS61">
        <f>'map4'!CS61+8192</f>
        <v>40802</v>
      </c>
      <c r="CT61">
        <f>'map4'!CT61+8192</f>
        <v>40803</v>
      </c>
      <c r="CU61">
        <f>'map4'!CU61+8192</f>
        <v>40804</v>
      </c>
      <c r="CV61">
        <f>'map4'!CV61+8192</f>
        <v>40805</v>
      </c>
      <c r="CW61">
        <f>'map4'!CW61+8192</f>
        <v>40806</v>
      </c>
      <c r="CX61">
        <f>'map4'!CX61+8192</f>
        <v>40807</v>
      </c>
      <c r="CY61">
        <f>'map4'!CY61+8192</f>
        <v>40808</v>
      </c>
      <c r="CZ61">
        <f>'map4'!CZ61+8192</f>
        <v>40809</v>
      </c>
      <c r="DA61">
        <f>'map4'!DA61+8192</f>
        <v>40810</v>
      </c>
      <c r="DB61">
        <f>'map4'!DB61+8192</f>
        <v>40811</v>
      </c>
      <c r="DC61">
        <f>'map4'!DC61+8192</f>
        <v>40812</v>
      </c>
      <c r="DD61">
        <f>'map4'!DD61+8192</f>
        <v>40813</v>
      </c>
      <c r="DE61">
        <f>'map4'!DE61+8192</f>
        <v>40814</v>
      </c>
      <c r="DF61">
        <f>'map4'!DF61+8192</f>
        <v>40815</v>
      </c>
      <c r="DG61">
        <f>'map4'!DG61+8192</f>
        <v>40816</v>
      </c>
      <c r="DH61">
        <f>'map4'!DH61+8192</f>
        <v>40817</v>
      </c>
      <c r="DI61">
        <f>'map4'!DI61+8192</f>
        <v>40818</v>
      </c>
      <c r="DJ61">
        <f>'map4'!DJ61+8192</f>
        <v>40819</v>
      </c>
      <c r="DK61">
        <f>'map4'!DK61+8192</f>
        <v>40820</v>
      </c>
      <c r="DL61">
        <f>'map4'!DL61+8192</f>
        <v>40821</v>
      </c>
      <c r="DM61">
        <f>'map4'!DM61+8192</f>
        <v>40822</v>
      </c>
      <c r="DN61">
        <f>'map4'!DN61+8192</f>
        <v>40823</v>
      </c>
      <c r="DO61">
        <f>'map4'!DO61+8192</f>
        <v>40824</v>
      </c>
      <c r="DP61">
        <f>'map4'!DP61+8192</f>
        <v>40825</v>
      </c>
      <c r="DQ61">
        <f>'map4'!DQ61+8192</f>
        <v>40826</v>
      </c>
      <c r="DR61">
        <f>'map4'!DR61+8192</f>
        <v>40827</v>
      </c>
      <c r="DS61">
        <f>'map4'!DS61+8192</f>
        <v>40828</v>
      </c>
      <c r="DT61">
        <f>'map4'!DT61+8192</f>
        <v>40829</v>
      </c>
      <c r="DU61">
        <f>'map4'!DU61+8192</f>
        <v>40830</v>
      </c>
      <c r="DV61">
        <f>'map4'!DV61+8192</f>
        <v>40831</v>
      </c>
      <c r="DW61">
        <f>'map4'!DW61+8192</f>
        <v>40832</v>
      </c>
      <c r="DX61">
        <f>'map4'!DX61+8192</f>
        <v>40833</v>
      </c>
    </row>
    <row r="62" spans="1:128" x14ac:dyDescent="0.3">
      <c r="A62">
        <f>'map4'!A62+8192</f>
        <v>40834</v>
      </c>
      <c r="B62">
        <f>'map4'!B62+8192</f>
        <v>40835</v>
      </c>
      <c r="C62">
        <f>'map4'!C62+8192</f>
        <v>40836</v>
      </c>
      <c r="D62">
        <f>'map4'!D62+8192</f>
        <v>40837</v>
      </c>
      <c r="E62">
        <f>'map4'!E62+8192</f>
        <v>40838</v>
      </c>
      <c r="F62">
        <f>'map4'!F62+8192</f>
        <v>40839</v>
      </c>
      <c r="G62">
        <f>'map4'!G62+8192</f>
        <v>40840</v>
      </c>
      <c r="H62">
        <f>'map4'!H62+8192</f>
        <v>40841</v>
      </c>
      <c r="I62">
        <f>'map4'!I62+8192</f>
        <v>40842</v>
      </c>
      <c r="J62">
        <f>'map4'!J62+8192</f>
        <v>40843</v>
      </c>
      <c r="K62">
        <f>'map4'!K62+8192</f>
        <v>40844</v>
      </c>
      <c r="L62">
        <f>'map4'!L62+8192</f>
        <v>40845</v>
      </c>
      <c r="M62">
        <f>'map4'!M62+8192</f>
        <v>40846</v>
      </c>
      <c r="N62">
        <f>'map4'!N62+8192</f>
        <v>40847</v>
      </c>
      <c r="O62">
        <f>'map4'!O62+8192</f>
        <v>40848</v>
      </c>
      <c r="P62">
        <f>'map4'!P62+8192</f>
        <v>40849</v>
      </c>
      <c r="Q62">
        <f>'map4'!Q62+8192</f>
        <v>40850</v>
      </c>
      <c r="R62">
        <f>'map4'!R62+8192</f>
        <v>40851</v>
      </c>
      <c r="S62">
        <f>'map4'!S62+8192</f>
        <v>40852</v>
      </c>
      <c r="T62">
        <f>'map4'!T62+8192</f>
        <v>40853</v>
      </c>
      <c r="U62">
        <f>'map4'!U62+8192</f>
        <v>40854</v>
      </c>
      <c r="V62">
        <f>'map4'!V62+8192</f>
        <v>40855</v>
      </c>
      <c r="W62">
        <f>'map4'!W62+8192</f>
        <v>40856</v>
      </c>
      <c r="X62">
        <f>'map4'!X62+8192</f>
        <v>40857</v>
      </c>
      <c r="Y62">
        <f>'map4'!Y62+8192</f>
        <v>40858</v>
      </c>
      <c r="Z62">
        <f>'map4'!Z62+8192</f>
        <v>40859</v>
      </c>
      <c r="AA62">
        <f>'map4'!AA62+8192</f>
        <v>40860</v>
      </c>
      <c r="AB62">
        <f>'map4'!AB62+8192</f>
        <v>40861</v>
      </c>
      <c r="AC62">
        <f>'map4'!AC62+8192</f>
        <v>40862</v>
      </c>
      <c r="AD62">
        <f>'map4'!AD62+8192</f>
        <v>40863</v>
      </c>
      <c r="AE62">
        <f>'map4'!AE62+8192</f>
        <v>40864</v>
      </c>
      <c r="AF62">
        <f>'map4'!AF62+8192</f>
        <v>40865</v>
      </c>
      <c r="AG62">
        <f>'map4'!AG62+8192</f>
        <v>40866</v>
      </c>
      <c r="AH62">
        <f>'map4'!AH62+8192</f>
        <v>40867</v>
      </c>
      <c r="AI62">
        <f>'map4'!AI62+8192</f>
        <v>40868</v>
      </c>
      <c r="AJ62">
        <f>'map4'!AJ62+8192</f>
        <v>40869</v>
      </c>
      <c r="AK62">
        <f>'map4'!AK62+8192</f>
        <v>40870</v>
      </c>
      <c r="AL62">
        <f>'map4'!AL62+8192</f>
        <v>40871</v>
      </c>
      <c r="AM62">
        <f>'map4'!AM62+8192</f>
        <v>40872</v>
      </c>
      <c r="AN62">
        <f>'map4'!AN62+8192</f>
        <v>40873</v>
      </c>
      <c r="AO62">
        <f>'map4'!AO62+8192</f>
        <v>40874</v>
      </c>
      <c r="AP62">
        <f>'map4'!AP62+8192</f>
        <v>40875</v>
      </c>
      <c r="AQ62">
        <f>'map4'!AQ62+8192</f>
        <v>40876</v>
      </c>
      <c r="AR62">
        <f>'map4'!AR62+8192</f>
        <v>40877</v>
      </c>
      <c r="AS62">
        <f>'map4'!AS62+8192</f>
        <v>40878</v>
      </c>
      <c r="AT62">
        <f>'map4'!AT62+8192</f>
        <v>40879</v>
      </c>
      <c r="AU62">
        <f>'map4'!AU62+8192</f>
        <v>40880</v>
      </c>
      <c r="AV62">
        <f>'map4'!AV62+8192</f>
        <v>40881</v>
      </c>
      <c r="AW62">
        <f>'map4'!AW62+8192</f>
        <v>40882</v>
      </c>
      <c r="AX62">
        <f>'map4'!AX62+8192</f>
        <v>40883</v>
      </c>
      <c r="AY62">
        <f>'map4'!AY62+8192</f>
        <v>40884</v>
      </c>
      <c r="AZ62">
        <f>'map4'!AZ62+8192</f>
        <v>40885</v>
      </c>
      <c r="BA62">
        <f>'map4'!BA62+8192</f>
        <v>40886</v>
      </c>
      <c r="BB62">
        <f>'map4'!BB62+8192</f>
        <v>40887</v>
      </c>
      <c r="BC62">
        <f>'map4'!BC62+8192</f>
        <v>40888</v>
      </c>
      <c r="BD62">
        <f>'map4'!BD62+8192</f>
        <v>40889</v>
      </c>
      <c r="BE62">
        <f>'map4'!BE62+8192</f>
        <v>40890</v>
      </c>
      <c r="BF62">
        <f>'map4'!BF62+8192</f>
        <v>40891</v>
      </c>
      <c r="BG62">
        <f>'map4'!BG62+8192</f>
        <v>40892</v>
      </c>
      <c r="BH62">
        <f>'map4'!BH62+8192</f>
        <v>40893</v>
      </c>
      <c r="BI62">
        <f>'map4'!BI62+8192</f>
        <v>40894</v>
      </c>
      <c r="BJ62">
        <f>'map4'!BJ62+8192</f>
        <v>40895</v>
      </c>
      <c r="BK62">
        <f>'map4'!BK62+8192</f>
        <v>40896</v>
      </c>
      <c r="BL62">
        <f>'map4'!BL62+8192</f>
        <v>40897</v>
      </c>
      <c r="BM62">
        <f>'map4'!BM62+8192</f>
        <v>40898</v>
      </c>
      <c r="BN62">
        <f>'map4'!BN62+8192</f>
        <v>40899</v>
      </c>
      <c r="BO62">
        <f>'map4'!BO62+8192</f>
        <v>40900</v>
      </c>
      <c r="BP62">
        <f>'map4'!BP62+8192</f>
        <v>40901</v>
      </c>
      <c r="BQ62">
        <f>'map4'!BQ62+8192</f>
        <v>40902</v>
      </c>
      <c r="BR62">
        <f>'map4'!BR62+8192</f>
        <v>40903</v>
      </c>
      <c r="BS62">
        <f>'map4'!BS62+8192</f>
        <v>40904</v>
      </c>
      <c r="BT62">
        <f>'map4'!BT62+8192</f>
        <v>40905</v>
      </c>
      <c r="BU62">
        <f>'map4'!BU62+8192</f>
        <v>40906</v>
      </c>
      <c r="BV62">
        <f>'map4'!BV62+8192</f>
        <v>40907</v>
      </c>
      <c r="BW62">
        <f>'map4'!BW62+8192</f>
        <v>40908</v>
      </c>
      <c r="BX62">
        <f>'map4'!BX62+8192</f>
        <v>40909</v>
      </c>
      <c r="BY62">
        <f>'map4'!BY62+8192</f>
        <v>40910</v>
      </c>
      <c r="BZ62">
        <f>'map4'!BZ62+8192</f>
        <v>40911</v>
      </c>
      <c r="CA62">
        <f>'map4'!CA62+8192</f>
        <v>40912</v>
      </c>
      <c r="CB62">
        <f>'map4'!CB62+8192</f>
        <v>40913</v>
      </c>
      <c r="CC62">
        <f>'map4'!CC62+8192</f>
        <v>40914</v>
      </c>
      <c r="CD62">
        <f>'map4'!CD62+8192</f>
        <v>40915</v>
      </c>
      <c r="CE62">
        <f>'map4'!CE62+8192</f>
        <v>40916</v>
      </c>
      <c r="CF62">
        <f>'map4'!CF62+8192</f>
        <v>40917</v>
      </c>
      <c r="CG62">
        <f>'map4'!CG62+8192</f>
        <v>40918</v>
      </c>
      <c r="CH62">
        <f>'map4'!CH62+8192</f>
        <v>40919</v>
      </c>
      <c r="CI62">
        <f>'map4'!CI62+8192</f>
        <v>40920</v>
      </c>
      <c r="CJ62">
        <f>'map4'!CJ62+8192</f>
        <v>40921</v>
      </c>
      <c r="CK62">
        <f>'map4'!CK62+8192</f>
        <v>40922</v>
      </c>
      <c r="CL62">
        <f>'map4'!CL62+8192</f>
        <v>40923</v>
      </c>
      <c r="CM62">
        <f>'map4'!CM62+8192</f>
        <v>40924</v>
      </c>
      <c r="CN62">
        <f>'map4'!CN62+8192</f>
        <v>40925</v>
      </c>
      <c r="CO62">
        <f>'map4'!CO62+8192</f>
        <v>40926</v>
      </c>
      <c r="CP62">
        <f>'map4'!CP62+8192</f>
        <v>40927</v>
      </c>
      <c r="CQ62">
        <f>'map4'!CQ62+8192</f>
        <v>40928</v>
      </c>
      <c r="CR62">
        <f>'map4'!CR62+8192</f>
        <v>40929</v>
      </c>
      <c r="CS62">
        <f>'map4'!CS62+8192</f>
        <v>40930</v>
      </c>
      <c r="CT62">
        <f>'map4'!CT62+8192</f>
        <v>40931</v>
      </c>
      <c r="CU62">
        <f>'map4'!CU62+8192</f>
        <v>40932</v>
      </c>
      <c r="CV62">
        <f>'map4'!CV62+8192</f>
        <v>40933</v>
      </c>
      <c r="CW62">
        <f>'map4'!CW62+8192</f>
        <v>40934</v>
      </c>
      <c r="CX62">
        <f>'map4'!CX62+8192</f>
        <v>40935</v>
      </c>
      <c r="CY62">
        <f>'map4'!CY62+8192</f>
        <v>40936</v>
      </c>
      <c r="CZ62">
        <f>'map4'!CZ62+8192</f>
        <v>40937</v>
      </c>
      <c r="DA62">
        <f>'map4'!DA62+8192</f>
        <v>40938</v>
      </c>
      <c r="DB62">
        <f>'map4'!DB62+8192</f>
        <v>40939</v>
      </c>
      <c r="DC62">
        <f>'map4'!DC62+8192</f>
        <v>40940</v>
      </c>
      <c r="DD62">
        <f>'map4'!DD62+8192</f>
        <v>40941</v>
      </c>
      <c r="DE62">
        <f>'map4'!DE62+8192</f>
        <v>40942</v>
      </c>
      <c r="DF62">
        <f>'map4'!DF62+8192</f>
        <v>40943</v>
      </c>
      <c r="DG62">
        <f>'map4'!DG62+8192</f>
        <v>40944</v>
      </c>
      <c r="DH62">
        <f>'map4'!DH62+8192</f>
        <v>40945</v>
      </c>
      <c r="DI62">
        <f>'map4'!DI62+8192</f>
        <v>40946</v>
      </c>
      <c r="DJ62">
        <f>'map4'!DJ62+8192</f>
        <v>40947</v>
      </c>
      <c r="DK62">
        <f>'map4'!DK62+8192</f>
        <v>40948</v>
      </c>
      <c r="DL62">
        <f>'map4'!DL62+8192</f>
        <v>40949</v>
      </c>
      <c r="DM62">
        <f>'map4'!DM62+8192</f>
        <v>40950</v>
      </c>
      <c r="DN62">
        <f>'map4'!DN62+8192</f>
        <v>40951</v>
      </c>
      <c r="DO62">
        <f>'map4'!DO62+8192</f>
        <v>40952</v>
      </c>
      <c r="DP62">
        <f>'map4'!DP62+8192</f>
        <v>40953</v>
      </c>
      <c r="DQ62">
        <f>'map4'!DQ62+8192</f>
        <v>40954</v>
      </c>
      <c r="DR62">
        <f>'map4'!DR62+8192</f>
        <v>40955</v>
      </c>
      <c r="DS62">
        <f>'map4'!DS62+8192</f>
        <v>40956</v>
      </c>
      <c r="DT62">
        <f>'map4'!DT62+8192</f>
        <v>40957</v>
      </c>
      <c r="DU62">
        <f>'map4'!DU62+8192</f>
        <v>40958</v>
      </c>
      <c r="DV62">
        <f>'map4'!DV62+8192</f>
        <v>40959</v>
      </c>
      <c r="DW62">
        <f>'map4'!DW62+8192</f>
        <v>40960</v>
      </c>
      <c r="DX62">
        <f>'map4'!DX62+8192</f>
        <v>40961</v>
      </c>
    </row>
    <row r="63" spans="1:128" x14ac:dyDescent="0.3">
      <c r="A63">
        <f>'map4'!A63+8192</f>
        <v>40962</v>
      </c>
      <c r="B63">
        <f>'map4'!B63+8192</f>
        <v>40963</v>
      </c>
      <c r="C63">
        <f>'map4'!C63+8192</f>
        <v>40964</v>
      </c>
      <c r="D63">
        <f>'map4'!D63+8192</f>
        <v>40965</v>
      </c>
      <c r="E63">
        <f>'map4'!E63+8192</f>
        <v>40966</v>
      </c>
      <c r="F63">
        <f>'map4'!F63+8192</f>
        <v>40967</v>
      </c>
      <c r="G63">
        <f>'map4'!G63+8192</f>
        <v>40968</v>
      </c>
      <c r="H63">
        <f>'map4'!H63+8192</f>
        <v>40969</v>
      </c>
      <c r="I63">
        <f>'map4'!I63+8192</f>
        <v>40970</v>
      </c>
      <c r="J63">
        <f>'map4'!J63+8192</f>
        <v>40971</v>
      </c>
      <c r="K63">
        <f>'map4'!K63+8192</f>
        <v>40972</v>
      </c>
      <c r="L63">
        <f>'map4'!L63+8192</f>
        <v>40973</v>
      </c>
      <c r="M63">
        <f>'map4'!M63+8192</f>
        <v>40974</v>
      </c>
      <c r="N63">
        <f>'map4'!N63+8192</f>
        <v>40975</v>
      </c>
      <c r="O63">
        <f>'map4'!O63+8192</f>
        <v>40976</v>
      </c>
      <c r="P63">
        <f>'map4'!P63+8192</f>
        <v>40977</v>
      </c>
      <c r="Q63">
        <f>'map4'!Q63+8192</f>
        <v>40978</v>
      </c>
      <c r="R63">
        <f>'map4'!R63+8192</f>
        <v>40979</v>
      </c>
      <c r="S63">
        <f>'map4'!S63+8192</f>
        <v>40980</v>
      </c>
      <c r="T63">
        <f>'map4'!T63+8192</f>
        <v>40981</v>
      </c>
      <c r="U63">
        <f>'map4'!U63+8192</f>
        <v>40982</v>
      </c>
      <c r="V63">
        <f>'map4'!V63+8192</f>
        <v>40983</v>
      </c>
      <c r="W63">
        <f>'map4'!W63+8192</f>
        <v>40984</v>
      </c>
      <c r="X63">
        <f>'map4'!X63+8192</f>
        <v>40985</v>
      </c>
      <c r="Y63">
        <f>'map4'!Y63+8192</f>
        <v>40986</v>
      </c>
      <c r="Z63">
        <f>'map4'!Z63+8192</f>
        <v>40987</v>
      </c>
      <c r="AA63">
        <f>'map4'!AA63+8192</f>
        <v>40988</v>
      </c>
      <c r="AB63">
        <f>'map4'!AB63+8192</f>
        <v>40989</v>
      </c>
      <c r="AC63">
        <f>'map4'!AC63+8192</f>
        <v>40990</v>
      </c>
      <c r="AD63">
        <f>'map4'!AD63+8192</f>
        <v>40991</v>
      </c>
      <c r="AE63">
        <f>'map4'!AE63+8192</f>
        <v>40992</v>
      </c>
      <c r="AF63">
        <f>'map4'!AF63+8192</f>
        <v>40993</v>
      </c>
      <c r="AG63">
        <f>'map4'!AG63+8192</f>
        <v>40994</v>
      </c>
      <c r="AH63">
        <f>'map4'!AH63+8192</f>
        <v>40995</v>
      </c>
      <c r="AI63">
        <f>'map4'!AI63+8192</f>
        <v>40996</v>
      </c>
      <c r="AJ63">
        <f>'map4'!AJ63+8192</f>
        <v>40997</v>
      </c>
      <c r="AK63">
        <f>'map4'!AK63+8192</f>
        <v>40998</v>
      </c>
      <c r="AL63">
        <f>'map4'!AL63+8192</f>
        <v>40999</v>
      </c>
      <c r="AM63">
        <f>'map4'!AM63+8192</f>
        <v>41000</v>
      </c>
      <c r="AN63">
        <f>'map4'!AN63+8192</f>
        <v>41001</v>
      </c>
      <c r="AO63">
        <f>'map4'!AO63+8192</f>
        <v>41002</v>
      </c>
      <c r="AP63">
        <f>'map4'!AP63+8192</f>
        <v>41003</v>
      </c>
      <c r="AQ63">
        <f>'map4'!AQ63+8192</f>
        <v>41004</v>
      </c>
      <c r="AR63">
        <f>'map4'!AR63+8192</f>
        <v>41005</v>
      </c>
      <c r="AS63">
        <f>'map4'!AS63+8192</f>
        <v>41006</v>
      </c>
      <c r="AT63">
        <f>'map4'!AT63+8192</f>
        <v>41007</v>
      </c>
      <c r="AU63">
        <f>'map4'!AU63+8192</f>
        <v>41008</v>
      </c>
      <c r="AV63">
        <f>'map4'!AV63+8192</f>
        <v>41009</v>
      </c>
      <c r="AW63">
        <f>'map4'!AW63+8192</f>
        <v>41010</v>
      </c>
      <c r="AX63">
        <f>'map4'!AX63+8192</f>
        <v>41011</v>
      </c>
      <c r="AY63">
        <f>'map4'!AY63+8192</f>
        <v>41012</v>
      </c>
      <c r="AZ63">
        <f>'map4'!AZ63+8192</f>
        <v>41013</v>
      </c>
      <c r="BA63">
        <f>'map4'!BA63+8192</f>
        <v>41014</v>
      </c>
      <c r="BB63">
        <f>'map4'!BB63+8192</f>
        <v>41015</v>
      </c>
      <c r="BC63">
        <f>'map4'!BC63+8192</f>
        <v>41016</v>
      </c>
      <c r="BD63">
        <f>'map4'!BD63+8192</f>
        <v>41017</v>
      </c>
      <c r="BE63">
        <f>'map4'!BE63+8192</f>
        <v>41018</v>
      </c>
      <c r="BF63">
        <f>'map4'!BF63+8192</f>
        <v>41019</v>
      </c>
      <c r="BG63">
        <f>'map4'!BG63+8192</f>
        <v>41020</v>
      </c>
      <c r="BH63">
        <f>'map4'!BH63+8192</f>
        <v>41021</v>
      </c>
      <c r="BI63">
        <f>'map4'!BI63+8192</f>
        <v>41022</v>
      </c>
      <c r="BJ63">
        <f>'map4'!BJ63+8192</f>
        <v>41023</v>
      </c>
      <c r="BK63">
        <f>'map4'!BK63+8192</f>
        <v>41024</v>
      </c>
      <c r="BL63">
        <f>'map4'!BL63+8192</f>
        <v>41025</v>
      </c>
      <c r="BM63">
        <f>'map4'!BM63+8192</f>
        <v>41026</v>
      </c>
      <c r="BN63">
        <f>'map4'!BN63+8192</f>
        <v>41027</v>
      </c>
      <c r="BO63">
        <f>'map4'!BO63+8192</f>
        <v>41028</v>
      </c>
      <c r="BP63">
        <f>'map4'!BP63+8192</f>
        <v>41029</v>
      </c>
      <c r="BQ63">
        <f>'map4'!BQ63+8192</f>
        <v>41030</v>
      </c>
      <c r="BR63">
        <f>'map4'!BR63+8192</f>
        <v>41031</v>
      </c>
      <c r="BS63">
        <f>'map4'!BS63+8192</f>
        <v>41032</v>
      </c>
      <c r="BT63">
        <f>'map4'!BT63+8192</f>
        <v>41033</v>
      </c>
      <c r="BU63">
        <f>'map4'!BU63+8192</f>
        <v>41034</v>
      </c>
      <c r="BV63">
        <f>'map4'!BV63+8192</f>
        <v>41035</v>
      </c>
      <c r="BW63">
        <f>'map4'!BW63+8192</f>
        <v>41036</v>
      </c>
      <c r="BX63">
        <f>'map4'!BX63+8192</f>
        <v>41037</v>
      </c>
      <c r="BY63">
        <f>'map4'!BY63+8192</f>
        <v>41038</v>
      </c>
      <c r="BZ63">
        <f>'map4'!BZ63+8192</f>
        <v>41039</v>
      </c>
      <c r="CA63">
        <f>'map4'!CA63+8192</f>
        <v>41040</v>
      </c>
      <c r="CB63">
        <f>'map4'!CB63+8192</f>
        <v>41041</v>
      </c>
      <c r="CC63">
        <f>'map4'!CC63+8192</f>
        <v>41042</v>
      </c>
      <c r="CD63">
        <f>'map4'!CD63+8192</f>
        <v>41043</v>
      </c>
      <c r="CE63">
        <f>'map4'!CE63+8192</f>
        <v>41044</v>
      </c>
      <c r="CF63">
        <f>'map4'!CF63+8192</f>
        <v>41045</v>
      </c>
      <c r="CG63">
        <f>'map4'!CG63+8192</f>
        <v>41046</v>
      </c>
      <c r="CH63">
        <f>'map4'!CH63+8192</f>
        <v>41047</v>
      </c>
      <c r="CI63">
        <f>'map4'!CI63+8192</f>
        <v>41048</v>
      </c>
      <c r="CJ63">
        <f>'map4'!CJ63+8192</f>
        <v>41049</v>
      </c>
      <c r="CK63">
        <f>'map4'!CK63+8192</f>
        <v>41050</v>
      </c>
      <c r="CL63">
        <f>'map4'!CL63+8192</f>
        <v>41051</v>
      </c>
      <c r="CM63">
        <f>'map4'!CM63+8192</f>
        <v>41052</v>
      </c>
      <c r="CN63">
        <f>'map4'!CN63+8192</f>
        <v>41053</v>
      </c>
      <c r="CO63">
        <f>'map4'!CO63+8192</f>
        <v>41054</v>
      </c>
      <c r="CP63">
        <f>'map4'!CP63+8192</f>
        <v>41055</v>
      </c>
      <c r="CQ63">
        <f>'map4'!CQ63+8192</f>
        <v>41056</v>
      </c>
      <c r="CR63">
        <f>'map4'!CR63+8192</f>
        <v>41057</v>
      </c>
      <c r="CS63">
        <f>'map4'!CS63+8192</f>
        <v>41058</v>
      </c>
      <c r="CT63">
        <f>'map4'!CT63+8192</f>
        <v>41059</v>
      </c>
      <c r="CU63">
        <f>'map4'!CU63+8192</f>
        <v>41060</v>
      </c>
      <c r="CV63">
        <f>'map4'!CV63+8192</f>
        <v>41061</v>
      </c>
      <c r="CW63">
        <f>'map4'!CW63+8192</f>
        <v>41062</v>
      </c>
      <c r="CX63">
        <f>'map4'!CX63+8192</f>
        <v>41063</v>
      </c>
      <c r="CY63">
        <f>'map4'!CY63+8192</f>
        <v>41064</v>
      </c>
      <c r="CZ63">
        <f>'map4'!CZ63+8192</f>
        <v>41065</v>
      </c>
      <c r="DA63">
        <f>'map4'!DA63+8192</f>
        <v>41066</v>
      </c>
      <c r="DB63">
        <f>'map4'!DB63+8192</f>
        <v>41067</v>
      </c>
      <c r="DC63">
        <f>'map4'!DC63+8192</f>
        <v>41068</v>
      </c>
      <c r="DD63">
        <f>'map4'!DD63+8192</f>
        <v>41069</v>
      </c>
      <c r="DE63">
        <f>'map4'!DE63+8192</f>
        <v>41070</v>
      </c>
      <c r="DF63">
        <f>'map4'!DF63+8192</f>
        <v>41071</v>
      </c>
      <c r="DG63">
        <f>'map4'!DG63+8192</f>
        <v>41072</v>
      </c>
      <c r="DH63">
        <f>'map4'!DH63+8192</f>
        <v>41073</v>
      </c>
      <c r="DI63">
        <f>'map4'!DI63+8192</f>
        <v>41074</v>
      </c>
      <c r="DJ63">
        <f>'map4'!DJ63+8192</f>
        <v>41075</v>
      </c>
      <c r="DK63">
        <f>'map4'!DK63+8192</f>
        <v>41076</v>
      </c>
      <c r="DL63">
        <f>'map4'!DL63+8192</f>
        <v>41077</v>
      </c>
      <c r="DM63">
        <f>'map4'!DM63+8192</f>
        <v>41078</v>
      </c>
      <c r="DN63">
        <f>'map4'!DN63+8192</f>
        <v>41079</v>
      </c>
      <c r="DO63">
        <f>'map4'!DO63+8192</f>
        <v>41080</v>
      </c>
      <c r="DP63">
        <f>'map4'!DP63+8192</f>
        <v>41081</v>
      </c>
      <c r="DQ63">
        <f>'map4'!DQ63+8192</f>
        <v>41082</v>
      </c>
      <c r="DR63">
        <f>'map4'!DR63+8192</f>
        <v>41083</v>
      </c>
      <c r="DS63">
        <f>'map4'!DS63+8192</f>
        <v>41084</v>
      </c>
      <c r="DT63">
        <f>'map4'!DT63+8192</f>
        <v>41085</v>
      </c>
      <c r="DU63">
        <f>'map4'!DU63+8192</f>
        <v>41086</v>
      </c>
      <c r="DV63">
        <f>'map4'!DV63+8192</f>
        <v>41087</v>
      </c>
      <c r="DW63">
        <f>'map4'!DW63+8192</f>
        <v>41088</v>
      </c>
      <c r="DX63">
        <f>'map4'!DX63+8192</f>
        <v>41089</v>
      </c>
    </row>
    <row r="64" spans="1:128" x14ac:dyDescent="0.3">
      <c r="A64">
        <f>'map4'!A64+8192</f>
        <v>41090</v>
      </c>
      <c r="B64">
        <f>'map4'!B64+8192</f>
        <v>41091</v>
      </c>
      <c r="C64">
        <f>'map4'!C64+8192</f>
        <v>41092</v>
      </c>
      <c r="D64">
        <f>'map4'!D64+8192</f>
        <v>41093</v>
      </c>
      <c r="E64">
        <f>'map4'!E64+8192</f>
        <v>41094</v>
      </c>
      <c r="F64">
        <f>'map4'!F64+8192</f>
        <v>41095</v>
      </c>
      <c r="G64">
        <f>'map4'!G64+8192</f>
        <v>41096</v>
      </c>
      <c r="H64">
        <f>'map4'!H64+8192</f>
        <v>41097</v>
      </c>
      <c r="I64">
        <f>'map4'!I64+8192</f>
        <v>41098</v>
      </c>
      <c r="J64">
        <f>'map4'!J64+8192</f>
        <v>41099</v>
      </c>
      <c r="K64">
        <f>'map4'!K64+8192</f>
        <v>41100</v>
      </c>
      <c r="L64">
        <f>'map4'!L64+8192</f>
        <v>41101</v>
      </c>
      <c r="M64">
        <f>'map4'!M64+8192</f>
        <v>41102</v>
      </c>
      <c r="N64">
        <f>'map4'!N64+8192</f>
        <v>41103</v>
      </c>
      <c r="O64">
        <f>'map4'!O64+8192</f>
        <v>41104</v>
      </c>
      <c r="P64">
        <f>'map4'!P64+8192</f>
        <v>41105</v>
      </c>
      <c r="Q64">
        <f>'map4'!Q64+8192</f>
        <v>41106</v>
      </c>
      <c r="R64">
        <f>'map4'!R64+8192</f>
        <v>41107</v>
      </c>
      <c r="S64">
        <f>'map4'!S64+8192</f>
        <v>41108</v>
      </c>
      <c r="T64">
        <f>'map4'!T64+8192</f>
        <v>41109</v>
      </c>
      <c r="U64">
        <f>'map4'!U64+8192</f>
        <v>41110</v>
      </c>
      <c r="V64">
        <f>'map4'!V64+8192</f>
        <v>41111</v>
      </c>
      <c r="W64">
        <f>'map4'!W64+8192</f>
        <v>41112</v>
      </c>
      <c r="X64">
        <f>'map4'!X64+8192</f>
        <v>41113</v>
      </c>
      <c r="Y64">
        <f>'map4'!Y64+8192</f>
        <v>41114</v>
      </c>
      <c r="Z64">
        <f>'map4'!Z64+8192</f>
        <v>41115</v>
      </c>
      <c r="AA64">
        <f>'map4'!AA64+8192</f>
        <v>41116</v>
      </c>
      <c r="AB64">
        <f>'map4'!AB64+8192</f>
        <v>41117</v>
      </c>
      <c r="AC64">
        <f>'map4'!AC64+8192</f>
        <v>41118</v>
      </c>
      <c r="AD64">
        <f>'map4'!AD64+8192</f>
        <v>41119</v>
      </c>
      <c r="AE64">
        <f>'map4'!AE64+8192</f>
        <v>41120</v>
      </c>
      <c r="AF64">
        <f>'map4'!AF64+8192</f>
        <v>41121</v>
      </c>
      <c r="AG64">
        <f>'map4'!AG64+8192</f>
        <v>41122</v>
      </c>
      <c r="AH64">
        <f>'map4'!AH64+8192</f>
        <v>41123</v>
      </c>
      <c r="AI64">
        <f>'map4'!AI64+8192</f>
        <v>41124</v>
      </c>
      <c r="AJ64">
        <f>'map4'!AJ64+8192</f>
        <v>41125</v>
      </c>
      <c r="AK64">
        <f>'map4'!AK64+8192</f>
        <v>41126</v>
      </c>
      <c r="AL64">
        <f>'map4'!AL64+8192</f>
        <v>41127</v>
      </c>
      <c r="AM64">
        <f>'map4'!AM64+8192</f>
        <v>41128</v>
      </c>
      <c r="AN64">
        <f>'map4'!AN64+8192</f>
        <v>41129</v>
      </c>
      <c r="AO64">
        <f>'map4'!AO64+8192</f>
        <v>41130</v>
      </c>
      <c r="AP64">
        <f>'map4'!AP64+8192</f>
        <v>41131</v>
      </c>
      <c r="AQ64">
        <f>'map4'!AQ64+8192</f>
        <v>41132</v>
      </c>
      <c r="AR64">
        <f>'map4'!AR64+8192</f>
        <v>41133</v>
      </c>
      <c r="AS64">
        <f>'map4'!AS64+8192</f>
        <v>41134</v>
      </c>
      <c r="AT64">
        <f>'map4'!AT64+8192</f>
        <v>41135</v>
      </c>
      <c r="AU64">
        <f>'map4'!AU64+8192</f>
        <v>41136</v>
      </c>
      <c r="AV64">
        <f>'map4'!AV64+8192</f>
        <v>41137</v>
      </c>
      <c r="AW64">
        <f>'map4'!AW64+8192</f>
        <v>41138</v>
      </c>
      <c r="AX64">
        <f>'map4'!AX64+8192</f>
        <v>41139</v>
      </c>
      <c r="AY64">
        <f>'map4'!AY64+8192</f>
        <v>41140</v>
      </c>
      <c r="AZ64">
        <f>'map4'!AZ64+8192</f>
        <v>41141</v>
      </c>
      <c r="BA64">
        <f>'map4'!BA64+8192</f>
        <v>41142</v>
      </c>
      <c r="BB64">
        <f>'map4'!BB64+8192</f>
        <v>41143</v>
      </c>
      <c r="BC64">
        <f>'map4'!BC64+8192</f>
        <v>41144</v>
      </c>
      <c r="BD64">
        <f>'map4'!BD64+8192</f>
        <v>41145</v>
      </c>
      <c r="BE64">
        <f>'map4'!BE64+8192</f>
        <v>41146</v>
      </c>
      <c r="BF64">
        <f>'map4'!BF64+8192</f>
        <v>41147</v>
      </c>
      <c r="BG64">
        <f>'map4'!BG64+8192</f>
        <v>41148</v>
      </c>
      <c r="BH64">
        <f>'map4'!BH64+8192</f>
        <v>41149</v>
      </c>
      <c r="BI64">
        <f>'map4'!BI64+8192</f>
        <v>41150</v>
      </c>
      <c r="BJ64">
        <f>'map4'!BJ64+8192</f>
        <v>41151</v>
      </c>
      <c r="BK64">
        <f>'map4'!BK64+8192</f>
        <v>41152</v>
      </c>
      <c r="BL64">
        <f>'map4'!BL64+8192</f>
        <v>41153</v>
      </c>
      <c r="BM64">
        <f>'map4'!BM64+8192</f>
        <v>41154</v>
      </c>
      <c r="BN64">
        <f>'map4'!BN64+8192</f>
        <v>41155</v>
      </c>
      <c r="BO64">
        <f>'map4'!BO64+8192</f>
        <v>41156</v>
      </c>
      <c r="BP64">
        <f>'map4'!BP64+8192</f>
        <v>41157</v>
      </c>
      <c r="BQ64">
        <f>'map4'!BQ64+8192</f>
        <v>41158</v>
      </c>
      <c r="BR64">
        <f>'map4'!BR64+8192</f>
        <v>41159</v>
      </c>
      <c r="BS64">
        <f>'map4'!BS64+8192</f>
        <v>41160</v>
      </c>
      <c r="BT64">
        <f>'map4'!BT64+8192</f>
        <v>41161</v>
      </c>
      <c r="BU64">
        <f>'map4'!BU64+8192</f>
        <v>41162</v>
      </c>
      <c r="BV64">
        <f>'map4'!BV64+8192</f>
        <v>41163</v>
      </c>
      <c r="BW64">
        <f>'map4'!BW64+8192</f>
        <v>41164</v>
      </c>
      <c r="BX64">
        <f>'map4'!BX64+8192</f>
        <v>41165</v>
      </c>
      <c r="BY64">
        <f>'map4'!BY64+8192</f>
        <v>41166</v>
      </c>
      <c r="BZ64">
        <f>'map4'!BZ64+8192</f>
        <v>41167</v>
      </c>
      <c r="CA64">
        <f>'map4'!CA64+8192</f>
        <v>41168</v>
      </c>
      <c r="CB64">
        <f>'map4'!CB64+8192</f>
        <v>41169</v>
      </c>
      <c r="CC64">
        <f>'map4'!CC64+8192</f>
        <v>41170</v>
      </c>
      <c r="CD64">
        <f>'map4'!CD64+8192</f>
        <v>41171</v>
      </c>
      <c r="CE64">
        <f>'map4'!CE64+8192</f>
        <v>41172</v>
      </c>
      <c r="CF64">
        <f>'map4'!CF64+8192</f>
        <v>41173</v>
      </c>
      <c r="CG64">
        <f>'map4'!CG64+8192</f>
        <v>41174</v>
      </c>
      <c r="CH64">
        <f>'map4'!CH64+8192</f>
        <v>41175</v>
      </c>
      <c r="CI64">
        <f>'map4'!CI64+8192</f>
        <v>41176</v>
      </c>
      <c r="CJ64">
        <f>'map4'!CJ64+8192</f>
        <v>41177</v>
      </c>
      <c r="CK64">
        <f>'map4'!CK64+8192</f>
        <v>41178</v>
      </c>
      <c r="CL64">
        <f>'map4'!CL64+8192</f>
        <v>41179</v>
      </c>
      <c r="CM64">
        <f>'map4'!CM64+8192</f>
        <v>41180</v>
      </c>
      <c r="CN64">
        <f>'map4'!CN64+8192</f>
        <v>41181</v>
      </c>
      <c r="CO64">
        <f>'map4'!CO64+8192</f>
        <v>41182</v>
      </c>
      <c r="CP64">
        <f>'map4'!CP64+8192</f>
        <v>41183</v>
      </c>
      <c r="CQ64">
        <f>'map4'!CQ64+8192</f>
        <v>41184</v>
      </c>
      <c r="CR64">
        <f>'map4'!CR64+8192</f>
        <v>41185</v>
      </c>
      <c r="CS64">
        <f>'map4'!CS64+8192</f>
        <v>41186</v>
      </c>
      <c r="CT64">
        <f>'map4'!CT64+8192</f>
        <v>41187</v>
      </c>
      <c r="CU64">
        <f>'map4'!CU64+8192</f>
        <v>41188</v>
      </c>
      <c r="CV64">
        <f>'map4'!CV64+8192</f>
        <v>41189</v>
      </c>
      <c r="CW64">
        <f>'map4'!CW64+8192</f>
        <v>41190</v>
      </c>
      <c r="CX64">
        <f>'map4'!CX64+8192</f>
        <v>41191</v>
      </c>
      <c r="CY64">
        <f>'map4'!CY64+8192</f>
        <v>41192</v>
      </c>
      <c r="CZ64">
        <f>'map4'!CZ64+8192</f>
        <v>41193</v>
      </c>
      <c r="DA64">
        <f>'map4'!DA64+8192</f>
        <v>41194</v>
      </c>
      <c r="DB64">
        <f>'map4'!DB64+8192</f>
        <v>41195</v>
      </c>
      <c r="DC64">
        <f>'map4'!DC64+8192</f>
        <v>41196</v>
      </c>
      <c r="DD64">
        <f>'map4'!DD64+8192</f>
        <v>41197</v>
      </c>
      <c r="DE64">
        <f>'map4'!DE64+8192</f>
        <v>41198</v>
      </c>
      <c r="DF64">
        <f>'map4'!DF64+8192</f>
        <v>41199</v>
      </c>
      <c r="DG64">
        <f>'map4'!DG64+8192</f>
        <v>41200</v>
      </c>
      <c r="DH64">
        <f>'map4'!DH64+8192</f>
        <v>41201</v>
      </c>
      <c r="DI64">
        <f>'map4'!DI64+8192</f>
        <v>41202</v>
      </c>
      <c r="DJ64">
        <f>'map4'!DJ64+8192</f>
        <v>41203</v>
      </c>
      <c r="DK64">
        <f>'map4'!DK64+8192</f>
        <v>41204</v>
      </c>
      <c r="DL64">
        <f>'map4'!DL64+8192</f>
        <v>41205</v>
      </c>
      <c r="DM64">
        <f>'map4'!DM64+8192</f>
        <v>41206</v>
      </c>
      <c r="DN64">
        <f>'map4'!DN64+8192</f>
        <v>41207</v>
      </c>
      <c r="DO64">
        <f>'map4'!DO64+8192</f>
        <v>41208</v>
      </c>
      <c r="DP64">
        <f>'map4'!DP64+8192</f>
        <v>41209</v>
      </c>
      <c r="DQ64">
        <f>'map4'!DQ64+8192</f>
        <v>41210</v>
      </c>
      <c r="DR64">
        <f>'map4'!DR64+8192</f>
        <v>41211</v>
      </c>
      <c r="DS64">
        <f>'map4'!DS64+8192</f>
        <v>41212</v>
      </c>
      <c r="DT64">
        <f>'map4'!DT64+8192</f>
        <v>41213</v>
      </c>
      <c r="DU64">
        <f>'map4'!DU64+8192</f>
        <v>41214</v>
      </c>
      <c r="DV64">
        <f>'map4'!DV64+8192</f>
        <v>41215</v>
      </c>
      <c r="DW64">
        <f>'map4'!DW64+8192</f>
        <v>41216</v>
      </c>
      <c r="DX64">
        <f>'map4'!DX64+8192</f>
        <v>41217</v>
      </c>
    </row>
    <row r="65" spans="1:128" x14ac:dyDescent="0.3">
      <c r="A65">
        <f>'map4'!A65+8192</f>
        <v>41218</v>
      </c>
      <c r="B65">
        <f>'map4'!B65+8192</f>
        <v>41219</v>
      </c>
      <c r="C65">
        <f>'map4'!C65+8192</f>
        <v>41220</v>
      </c>
      <c r="D65">
        <f>'map4'!D65+8192</f>
        <v>41221</v>
      </c>
      <c r="E65">
        <f>'map4'!E65+8192</f>
        <v>41222</v>
      </c>
      <c r="F65">
        <f>'map4'!F65+8192</f>
        <v>41223</v>
      </c>
      <c r="G65">
        <f>'map4'!G65+8192</f>
        <v>41224</v>
      </c>
      <c r="H65">
        <f>'map4'!H65+8192</f>
        <v>41225</v>
      </c>
      <c r="I65">
        <f>'map4'!I65+8192</f>
        <v>41226</v>
      </c>
      <c r="J65">
        <f>'map4'!J65+8192</f>
        <v>41227</v>
      </c>
      <c r="K65">
        <f>'map4'!K65+8192</f>
        <v>41228</v>
      </c>
      <c r="L65">
        <f>'map4'!L65+8192</f>
        <v>41229</v>
      </c>
      <c r="M65">
        <f>'map4'!M65+8192</f>
        <v>41230</v>
      </c>
      <c r="N65">
        <f>'map4'!N65+8192</f>
        <v>41231</v>
      </c>
      <c r="O65">
        <f>'map4'!O65+8192</f>
        <v>41232</v>
      </c>
      <c r="P65">
        <f>'map4'!P65+8192</f>
        <v>41233</v>
      </c>
      <c r="Q65">
        <f>'map4'!Q65+8192</f>
        <v>41234</v>
      </c>
      <c r="R65">
        <f>'map4'!R65+8192</f>
        <v>41235</v>
      </c>
      <c r="S65">
        <f>'map4'!S65+8192</f>
        <v>41236</v>
      </c>
      <c r="T65">
        <f>'map4'!T65+8192</f>
        <v>41237</v>
      </c>
      <c r="U65">
        <f>'map4'!U65+8192</f>
        <v>41238</v>
      </c>
      <c r="V65">
        <f>'map4'!V65+8192</f>
        <v>41239</v>
      </c>
      <c r="W65">
        <f>'map4'!W65+8192</f>
        <v>41240</v>
      </c>
      <c r="X65">
        <f>'map4'!X65+8192</f>
        <v>41241</v>
      </c>
      <c r="Y65">
        <f>'map4'!Y65+8192</f>
        <v>41242</v>
      </c>
      <c r="Z65">
        <f>'map4'!Z65+8192</f>
        <v>41243</v>
      </c>
      <c r="AA65">
        <f>'map4'!AA65+8192</f>
        <v>41244</v>
      </c>
      <c r="AB65">
        <f>'map4'!AB65+8192</f>
        <v>41245</v>
      </c>
      <c r="AC65">
        <f>'map4'!AC65+8192</f>
        <v>41246</v>
      </c>
      <c r="AD65">
        <f>'map4'!AD65+8192</f>
        <v>41247</v>
      </c>
      <c r="AE65">
        <f>'map4'!AE65+8192</f>
        <v>41248</v>
      </c>
      <c r="AF65">
        <f>'map4'!AF65+8192</f>
        <v>41249</v>
      </c>
      <c r="AG65">
        <f>'map4'!AG65+8192</f>
        <v>41250</v>
      </c>
      <c r="AH65">
        <f>'map4'!AH65+8192</f>
        <v>41251</v>
      </c>
      <c r="AI65">
        <f>'map4'!AI65+8192</f>
        <v>41252</v>
      </c>
      <c r="AJ65">
        <f>'map4'!AJ65+8192</f>
        <v>41253</v>
      </c>
      <c r="AK65">
        <f>'map4'!AK65+8192</f>
        <v>41254</v>
      </c>
      <c r="AL65">
        <f>'map4'!AL65+8192</f>
        <v>41255</v>
      </c>
      <c r="AM65">
        <f>'map4'!AM65+8192</f>
        <v>41256</v>
      </c>
      <c r="AN65">
        <f>'map4'!AN65+8192</f>
        <v>41257</v>
      </c>
      <c r="AO65">
        <f>'map4'!AO65+8192</f>
        <v>41258</v>
      </c>
      <c r="AP65">
        <f>'map4'!AP65+8192</f>
        <v>41259</v>
      </c>
      <c r="AQ65">
        <f>'map4'!AQ65+8192</f>
        <v>41260</v>
      </c>
      <c r="AR65">
        <f>'map4'!AR65+8192</f>
        <v>41261</v>
      </c>
      <c r="AS65">
        <f>'map4'!AS65+8192</f>
        <v>41262</v>
      </c>
      <c r="AT65">
        <f>'map4'!AT65+8192</f>
        <v>41263</v>
      </c>
      <c r="AU65">
        <f>'map4'!AU65+8192</f>
        <v>41264</v>
      </c>
      <c r="AV65">
        <f>'map4'!AV65+8192</f>
        <v>41265</v>
      </c>
      <c r="AW65">
        <f>'map4'!AW65+8192</f>
        <v>41266</v>
      </c>
      <c r="AX65">
        <f>'map4'!AX65+8192</f>
        <v>41267</v>
      </c>
      <c r="AY65">
        <f>'map4'!AY65+8192</f>
        <v>41268</v>
      </c>
      <c r="AZ65">
        <f>'map4'!AZ65+8192</f>
        <v>41269</v>
      </c>
      <c r="BA65">
        <f>'map4'!BA65+8192</f>
        <v>41270</v>
      </c>
      <c r="BB65">
        <f>'map4'!BB65+8192</f>
        <v>41271</v>
      </c>
      <c r="BC65">
        <f>'map4'!BC65+8192</f>
        <v>41272</v>
      </c>
      <c r="BD65">
        <f>'map4'!BD65+8192</f>
        <v>41273</v>
      </c>
      <c r="BE65">
        <f>'map4'!BE65+8192</f>
        <v>41274</v>
      </c>
      <c r="BF65">
        <f>'map4'!BF65+8192</f>
        <v>41275</v>
      </c>
      <c r="BG65">
        <f>'map4'!BG65+8192</f>
        <v>41276</v>
      </c>
      <c r="BH65">
        <f>'map4'!BH65+8192</f>
        <v>41277</v>
      </c>
      <c r="BI65">
        <f>'map4'!BI65+8192</f>
        <v>41278</v>
      </c>
      <c r="BJ65">
        <f>'map4'!BJ65+8192</f>
        <v>41279</v>
      </c>
      <c r="BK65">
        <f>'map4'!BK65+8192</f>
        <v>41280</v>
      </c>
      <c r="BL65">
        <f>'map4'!BL65+8192</f>
        <v>41281</v>
      </c>
      <c r="BM65">
        <f>'map4'!BM65+8192</f>
        <v>41282</v>
      </c>
      <c r="BN65">
        <f>'map4'!BN65+8192</f>
        <v>41283</v>
      </c>
      <c r="BO65">
        <f>'map4'!BO65+8192</f>
        <v>41284</v>
      </c>
      <c r="BP65">
        <f>'map4'!BP65+8192</f>
        <v>41285</v>
      </c>
      <c r="BQ65">
        <f>'map4'!BQ65+8192</f>
        <v>41286</v>
      </c>
      <c r="BR65">
        <f>'map4'!BR65+8192</f>
        <v>41287</v>
      </c>
      <c r="BS65">
        <f>'map4'!BS65+8192</f>
        <v>41288</v>
      </c>
      <c r="BT65">
        <f>'map4'!BT65+8192</f>
        <v>41289</v>
      </c>
      <c r="BU65">
        <f>'map4'!BU65+8192</f>
        <v>41290</v>
      </c>
      <c r="BV65">
        <f>'map4'!BV65+8192</f>
        <v>41291</v>
      </c>
      <c r="BW65">
        <f>'map4'!BW65+8192</f>
        <v>41292</v>
      </c>
      <c r="BX65">
        <f>'map4'!BX65+8192</f>
        <v>41293</v>
      </c>
      <c r="BY65">
        <f>'map4'!BY65+8192</f>
        <v>41294</v>
      </c>
      <c r="BZ65">
        <f>'map4'!BZ65+8192</f>
        <v>41295</v>
      </c>
      <c r="CA65">
        <f>'map4'!CA65+8192</f>
        <v>41296</v>
      </c>
      <c r="CB65">
        <f>'map4'!CB65+8192</f>
        <v>41297</v>
      </c>
      <c r="CC65">
        <f>'map4'!CC65+8192</f>
        <v>41298</v>
      </c>
      <c r="CD65">
        <f>'map4'!CD65+8192</f>
        <v>41299</v>
      </c>
      <c r="CE65">
        <f>'map4'!CE65+8192</f>
        <v>41300</v>
      </c>
      <c r="CF65">
        <f>'map4'!CF65+8192</f>
        <v>41301</v>
      </c>
      <c r="CG65">
        <f>'map4'!CG65+8192</f>
        <v>41302</v>
      </c>
      <c r="CH65">
        <f>'map4'!CH65+8192</f>
        <v>41303</v>
      </c>
      <c r="CI65">
        <f>'map4'!CI65+8192</f>
        <v>41304</v>
      </c>
      <c r="CJ65">
        <f>'map4'!CJ65+8192</f>
        <v>41305</v>
      </c>
      <c r="CK65">
        <f>'map4'!CK65+8192</f>
        <v>41306</v>
      </c>
      <c r="CL65">
        <f>'map4'!CL65+8192</f>
        <v>41307</v>
      </c>
      <c r="CM65">
        <f>'map4'!CM65+8192</f>
        <v>41308</v>
      </c>
      <c r="CN65">
        <f>'map4'!CN65+8192</f>
        <v>41309</v>
      </c>
      <c r="CO65">
        <f>'map4'!CO65+8192</f>
        <v>41310</v>
      </c>
      <c r="CP65">
        <f>'map4'!CP65+8192</f>
        <v>41311</v>
      </c>
      <c r="CQ65">
        <f>'map4'!CQ65+8192</f>
        <v>41312</v>
      </c>
      <c r="CR65">
        <f>'map4'!CR65+8192</f>
        <v>41313</v>
      </c>
      <c r="CS65">
        <f>'map4'!CS65+8192</f>
        <v>41314</v>
      </c>
      <c r="CT65">
        <f>'map4'!CT65+8192</f>
        <v>41315</v>
      </c>
      <c r="CU65">
        <f>'map4'!CU65+8192</f>
        <v>41316</v>
      </c>
      <c r="CV65">
        <f>'map4'!CV65+8192</f>
        <v>41317</v>
      </c>
      <c r="CW65">
        <f>'map4'!CW65+8192</f>
        <v>41318</v>
      </c>
      <c r="CX65">
        <f>'map4'!CX65+8192</f>
        <v>41319</v>
      </c>
      <c r="CY65">
        <f>'map4'!CY65+8192</f>
        <v>41320</v>
      </c>
      <c r="CZ65">
        <f>'map4'!CZ65+8192</f>
        <v>41321</v>
      </c>
      <c r="DA65">
        <f>'map4'!DA65+8192</f>
        <v>41322</v>
      </c>
      <c r="DB65">
        <f>'map4'!DB65+8192</f>
        <v>41323</v>
      </c>
      <c r="DC65">
        <f>'map4'!DC65+8192</f>
        <v>41324</v>
      </c>
      <c r="DD65">
        <f>'map4'!DD65+8192</f>
        <v>41325</v>
      </c>
      <c r="DE65">
        <f>'map4'!DE65+8192</f>
        <v>41326</v>
      </c>
      <c r="DF65">
        <f>'map4'!DF65+8192</f>
        <v>41327</v>
      </c>
      <c r="DG65">
        <f>'map4'!DG65+8192</f>
        <v>41328</v>
      </c>
      <c r="DH65">
        <f>'map4'!DH65+8192</f>
        <v>41329</v>
      </c>
      <c r="DI65">
        <f>'map4'!DI65+8192</f>
        <v>41330</v>
      </c>
      <c r="DJ65">
        <f>'map4'!DJ65+8192</f>
        <v>41331</v>
      </c>
      <c r="DK65">
        <f>'map4'!DK65+8192</f>
        <v>41332</v>
      </c>
      <c r="DL65">
        <f>'map4'!DL65+8192</f>
        <v>41333</v>
      </c>
      <c r="DM65">
        <f>'map4'!DM65+8192</f>
        <v>41334</v>
      </c>
      <c r="DN65">
        <f>'map4'!DN65+8192</f>
        <v>41335</v>
      </c>
      <c r="DO65">
        <f>'map4'!DO65+8192</f>
        <v>41336</v>
      </c>
      <c r="DP65">
        <f>'map4'!DP65+8192</f>
        <v>41337</v>
      </c>
      <c r="DQ65">
        <f>'map4'!DQ65+8192</f>
        <v>41338</v>
      </c>
      <c r="DR65">
        <f>'map4'!DR65+8192</f>
        <v>41339</v>
      </c>
      <c r="DS65">
        <f>'map4'!DS65+8192</f>
        <v>41340</v>
      </c>
      <c r="DT65">
        <f>'map4'!DT65+8192</f>
        <v>41341</v>
      </c>
      <c r="DU65">
        <f>'map4'!DU65+8192</f>
        <v>41342</v>
      </c>
      <c r="DV65">
        <f>'map4'!DV65+8192</f>
        <v>41343</v>
      </c>
      <c r="DW65">
        <f>'map4'!DW65+8192</f>
        <v>41344</v>
      </c>
      <c r="DX65">
        <f>'map4'!DX65+8192</f>
        <v>41345</v>
      </c>
    </row>
    <row r="66" spans="1:128" x14ac:dyDescent="0.3">
      <c r="A66">
        <f>'map4'!A66+8192</f>
        <v>41346</v>
      </c>
      <c r="B66">
        <f>'map4'!B66+8192</f>
        <v>41347</v>
      </c>
      <c r="C66">
        <f>'map4'!C66+8192</f>
        <v>41348</v>
      </c>
      <c r="D66">
        <f>'map4'!D66+8192</f>
        <v>41349</v>
      </c>
      <c r="E66">
        <f>'map4'!E66+8192</f>
        <v>41350</v>
      </c>
      <c r="F66">
        <f>'map4'!F66+8192</f>
        <v>41351</v>
      </c>
      <c r="G66">
        <f>'map4'!G66+8192</f>
        <v>41352</v>
      </c>
      <c r="H66">
        <f>'map4'!H66+8192</f>
        <v>41353</v>
      </c>
      <c r="I66">
        <f>'map4'!I66+8192</f>
        <v>41354</v>
      </c>
      <c r="J66">
        <f>'map4'!J66+8192</f>
        <v>41355</v>
      </c>
      <c r="K66">
        <f>'map4'!K66+8192</f>
        <v>41356</v>
      </c>
      <c r="L66">
        <f>'map4'!L66+8192</f>
        <v>41357</v>
      </c>
      <c r="M66">
        <f>'map4'!M66+8192</f>
        <v>41358</v>
      </c>
      <c r="N66">
        <f>'map4'!N66+8192</f>
        <v>41359</v>
      </c>
      <c r="O66">
        <f>'map4'!O66+8192</f>
        <v>41360</v>
      </c>
      <c r="P66">
        <f>'map4'!P66+8192</f>
        <v>41361</v>
      </c>
      <c r="Q66">
        <f>'map4'!Q66+8192</f>
        <v>41362</v>
      </c>
      <c r="R66">
        <f>'map4'!R66+8192</f>
        <v>41363</v>
      </c>
      <c r="S66">
        <f>'map4'!S66+8192</f>
        <v>41364</v>
      </c>
      <c r="T66">
        <f>'map4'!T66+8192</f>
        <v>41365</v>
      </c>
      <c r="U66">
        <f>'map4'!U66+8192</f>
        <v>41366</v>
      </c>
      <c r="V66">
        <f>'map4'!V66+8192</f>
        <v>41367</v>
      </c>
      <c r="W66">
        <f>'map4'!W66+8192</f>
        <v>41368</v>
      </c>
      <c r="X66">
        <f>'map4'!X66+8192</f>
        <v>41369</v>
      </c>
      <c r="Y66">
        <f>'map4'!Y66+8192</f>
        <v>41370</v>
      </c>
      <c r="Z66">
        <f>'map4'!Z66+8192</f>
        <v>41371</v>
      </c>
      <c r="AA66">
        <f>'map4'!AA66+8192</f>
        <v>41372</v>
      </c>
      <c r="AB66">
        <f>'map4'!AB66+8192</f>
        <v>41373</v>
      </c>
      <c r="AC66">
        <f>'map4'!AC66+8192</f>
        <v>41374</v>
      </c>
      <c r="AD66">
        <f>'map4'!AD66+8192</f>
        <v>41375</v>
      </c>
      <c r="AE66">
        <f>'map4'!AE66+8192</f>
        <v>41376</v>
      </c>
      <c r="AF66">
        <f>'map4'!AF66+8192</f>
        <v>41377</v>
      </c>
      <c r="AG66">
        <f>'map4'!AG66+8192</f>
        <v>41378</v>
      </c>
      <c r="AH66">
        <f>'map4'!AH66+8192</f>
        <v>41379</v>
      </c>
      <c r="AI66">
        <f>'map4'!AI66+8192</f>
        <v>41380</v>
      </c>
      <c r="AJ66">
        <f>'map4'!AJ66+8192</f>
        <v>41381</v>
      </c>
      <c r="AK66">
        <f>'map4'!AK66+8192</f>
        <v>41382</v>
      </c>
      <c r="AL66">
        <f>'map4'!AL66+8192</f>
        <v>41383</v>
      </c>
      <c r="AM66">
        <f>'map4'!AM66+8192</f>
        <v>41384</v>
      </c>
      <c r="AN66">
        <f>'map4'!AN66+8192</f>
        <v>41385</v>
      </c>
      <c r="AO66">
        <f>'map4'!AO66+8192</f>
        <v>41386</v>
      </c>
      <c r="AP66">
        <f>'map4'!AP66+8192</f>
        <v>41387</v>
      </c>
      <c r="AQ66">
        <f>'map4'!AQ66+8192</f>
        <v>41388</v>
      </c>
      <c r="AR66">
        <f>'map4'!AR66+8192</f>
        <v>41389</v>
      </c>
      <c r="AS66">
        <f>'map4'!AS66+8192</f>
        <v>41390</v>
      </c>
      <c r="AT66">
        <f>'map4'!AT66+8192</f>
        <v>41391</v>
      </c>
      <c r="AU66">
        <f>'map4'!AU66+8192</f>
        <v>41392</v>
      </c>
      <c r="AV66">
        <f>'map4'!AV66+8192</f>
        <v>41393</v>
      </c>
      <c r="AW66">
        <f>'map4'!AW66+8192</f>
        <v>41394</v>
      </c>
      <c r="AX66">
        <f>'map4'!AX66+8192</f>
        <v>41395</v>
      </c>
      <c r="AY66">
        <f>'map4'!AY66+8192</f>
        <v>41396</v>
      </c>
      <c r="AZ66">
        <f>'map4'!AZ66+8192</f>
        <v>41397</v>
      </c>
      <c r="BA66">
        <f>'map4'!BA66+8192</f>
        <v>41398</v>
      </c>
      <c r="BB66">
        <f>'map4'!BB66+8192</f>
        <v>41399</v>
      </c>
      <c r="BC66">
        <f>'map4'!BC66+8192</f>
        <v>41400</v>
      </c>
      <c r="BD66">
        <f>'map4'!BD66+8192</f>
        <v>41401</v>
      </c>
      <c r="BE66">
        <f>'map4'!BE66+8192</f>
        <v>41402</v>
      </c>
      <c r="BF66">
        <f>'map4'!BF66+8192</f>
        <v>41403</v>
      </c>
      <c r="BG66">
        <f>'map4'!BG66+8192</f>
        <v>41404</v>
      </c>
      <c r="BH66">
        <f>'map4'!BH66+8192</f>
        <v>41405</v>
      </c>
      <c r="BI66">
        <f>'map4'!BI66+8192</f>
        <v>41406</v>
      </c>
      <c r="BJ66">
        <f>'map4'!BJ66+8192</f>
        <v>41407</v>
      </c>
      <c r="BK66">
        <f>'map4'!BK66+8192</f>
        <v>41408</v>
      </c>
      <c r="BL66">
        <f>'map4'!BL66+8192</f>
        <v>41409</v>
      </c>
      <c r="BM66">
        <f>'map4'!BM66+8192</f>
        <v>41410</v>
      </c>
      <c r="BN66">
        <f>'map4'!BN66+8192</f>
        <v>41411</v>
      </c>
      <c r="BO66">
        <f>'map4'!BO66+8192</f>
        <v>41412</v>
      </c>
      <c r="BP66">
        <f>'map4'!BP66+8192</f>
        <v>41413</v>
      </c>
      <c r="BQ66">
        <f>'map4'!BQ66+8192</f>
        <v>41414</v>
      </c>
      <c r="BR66">
        <f>'map4'!BR66+8192</f>
        <v>41415</v>
      </c>
      <c r="BS66">
        <f>'map4'!BS66+8192</f>
        <v>41416</v>
      </c>
      <c r="BT66">
        <f>'map4'!BT66+8192</f>
        <v>41417</v>
      </c>
      <c r="BU66">
        <f>'map4'!BU66+8192</f>
        <v>41418</v>
      </c>
      <c r="BV66">
        <f>'map4'!BV66+8192</f>
        <v>41419</v>
      </c>
      <c r="BW66">
        <f>'map4'!BW66+8192</f>
        <v>41420</v>
      </c>
      <c r="BX66">
        <f>'map4'!BX66+8192</f>
        <v>41421</v>
      </c>
      <c r="BY66">
        <f>'map4'!BY66+8192</f>
        <v>41422</v>
      </c>
      <c r="BZ66">
        <f>'map4'!BZ66+8192</f>
        <v>41423</v>
      </c>
      <c r="CA66">
        <f>'map4'!CA66+8192</f>
        <v>41424</v>
      </c>
      <c r="CB66">
        <f>'map4'!CB66+8192</f>
        <v>41425</v>
      </c>
      <c r="CC66">
        <f>'map4'!CC66+8192</f>
        <v>41426</v>
      </c>
      <c r="CD66">
        <f>'map4'!CD66+8192</f>
        <v>41427</v>
      </c>
      <c r="CE66">
        <f>'map4'!CE66+8192</f>
        <v>41428</v>
      </c>
      <c r="CF66">
        <f>'map4'!CF66+8192</f>
        <v>41429</v>
      </c>
      <c r="CG66">
        <f>'map4'!CG66+8192</f>
        <v>41430</v>
      </c>
      <c r="CH66">
        <f>'map4'!CH66+8192</f>
        <v>41431</v>
      </c>
      <c r="CI66">
        <f>'map4'!CI66+8192</f>
        <v>41432</v>
      </c>
      <c r="CJ66">
        <f>'map4'!CJ66+8192</f>
        <v>41433</v>
      </c>
      <c r="CK66">
        <f>'map4'!CK66+8192</f>
        <v>41434</v>
      </c>
      <c r="CL66">
        <f>'map4'!CL66+8192</f>
        <v>41435</v>
      </c>
      <c r="CM66">
        <f>'map4'!CM66+8192</f>
        <v>41436</v>
      </c>
      <c r="CN66">
        <f>'map4'!CN66+8192</f>
        <v>41437</v>
      </c>
      <c r="CO66">
        <f>'map4'!CO66+8192</f>
        <v>41438</v>
      </c>
      <c r="CP66">
        <f>'map4'!CP66+8192</f>
        <v>41439</v>
      </c>
      <c r="CQ66">
        <f>'map4'!CQ66+8192</f>
        <v>41440</v>
      </c>
      <c r="CR66">
        <f>'map4'!CR66+8192</f>
        <v>41441</v>
      </c>
      <c r="CS66">
        <f>'map4'!CS66+8192</f>
        <v>41442</v>
      </c>
      <c r="CT66">
        <f>'map4'!CT66+8192</f>
        <v>41443</v>
      </c>
      <c r="CU66">
        <f>'map4'!CU66+8192</f>
        <v>41444</v>
      </c>
      <c r="CV66">
        <f>'map4'!CV66+8192</f>
        <v>41445</v>
      </c>
      <c r="CW66">
        <f>'map4'!CW66+8192</f>
        <v>41446</v>
      </c>
      <c r="CX66">
        <f>'map4'!CX66+8192</f>
        <v>41447</v>
      </c>
      <c r="CY66">
        <f>'map4'!CY66+8192</f>
        <v>41448</v>
      </c>
      <c r="CZ66">
        <f>'map4'!CZ66+8192</f>
        <v>41449</v>
      </c>
      <c r="DA66">
        <f>'map4'!DA66+8192</f>
        <v>41450</v>
      </c>
      <c r="DB66">
        <f>'map4'!DB66+8192</f>
        <v>41451</v>
      </c>
      <c r="DC66">
        <f>'map4'!DC66+8192</f>
        <v>41452</v>
      </c>
      <c r="DD66">
        <f>'map4'!DD66+8192</f>
        <v>41453</v>
      </c>
      <c r="DE66">
        <f>'map4'!DE66+8192</f>
        <v>41454</v>
      </c>
      <c r="DF66">
        <f>'map4'!DF66+8192</f>
        <v>41455</v>
      </c>
      <c r="DG66">
        <f>'map4'!DG66+8192</f>
        <v>41456</v>
      </c>
      <c r="DH66">
        <f>'map4'!DH66+8192</f>
        <v>41457</v>
      </c>
      <c r="DI66">
        <f>'map4'!DI66+8192</f>
        <v>41458</v>
      </c>
      <c r="DJ66">
        <f>'map4'!DJ66+8192</f>
        <v>41459</v>
      </c>
      <c r="DK66">
        <f>'map4'!DK66+8192</f>
        <v>41460</v>
      </c>
      <c r="DL66">
        <f>'map4'!DL66+8192</f>
        <v>41461</v>
      </c>
      <c r="DM66">
        <f>'map4'!DM66+8192</f>
        <v>41462</v>
      </c>
      <c r="DN66">
        <f>'map4'!DN66+8192</f>
        <v>41463</v>
      </c>
      <c r="DO66">
        <f>'map4'!DO66+8192</f>
        <v>41464</v>
      </c>
      <c r="DP66">
        <f>'map4'!DP66+8192</f>
        <v>41465</v>
      </c>
      <c r="DQ66">
        <f>'map4'!DQ66+8192</f>
        <v>41466</v>
      </c>
      <c r="DR66">
        <f>'map4'!DR66+8192</f>
        <v>41467</v>
      </c>
      <c r="DS66">
        <f>'map4'!DS66+8192</f>
        <v>41468</v>
      </c>
      <c r="DT66">
        <f>'map4'!DT66+8192</f>
        <v>41469</v>
      </c>
      <c r="DU66">
        <f>'map4'!DU66+8192</f>
        <v>41470</v>
      </c>
      <c r="DV66">
        <f>'map4'!DV66+8192</f>
        <v>41471</v>
      </c>
      <c r="DW66">
        <f>'map4'!DW66+8192</f>
        <v>41472</v>
      </c>
      <c r="DX66">
        <f>'map4'!DX66+8192</f>
        <v>41473</v>
      </c>
    </row>
  </sheetData>
  <mergeCells count="64">
    <mergeCell ref="DQ1:DR1"/>
    <mergeCell ref="DS1:DT1"/>
    <mergeCell ref="DU1:DV1"/>
    <mergeCell ref="DW1:DX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6"/>
  <sheetViews>
    <sheetView topLeftCell="DB1" workbookViewId="0">
      <selection activeCell="DB3" sqref="DB3"/>
    </sheetView>
  </sheetViews>
  <sheetFormatPr defaultRowHeight="14.4" x14ac:dyDescent="0.3"/>
  <sheetData>
    <row r="1" spans="1:128" x14ac:dyDescent="0.3">
      <c r="A1" s="2">
        <v>1</v>
      </c>
      <c r="B1" s="2"/>
      <c r="C1" s="2">
        <v>2</v>
      </c>
      <c r="D1" s="2"/>
      <c r="E1" s="2">
        <v>3</v>
      </c>
      <c r="F1" s="2"/>
      <c r="G1" s="2">
        <v>4</v>
      </c>
      <c r="H1" s="2"/>
      <c r="I1" s="2">
        <v>5</v>
      </c>
      <c r="J1" s="2"/>
      <c r="K1" s="2">
        <v>6</v>
      </c>
      <c r="L1" s="2"/>
      <c r="M1" s="2">
        <v>7</v>
      </c>
      <c r="N1" s="2"/>
      <c r="O1" s="2">
        <v>8</v>
      </c>
      <c r="P1" s="2"/>
      <c r="Q1" s="2">
        <v>9</v>
      </c>
      <c r="R1" s="2"/>
      <c r="S1" s="2">
        <v>10</v>
      </c>
      <c r="T1" s="2"/>
      <c r="U1" s="2">
        <v>11</v>
      </c>
      <c r="V1" s="2"/>
      <c r="W1" s="2">
        <v>12</v>
      </c>
      <c r="X1" s="2"/>
      <c r="Y1" s="2">
        <v>13</v>
      </c>
      <c r="Z1" s="2"/>
      <c r="AA1" s="2">
        <v>14</v>
      </c>
      <c r="AB1" s="2"/>
      <c r="AC1" s="2">
        <v>15</v>
      </c>
      <c r="AD1" s="2"/>
      <c r="AE1" s="2">
        <v>16</v>
      </c>
      <c r="AF1" s="2"/>
      <c r="AG1" s="2">
        <v>17</v>
      </c>
      <c r="AH1" s="2"/>
      <c r="AI1" s="2">
        <v>18</v>
      </c>
      <c r="AJ1" s="2"/>
      <c r="AK1" s="2">
        <v>19</v>
      </c>
      <c r="AL1" s="2"/>
      <c r="AM1" s="2">
        <v>20</v>
      </c>
      <c r="AN1" s="2"/>
      <c r="AO1" s="2">
        <v>21</v>
      </c>
      <c r="AP1" s="2"/>
      <c r="AQ1" s="2">
        <v>22</v>
      </c>
      <c r="AR1" s="2"/>
      <c r="AS1" s="2">
        <v>23</v>
      </c>
      <c r="AT1" s="2"/>
      <c r="AU1" s="2">
        <v>24</v>
      </c>
      <c r="AV1" s="2"/>
      <c r="AW1" s="2">
        <v>25</v>
      </c>
      <c r="AX1" s="2"/>
      <c r="AY1" s="2">
        <v>26</v>
      </c>
      <c r="AZ1" s="2"/>
      <c r="BA1" s="2">
        <v>27</v>
      </c>
      <c r="BB1" s="2"/>
      <c r="BC1" s="2">
        <v>28</v>
      </c>
      <c r="BD1" s="2"/>
      <c r="BE1" s="2">
        <v>29</v>
      </c>
      <c r="BF1" s="2"/>
      <c r="BG1" s="2">
        <v>30</v>
      </c>
      <c r="BH1" s="2"/>
      <c r="BI1" s="2">
        <v>31</v>
      </c>
      <c r="BJ1" s="2"/>
      <c r="BK1" s="2">
        <v>32</v>
      </c>
      <c r="BL1" s="2"/>
      <c r="BM1" s="2">
        <v>33</v>
      </c>
      <c r="BN1" s="2"/>
      <c r="BO1" s="2">
        <v>34</v>
      </c>
      <c r="BP1" s="2"/>
      <c r="BQ1" s="2">
        <v>35</v>
      </c>
      <c r="BR1" s="2"/>
      <c r="BS1" s="2">
        <v>36</v>
      </c>
      <c r="BT1" s="2"/>
      <c r="BU1" s="2">
        <v>37</v>
      </c>
      <c r="BV1" s="2"/>
      <c r="BW1" s="2">
        <v>38</v>
      </c>
      <c r="BX1" s="2"/>
      <c r="BY1" s="2">
        <v>39</v>
      </c>
      <c r="BZ1" s="2"/>
      <c r="CA1" s="2">
        <v>40</v>
      </c>
      <c r="CB1" s="2"/>
      <c r="CC1" s="2">
        <v>41</v>
      </c>
      <c r="CD1" s="2"/>
      <c r="CE1" s="2">
        <v>42</v>
      </c>
      <c r="CF1" s="2"/>
      <c r="CG1" s="2">
        <v>43</v>
      </c>
      <c r="CH1" s="2"/>
      <c r="CI1" s="2">
        <v>44</v>
      </c>
      <c r="CJ1" s="2"/>
      <c r="CK1" s="2">
        <v>45</v>
      </c>
      <c r="CL1" s="2"/>
      <c r="CM1" s="2">
        <v>46</v>
      </c>
      <c r="CN1" s="2"/>
      <c r="CO1" s="2">
        <v>47</v>
      </c>
      <c r="CP1" s="2"/>
      <c r="CQ1" s="2">
        <v>48</v>
      </c>
      <c r="CR1" s="2"/>
      <c r="CS1" s="2">
        <v>49</v>
      </c>
      <c r="CT1" s="2"/>
      <c r="CU1" s="2">
        <v>50</v>
      </c>
      <c r="CV1" s="2"/>
      <c r="CW1" s="2">
        <v>51</v>
      </c>
      <c r="CX1" s="2"/>
      <c r="CY1" s="2">
        <v>52</v>
      </c>
      <c r="CZ1" s="2"/>
      <c r="DA1" s="2">
        <v>53</v>
      </c>
      <c r="DB1" s="2"/>
      <c r="DC1" s="2">
        <v>54</v>
      </c>
      <c r="DD1" s="2"/>
      <c r="DE1" s="2">
        <v>55</v>
      </c>
      <c r="DF1" s="2"/>
      <c r="DG1" s="2">
        <v>56</v>
      </c>
      <c r="DH1" s="2"/>
      <c r="DI1" s="2">
        <v>57</v>
      </c>
      <c r="DJ1" s="2"/>
      <c r="DK1" s="2">
        <v>58</v>
      </c>
      <c r="DL1" s="2"/>
      <c r="DM1" s="2">
        <v>59</v>
      </c>
      <c r="DN1" s="2"/>
      <c r="DO1" s="2">
        <v>60</v>
      </c>
      <c r="DP1" s="2"/>
      <c r="DQ1" s="2">
        <v>61</v>
      </c>
      <c r="DR1" s="2"/>
      <c r="DS1" s="2">
        <v>62</v>
      </c>
      <c r="DT1" s="2"/>
      <c r="DU1" s="2">
        <v>63</v>
      </c>
      <c r="DV1" s="2"/>
      <c r="DW1" s="2">
        <v>64</v>
      </c>
      <c r="DX1" s="2"/>
    </row>
    <row r="2" spans="1:128" x14ac:dyDescent="0.3">
      <c r="A2" t="s">
        <v>69</v>
      </c>
      <c r="B2" t="s">
        <v>68</v>
      </c>
      <c r="C2" t="s">
        <v>69</v>
      </c>
      <c r="D2" t="s">
        <v>68</v>
      </c>
      <c r="E2" t="s">
        <v>69</v>
      </c>
      <c r="F2" t="s">
        <v>68</v>
      </c>
      <c r="G2" t="s">
        <v>69</v>
      </c>
      <c r="H2" t="s">
        <v>68</v>
      </c>
      <c r="I2" t="s">
        <v>69</v>
      </c>
      <c r="J2" t="s">
        <v>68</v>
      </c>
      <c r="K2" t="s">
        <v>69</v>
      </c>
      <c r="L2" t="s">
        <v>68</v>
      </c>
      <c r="M2" t="s">
        <v>69</v>
      </c>
      <c r="N2" t="s">
        <v>68</v>
      </c>
      <c r="O2" t="s">
        <v>69</v>
      </c>
      <c r="P2" t="s">
        <v>68</v>
      </c>
      <c r="Q2" t="s">
        <v>69</v>
      </c>
      <c r="R2" t="s">
        <v>68</v>
      </c>
      <c r="S2" t="s">
        <v>69</v>
      </c>
      <c r="T2" t="s">
        <v>68</v>
      </c>
      <c r="U2" t="s">
        <v>69</v>
      </c>
      <c r="V2" t="s">
        <v>68</v>
      </c>
      <c r="W2" t="s">
        <v>69</v>
      </c>
      <c r="X2" t="s">
        <v>68</v>
      </c>
      <c r="Y2" t="s">
        <v>69</v>
      </c>
      <c r="Z2" t="s">
        <v>68</v>
      </c>
      <c r="AA2" t="s">
        <v>69</v>
      </c>
      <c r="AB2" t="s">
        <v>68</v>
      </c>
      <c r="AC2" t="s">
        <v>69</v>
      </c>
      <c r="AD2" t="s">
        <v>68</v>
      </c>
      <c r="AE2" t="s">
        <v>69</v>
      </c>
      <c r="AF2" t="s">
        <v>68</v>
      </c>
      <c r="AG2" t="s">
        <v>69</v>
      </c>
      <c r="AH2" t="s">
        <v>68</v>
      </c>
      <c r="AI2" t="s">
        <v>69</v>
      </c>
      <c r="AJ2" t="s">
        <v>68</v>
      </c>
      <c r="AK2" t="s">
        <v>69</v>
      </c>
      <c r="AL2" t="s">
        <v>68</v>
      </c>
      <c r="AM2" t="s">
        <v>69</v>
      </c>
      <c r="AN2" t="s">
        <v>68</v>
      </c>
      <c r="AO2" t="s">
        <v>69</v>
      </c>
      <c r="AP2" t="s">
        <v>68</v>
      </c>
      <c r="AQ2" t="s">
        <v>69</v>
      </c>
      <c r="AR2" t="s">
        <v>68</v>
      </c>
      <c r="AS2" t="s">
        <v>69</v>
      </c>
      <c r="AT2" t="s">
        <v>68</v>
      </c>
      <c r="AU2" t="s">
        <v>69</v>
      </c>
      <c r="AV2" t="s">
        <v>68</v>
      </c>
      <c r="AW2" t="s">
        <v>69</v>
      </c>
      <c r="AX2" t="s">
        <v>68</v>
      </c>
      <c r="AY2" t="s">
        <v>69</v>
      </c>
      <c r="AZ2" t="s">
        <v>68</v>
      </c>
      <c r="BA2" t="s">
        <v>69</v>
      </c>
      <c r="BB2" t="s">
        <v>68</v>
      </c>
      <c r="BC2" t="s">
        <v>69</v>
      </c>
      <c r="BD2" t="s">
        <v>68</v>
      </c>
      <c r="BE2" t="s">
        <v>69</v>
      </c>
      <c r="BF2" t="s">
        <v>68</v>
      </c>
      <c r="BG2" t="s">
        <v>69</v>
      </c>
      <c r="BH2" t="s">
        <v>68</v>
      </c>
      <c r="BI2" t="s">
        <v>69</v>
      </c>
      <c r="BJ2" t="s">
        <v>68</v>
      </c>
      <c r="BK2" t="s">
        <v>69</v>
      </c>
      <c r="BL2" t="s">
        <v>68</v>
      </c>
      <c r="BM2" t="s">
        <v>69</v>
      </c>
      <c r="BN2" t="s">
        <v>68</v>
      </c>
      <c r="BO2" t="s">
        <v>69</v>
      </c>
      <c r="BP2" t="s">
        <v>68</v>
      </c>
      <c r="BQ2" t="s">
        <v>69</v>
      </c>
      <c r="BR2" t="s">
        <v>68</v>
      </c>
      <c r="BS2" t="s">
        <v>69</v>
      </c>
      <c r="BT2" t="s">
        <v>68</v>
      </c>
      <c r="BU2" t="s">
        <v>69</v>
      </c>
      <c r="BV2" t="s">
        <v>68</v>
      </c>
      <c r="BW2" t="s">
        <v>69</v>
      </c>
      <c r="BX2" t="s">
        <v>68</v>
      </c>
      <c r="BY2" t="s">
        <v>69</v>
      </c>
      <c r="BZ2" t="s">
        <v>68</v>
      </c>
      <c r="CA2" t="s">
        <v>69</v>
      </c>
      <c r="CB2" t="s">
        <v>68</v>
      </c>
      <c r="CC2" t="s">
        <v>69</v>
      </c>
      <c r="CD2" t="s">
        <v>68</v>
      </c>
      <c r="CE2" t="s">
        <v>69</v>
      </c>
      <c r="CF2" t="s">
        <v>68</v>
      </c>
      <c r="CG2" t="s">
        <v>69</v>
      </c>
      <c r="CH2" t="s">
        <v>68</v>
      </c>
      <c r="CI2" t="s">
        <v>69</v>
      </c>
      <c r="CJ2" t="s">
        <v>68</v>
      </c>
      <c r="CK2" t="s">
        <v>69</v>
      </c>
      <c r="CL2" t="s">
        <v>68</v>
      </c>
      <c r="CM2" t="s">
        <v>69</v>
      </c>
      <c r="CN2" t="s">
        <v>68</v>
      </c>
      <c r="CO2" t="s">
        <v>69</v>
      </c>
      <c r="CP2" t="s">
        <v>68</v>
      </c>
      <c r="CQ2" t="s">
        <v>69</v>
      </c>
      <c r="CR2" t="s">
        <v>68</v>
      </c>
      <c r="CS2" t="s">
        <v>69</v>
      </c>
      <c r="CT2" t="s">
        <v>68</v>
      </c>
      <c r="CU2" t="s">
        <v>69</v>
      </c>
      <c r="CV2" t="s">
        <v>68</v>
      </c>
      <c r="CW2" t="s">
        <v>69</v>
      </c>
      <c r="CX2" t="s">
        <v>68</v>
      </c>
      <c r="CY2" t="s">
        <v>69</v>
      </c>
      <c r="CZ2" t="s">
        <v>68</v>
      </c>
      <c r="DA2" t="s">
        <v>69</v>
      </c>
      <c r="DB2" t="s">
        <v>68</v>
      </c>
      <c r="DC2" t="s">
        <v>69</v>
      </c>
      <c r="DD2" t="s">
        <v>68</v>
      </c>
      <c r="DE2" t="s">
        <v>69</v>
      </c>
      <c r="DF2" t="s">
        <v>68</v>
      </c>
      <c r="DG2" t="s">
        <v>69</v>
      </c>
      <c r="DH2" t="s">
        <v>68</v>
      </c>
      <c r="DI2" t="s">
        <v>69</v>
      </c>
      <c r="DJ2" t="s">
        <v>68</v>
      </c>
      <c r="DK2" t="s">
        <v>69</v>
      </c>
      <c r="DL2" t="s">
        <v>68</v>
      </c>
      <c r="DM2" t="s">
        <v>69</v>
      </c>
      <c r="DN2" t="s">
        <v>68</v>
      </c>
      <c r="DO2" t="s">
        <v>69</v>
      </c>
      <c r="DP2" t="s">
        <v>68</v>
      </c>
      <c r="DQ2" t="s">
        <v>69</v>
      </c>
      <c r="DR2" t="s">
        <v>68</v>
      </c>
      <c r="DS2" t="s">
        <v>69</v>
      </c>
      <c r="DT2" t="s">
        <v>68</v>
      </c>
      <c r="DU2" t="s">
        <v>69</v>
      </c>
      <c r="DV2" t="s">
        <v>68</v>
      </c>
      <c r="DW2" t="s">
        <v>69</v>
      </c>
      <c r="DX2" t="s">
        <v>68</v>
      </c>
    </row>
    <row r="3" spans="1:128" x14ac:dyDescent="0.3">
      <c r="A3">
        <f>'map5'!A3+8192</f>
        <v>41474</v>
      </c>
      <c r="B3">
        <f>'map5'!B3+8192</f>
        <v>41475</v>
      </c>
      <c r="C3">
        <f>'map5'!C3+8192</f>
        <v>41476</v>
      </c>
      <c r="D3">
        <f>'map5'!D3+8192</f>
        <v>41477</v>
      </c>
      <c r="E3">
        <f>'map5'!E3+8192</f>
        <v>41478</v>
      </c>
      <c r="F3">
        <f>'map5'!F3+8192</f>
        <v>41479</v>
      </c>
      <c r="G3">
        <f>'map5'!G3+8192</f>
        <v>41480</v>
      </c>
      <c r="H3">
        <f>'map5'!H3+8192</f>
        <v>41481</v>
      </c>
      <c r="I3">
        <f>'map5'!I3+8192</f>
        <v>41482</v>
      </c>
      <c r="J3">
        <f>'map5'!J3+8192</f>
        <v>41483</v>
      </c>
      <c r="K3">
        <f>'map5'!K3+8192</f>
        <v>41484</v>
      </c>
      <c r="L3">
        <f>'map5'!L3+8192</f>
        <v>41485</v>
      </c>
      <c r="M3">
        <f>'map5'!M3+8192</f>
        <v>41486</v>
      </c>
      <c r="N3">
        <f>'map5'!N3+8192</f>
        <v>41487</v>
      </c>
      <c r="O3">
        <f>'map5'!O3+8192</f>
        <v>41488</v>
      </c>
      <c r="P3">
        <f>'map5'!P3+8192</f>
        <v>41489</v>
      </c>
      <c r="Q3">
        <f>'map5'!Q3+8192</f>
        <v>41490</v>
      </c>
      <c r="R3">
        <f>'map5'!R3+8192</f>
        <v>41491</v>
      </c>
      <c r="S3">
        <f>'map5'!S3+8192</f>
        <v>41492</v>
      </c>
      <c r="T3">
        <f>'map5'!T3+8192</f>
        <v>41493</v>
      </c>
      <c r="U3">
        <f>'map5'!U3+8192</f>
        <v>41494</v>
      </c>
      <c r="V3">
        <f>'map5'!V3+8192</f>
        <v>41495</v>
      </c>
      <c r="W3">
        <f>'map5'!W3+8192</f>
        <v>41496</v>
      </c>
      <c r="X3">
        <f>'map5'!X3+8192</f>
        <v>41497</v>
      </c>
      <c r="Y3">
        <f>'map5'!Y3+8192</f>
        <v>41498</v>
      </c>
      <c r="Z3">
        <f>'map5'!Z3+8192</f>
        <v>41499</v>
      </c>
      <c r="AA3">
        <f>'map5'!AA3+8192</f>
        <v>41500</v>
      </c>
      <c r="AB3">
        <f>'map5'!AB3+8192</f>
        <v>41501</v>
      </c>
      <c r="AC3">
        <f>'map5'!AC3+8192</f>
        <v>41502</v>
      </c>
      <c r="AD3">
        <f>'map5'!AD3+8192</f>
        <v>41503</v>
      </c>
      <c r="AE3">
        <f>'map5'!AE3+8192</f>
        <v>41504</v>
      </c>
      <c r="AF3">
        <f>'map5'!AF3+8192</f>
        <v>41505</v>
      </c>
      <c r="AG3">
        <f>'map5'!AG3+8192</f>
        <v>41506</v>
      </c>
      <c r="AH3">
        <f>'map5'!AH3+8192</f>
        <v>41507</v>
      </c>
      <c r="AI3">
        <f>'map5'!AI3+8192</f>
        <v>41508</v>
      </c>
      <c r="AJ3">
        <f>'map5'!AJ3+8192</f>
        <v>41509</v>
      </c>
      <c r="AK3">
        <f>'map5'!AK3+8192</f>
        <v>41510</v>
      </c>
      <c r="AL3">
        <f>'map5'!AL3+8192</f>
        <v>41511</v>
      </c>
      <c r="AM3">
        <f>'map5'!AM3+8192</f>
        <v>41512</v>
      </c>
      <c r="AN3">
        <f>'map5'!AN3+8192</f>
        <v>41513</v>
      </c>
      <c r="AO3">
        <f>'map5'!AO3+8192</f>
        <v>41514</v>
      </c>
      <c r="AP3">
        <f>'map5'!AP3+8192</f>
        <v>41515</v>
      </c>
      <c r="AQ3">
        <f>'map5'!AQ3+8192</f>
        <v>41516</v>
      </c>
      <c r="AR3">
        <f>'map5'!AR3+8192</f>
        <v>41517</v>
      </c>
      <c r="AS3">
        <f>'map5'!AS3+8192</f>
        <v>41518</v>
      </c>
      <c r="AT3">
        <f>'map5'!AT3+8192</f>
        <v>41519</v>
      </c>
      <c r="AU3">
        <f>'map5'!AU3+8192</f>
        <v>41520</v>
      </c>
      <c r="AV3">
        <f>'map5'!AV3+8192</f>
        <v>41521</v>
      </c>
      <c r="AW3">
        <f>'map5'!AW3+8192</f>
        <v>41522</v>
      </c>
      <c r="AX3">
        <f>'map5'!AX3+8192</f>
        <v>41523</v>
      </c>
      <c r="AY3">
        <f>'map5'!AY3+8192</f>
        <v>41524</v>
      </c>
      <c r="AZ3">
        <f>'map5'!AZ3+8192</f>
        <v>41525</v>
      </c>
      <c r="BA3">
        <f>'map5'!BA3+8192</f>
        <v>41526</v>
      </c>
      <c r="BB3">
        <f>'map5'!BB3+8192</f>
        <v>41527</v>
      </c>
      <c r="BC3">
        <f>'map5'!BC3+8192</f>
        <v>41528</v>
      </c>
      <c r="BD3">
        <f>'map5'!BD3+8192</f>
        <v>41529</v>
      </c>
      <c r="BE3">
        <f>'map5'!BE3+8192</f>
        <v>41530</v>
      </c>
      <c r="BF3">
        <f>'map5'!BF3+8192</f>
        <v>41531</v>
      </c>
      <c r="BG3">
        <f>'map5'!BG3+8192</f>
        <v>41532</v>
      </c>
      <c r="BH3">
        <f>'map5'!BH3+8192</f>
        <v>41533</v>
      </c>
      <c r="BI3">
        <f>'map5'!BI3+8192</f>
        <v>41534</v>
      </c>
      <c r="BJ3">
        <f>'map5'!BJ3+8192</f>
        <v>41535</v>
      </c>
      <c r="BK3">
        <f>'map5'!BK3+8192</f>
        <v>41536</v>
      </c>
      <c r="BL3">
        <f>'map5'!BL3+8192</f>
        <v>41537</v>
      </c>
      <c r="BM3">
        <f>'map5'!BM3+8192</f>
        <v>41538</v>
      </c>
      <c r="BN3">
        <f>'map5'!BN3+8192</f>
        <v>41539</v>
      </c>
      <c r="BO3">
        <f>'map5'!BO3+8192</f>
        <v>41540</v>
      </c>
      <c r="BP3">
        <f>'map5'!BP3+8192</f>
        <v>41541</v>
      </c>
      <c r="BQ3">
        <f>'map5'!BQ3+8192</f>
        <v>41542</v>
      </c>
      <c r="BR3">
        <f>'map5'!BR3+8192</f>
        <v>41543</v>
      </c>
      <c r="BS3">
        <f>'map5'!BS3+8192</f>
        <v>41544</v>
      </c>
      <c r="BT3">
        <f>'map5'!BT3+8192</f>
        <v>41545</v>
      </c>
      <c r="BU3">
        <f>'map5'!BU3+8192</f>
        <v>41546</v>
      </c>
      <c r="BV3">
        <f>'map5'!BV3+8192</f>
        <v>41547</v>
      </c>
      <c r="BW3">
        <f>'map5'!BW3+8192</f>
        <v>41548</v>
      </c>
      <c r="BX3">
        <f>'map5'!BX3+8192</f>
        <v>41549</v>
      </c>
      <c r="BY3">
        <f>'map5'!BY3+8192</f>
        <v>41550</v>
      </c>
      <c r="BZ3">
        <f>'map5'!BZ3+8192</f>
        <v>41551</v>
      </c>
      <c r="CA3">
        <f>'map5'!CA3+8192</f>
        <v>41552</v>
      </c>
      <c r="CB3">
        <f>'map5'!CB3+8192</f>
        <v>41553</v>
      </c>
      <c r="CC3">
        <f>'map5'!CC3+8192</f>
        <v>41554</v>
      </c>
      <c r="CD3">
        <f>'map5'!CD3+8192</f>
        <v>41555</v>
      </c>
      <c r="CE3">
        <f>'map5'!CE3+8192</f>
        <v>41556</v>
      </c>
      <c r="CF3">
        <f>'map5'!CF3+8192</f>
        <v>41557</v>
      </c>
      <c r="CG3">
        <f>'map5'!CG3+8192</f>
        <v>41558</v>
      </c>
      <c r="CH3">
        <f>'map5'!CH3+8192</f>
        <v>41559</v>
      </c>
      <c r="CI3">
        <f>'map5'!CI3+8192</f>
        <v>41560</v>
      </c>
      <c r="CJ3">
        <f>'map5'!CJ3+8192</f>
        <v>41561</v>
      </c>
      <c r="CK3">
        <f>'map5'!CK3+8192</f>
        <v>41562</v>
      </c>
      <c r="CL3">
        <f>'map5'!CL3+8192</f>
        <v>41563</v>
      </c>
      <c r="CM3">
        <f>'map5'!CM3+8192</f>
        <v>41564</v>
      </c>
      <c r="CN3">
        <f>'map5'!CN3+8192</f>
        <v>41565</v>
      </c>
      <c r="CO3">
        <f>'map5'!CO3+8192</f>
        <v>41566</v>
      </c>
      <c r="CP3">
        <f>'map5'!CP3+8192</f>
        <v>41567</v>
      </c>
      <c r="CQ3">
        <f>'map5'!CQ3+8192</f>
        <v>41568</v>
      </c>
      <c r="CR3">
        <f>'map5'!CR3+8192</f>
        <v>41569</v>
      </c>
      <c r="CS3">
        <f>'map5'!CS3+8192</f>
        <v>41570</v>
      </c>
      <c r="CT3">
        <f>'map5'!CT3+8192</f>
        <v>41571</v>
      </c>
      <c r="CU3">
        <f>'map5'!CU3+8192</f>
        <v>41572</v>
      </c>
      <c r="CV3">
        <f>'map5'!CV3+8192</f>
        <v>41573</v>
      </c>
      <c r="CW3">
        <f>'map5'!CW3+8192</f>
        <v>41574</v>
      </c>
      <c r="CX3">
        <f>'map5'!CX3+8192</f>
        <v>41575</v>
      </c>
      <c r="CY3">
        <f>'map5'!CY3+8192</f>
        <v>41576</v>
      </c>
      <c r="CZ3">
        <f>'map5'!CZ3+8192</f>
        <v>41577</v>
      </c>
      <c r="DA3">
        <f>'map5'!DA3+8192</f>
        <v>41578</v>
      </c>
      <c r="DB3">
        <f>'map5'!DB3+8192</f>
        <v>41579</v>
      </c>
      <c r="DC3">
        <f>'map5'!DC3+8192</f>
        <v>41580</v>
      </c>
      <c r="DD3">
        <f>'map5'!DD3+8192</f>
        <v>41581</v>
      </c>
      <c r="DE3">
        <f>'map5'!DE3+8192</f>
        <v>41582</v>
      </c>
      <c r="DF3">
        <f>'map5'!DF3+8192</f>
        <v>41583</v>
      </c>
      <c r="DG3">
        <f>'map5'!DG3+8192</f>
        <v>41584</v>
      </c>
      <c r="DH3">
        <f>'map5'!DH3+8192</f>
        <v>41585</v>
      </c>
      <c r="DI3">
        <f>'map5'!DI3+8192</f>
        <v>41586</v>
      </c>
      <c r="DJ3">
        <f>'map5'!DJ3+8192</f>
        <v>41587</v>
      </c>
      <c r="DK3">
        <f>'map5'!DK3+8192</f>
        <v>41588</v>
      </c>
      <c r="DL3">
        <f>'map5'!DL3+8192</f>
        <v>41589</v>
      </c>
      <c r="DM3">
        <f>'map5'!DM3+8192</f>
        <v>41590</v>
      </c>
      <c r="DN3">
        <f>'map5'!DN3+8192</f>
        <v>41591</v>
      </c>
      <c r="DO3">
        <f>'map5'!DO3+8192</f>
        <v>41592</v>
      </c>
      <c r="DP3">
        <f>'map5'!DP3+8192</f>
        <v>41593</v>
      </c>
      <c r="DQ3">
        <f>'map5'!DQ3+8192</f>
        <v>41594</v>
      </c>
      <c r="DR3">
        <f>'map5'!DR3+8192</f>
        <v>41595</v>
      </c>
      <c r="DS3">
        <f>'map5'!DS3+8192</f>
        <v>41596</v>
      </c>
      <c r="DT3">
        <f>'map5'!DT3+8192</f>
        <v>41597</v>
      </c>
      <c r="DU3">
        <f>'map5'!DU3+8192</f>
        <v>41598</v>
      </c>
      <c r="DV3">
        <f>'map5'!DV3+8192</f>
        <v>41599</v>
      </c>
      <c r="DW3">
        <f>'map5'!DW3+8192</f>
        <v>41600</v>
      </c>
      <c r="DX3">
        <f>'map5'!DX3+8192</f>
        <v>41601</v>
      </c>
    </row>
    <row r="4" spans="1:128" x14ac:dyDescent="0.3">
      <c r="A4">
        <f>'map5'!A4+8192</f>
        <v>41602</v>
      </c>
      <c r="B4">
        <f>'map5'!B4+8192</f>
        <v>41603</v>
      </c>
      <c r="C4">
        <f>'map5'!C4+8192</f>
        <v>41604</v>
      </c>
      <c r="D4">
        <f>'map5'!D4+8192</f>
        <v>41605</v>
      </c>
      <c r="E4">
        <f>'map5'!E4+8192</f>
        <v>41606</v>
      </c>
      <c r="F4">
        <f>'map5'!F4+8192</f>
        <v>41607</v>
      </c>
      <c r="G4">
        <f>'map5'!G4+8192</f>
        <v>41608</v>
      </c>
      <c r="H4">
        <f>'map5'!H4+8192</f>
        <v>41609</v>
      </c>
      <c r="I4">
        <f>'map5'!I4+8192</f>
        <v>41610</v>
      </c>
      <c r="J4">
        <f>'map5'!J4+8192</f>
        <v>41611</v>
      </c>
      <c r="K4">
        <f>'map5'!K4+8192</f>
        <v>41612</v>
      </c>
      <c r="L4">
        <f>'map5'!L4+8192</f>
        <v>41613</v>
      </c>
      <c r="M4">
        <f>'map5'!M4+8192</f>
        <v>41614</v>
      </c>
      <c r="N4">
        <f>'map5'!N4+8192</f>
        <v>41615</v>
      </c>
      <c r="O4">
        <f>'map5'!O4+8192</f>
        <v>41616</v>
      </c>
      <c r="P4">
        <f>'map5'!P4+8192</f>
        <v>41617</v>
      </c>
      <c r="Q4">
        <f>'map5'!Q4+8192</f>
        <v>41618</v>
      </c>
      <c r="R4">
        <f>'map5'!R4+8192</f>
        <v>41619</v>
      </c>
      <c r="S4">
        <f>'map5'!S4+8192</f>
        <v>41620</v>
      </c>
      <c r="T4">
        <f>'map5'!T4+8192</f>
        <v>41621</v>
      </c>
      <c r="U4">
        <f>'map5'!U4+8192</f>
        <v>41622</v>
      </c>
      <c r="V4">
        <f>'map5'!V4+8192</f>
        <v>41623</v>
      </c>
      <c r="W4">
        <f>'map5'!W4+8192</f>
        <v>41624</v>
      </c>
      <c r="X4">
        <f>'map5'!X4+8192</f>
        <v>41625</v>
      </c>
      <c r="Y4">
        <f>'map5'!Y4+8192</f>
        <v>41626</v>
      </c>
      <c r="Z4">
        <f>'map5'!Z4+8192</f>
        <v>41627</v>
      </c>
      <c r="AA4">
        <f>'map5'!AA4+8192</f>
        <v>41628</v>
      </c>
      <c r="AB4">
        <f>'map5'!AB4+8192</f>
        <v>41629</v>
      </c>
      <c r="AC4">
        <f>'map5'!AC4+8192</f>
        <v>41630</v>
      </c>
      <c r="AD4">
        <f>'map5'!AD4+8192</f>
        <v>41631</v>
      </c>
      <c r="AE4">
        <f>'map5'!AE4+8192</f>
        <v>41632</v>
      </c>
      <c r="AF4">
        <f>'map5'!AF4+8192</f>
        <v>41633</v>
      </c>
      <c r="AG4">
        <f>'map5'!AG4+8192</f>
        <v>41634</v>
      </c>
      <c r="AH4">
        <f>'map5'!AH4+8192</f>
        <v>41635</v>
      </c>
      <c r="AI4">
        <f>'map5'!AI4+8192</f>
        <v>41636</v>
      </c>
      <c r="AJ4">
        <f>'map5'!AJ4+8192</f>
        <v>41637</v>
      </c>
      <c r="AK4">
        <f>'map5'!AK4+8192</f>
        <v>41638</v>
      </c>
      <c r="AL4">
        <f>'map5'!AL4+8192</f>
        <v>41639</v>
      </c>
      <c r="AM4">
        <f>'map5'!AM4+8192</f>
        <v>41640</v>
      </c>
      <c r="AN4">
        <f>'map5'!AN4+8192</f>
        <v>41641</v>
      </c>
      <c r="AO4">
        <f>'map5'!AO4+8192</f>
        <v>41642</v>
      </c>
      <c r="AP4">
        <f>'map5'!AP4+8192</f>
        <v>41643</v>
      </c>
      <c r="AQ4">
        <f>'map5'!AQ4+8192</f>
        <v>41644</v>
      </c>
      <c r="AR4">
        <f>'map5'!AR4+8192</f>
        <v>41645</v>
      </c>
      <c r="AS4">
        <f>'map5'!AS4+8192</f>
        <v>41646</v>
      </c>
      <c r="AT4">
        <f>'map5'!AT4+8192</f>
        <v>41647</v>
      </c>
      <c r="AU4">
        <f>'map5'!AU4+8192</f>
        <v>41648</v>
      </c>
      <c r="AV4">
        <f>'map5'!AV4+8192</f>
        <v>41649</v>
      </c>
      <c r="AW4">
        <f>'map5'!AW4+8192</f>
        <v>41650</v>
      </c>
      <c r="AX4">
        <f>'map5'!AX4+8192</f>
        <v>41651</v>
      </c>
      <c r="AY4">
        <f>'map5'!AY4+8192</f>
        <v>41652</v>
      </c>
      <c r="AZ4">
        <f>'map5'!AZ4+8192</f>
        <v>41653</v>
      </c>
      <c r="BA4">
        <f>'map5'!BA4+8192</f>
        <v>41654</v>
      </c>
      <c r="BB4">
        <f>'map5'!BB4+8192</f>
        <v>41655</v>
      </c>
      <c r="BC4">
        <f>'map5'!BC4+8192</f>
        <v>41656</v>
      </c>
      <c r="BD4">
        <f>'map5'!BD4+8192</f>
        <v>41657</v>
      </c>
      <c r="BE4">
        <f>'map5'!BE4+8192</f>
        <v>41658</v>
      </c>
      <c r="BF4">
        <f>'map5'!BF4+8192</f>
        <v>41659</v>
      </c>
      <c r="BG4">
        <f>'map5'!BG4+8192</f>
        <v>41660</v>
      </c>
      <c r="BH4">
        <f>'map5'!BH4+8192</f>
        <v>41661</v>
      </c>
      <c r="BI4">
        <f>'map5'!BI4+8192</f>
        <v>41662</v>
      </c>
      <c r="BJ4">
        <f>'map5'!BJ4+8192</f>
        <v>41663</v>
      </c>
      <c r="BK4">
        <f>'map5'!BK4+8192</f>
        <v>41664</v>
      </c>
      <c r="BL4">
        <f>'map5'!BL4+8192</f>
        <v>41665</v>
      </c>
      <c r="BM4">
        <f>'map5'!BM4+8192</f>
        <v>41666</v>
      </c>
      <c r="BN4">
        <f>'map5'!BN4+8192</f>
        <v>41667</v>
      </c>
      <c r="BO4">
        <f>'map5'!BO4+8192</f>
        <v>41668</v>
      </c>
      <c r="BP4">
        <f>'map5'!BP4+8192</f>
        <v>41669</v>
      </c>
      <c r="BQ4">
        <f>'map5'!BQ4+8192</f>
        <v>41670</v>
      </c>
      <c r="BR4">
        <f>'map5'!BR4+8192</f>
        <v>41671</v>
      </c>
      <c r="BS4">
        <f>'map5'!BS4+8192</f>
        <v>41672</v>
      </c>
      <c r="BT4">
        <f>'map5'!BT4+8192</f>
        <v>41673</v>
      </c>
      <c r="BU4">
        <f>'map5'!BU4+8192</f>
        <v>41674</v>
      </c>
      <c r="BV4">
        <f>'map5'!BV4+8192</f>
        <v>41675</v>
      </c>
      <c r="BW4">
        <f>'map5'!BW4+8192</f>
        <v>41676</v>
      </c>
      <c r="BX4">
        <f>'map5'!BX4+8192</f>
        <v>41677</v>
      </c>
      <c r="BY4">
        <f>'map5'!BY4+8192</f>
        <v>41678</v>
      </c>
      <c r="BZ4">
        <f>'map5'!BZ4+8192</f>
        <v>41679</v>
      </c>
      <c r="CA4">
        <f>'map5'!CA4+8192</f>
        <v>41680</v>
      </c>
      <c r="CB4">
        <f>'map5'!CB4+8192</f>
        <v>41681</v>
      </c>
      <c r="CC4">
        <f>'map5'!CC4+8192</f>
        <v>41682</v>
      </c>
      <c r="CD4">
        <f>'map5'!CD4+8192</f>
        <v>41683</v>
      </c>
      <c r="CE4">
        <f>'map5'!CE4+8192</f>
        <v>41684</v>
      </c>
      <c r="CF4">
        <f>'map5'!CF4+8192</f>
        <v>41685</v>
      </c>
      <c r="CG4">
        <f>'map5'!CG4+8192</f>
        <v>41686</v>
      </c>
      <c r="CH4">
        <f>'map5'!CH4+8192</f>
        <v>41687</v>
      </c>
      <c r="CI4">
        <f>'map5'!CI4+8192</f>
        <v>41688</v>
      </c>
      <c r="CJ4">
        <f>'map5'!CJ4+8192</f>
        <v>41689</v>
      </c>
      <c r="CK4">
        <f>'map5'!CK4+8192</f>
        <v>41690</v>
      </c>
      <c r="CL4">
        <f>'map5'!CL4+8192</f>
        <v>41691</v>
      </c>
      <c r="CM4">
        <f>'map5'!CM4+8192</f>
        <v>41692</v>
      </c>
      <c r="CN4">
        <f>'map5'!CN4+8192</f>
        <v>41693</v>
      </c>
      <c r="CO4">
        <f>'map5'!CO4+8192</f>
        <v>41694</v>
      </c>
      <c r="CP4">
        <f>'map5'!CP4+8192</f>
        <v>41695</v>
      </c>
      <c r="CQ4">
        <f>'map5'!CQ4+8192</f>
        <v>41696</v>
      </c>
      <c r="CR4">
        <f>'map5'!CR4+8192</f>
        <v>41697</v>
      </c>
      <c r="CS4">
        <f>'map5'!CS4+8192</f>
        <v>41698</v>
      </c>
      <c r="CT4">
        <f>'map5'!CT4+8192</f>
        <v>41699</v>
      </c>
      <c r="CU4">
        <f>'map5'!CU4+8192</f>
        <v>41700</v>
      </c>
      <c r="CV4">
        <f>'map5'!CV4+8192</f>
        <v>41701</v>
      </c>
      <c r="CW4">
        <f>'map5'!CW4+8192</f>
        <v>41702</v>
      </c>
      <c r="CX4">
        <f>'map5'!CX4+8192</f>
        <v>41703</v>
      </c>
      <c r="CY4">
        <f>'map5'!CY4+8192</f>
        <v>41704</v>
      </c>
      <c r="CZ4">
        <f>'map5'!CZ4+8192</f>
        <v>41705</v>
      </c>
      <c r="DA4">
        <f>'map5'!DA4+8192</f>
        <v>41706</v>
      </c>
      <c r="DB4">
        <f>'map5'!DB4+8192</f>
        <v>41707</v>
      </c>
      <c r="DC4">
        <f>'map5'!DC4+8192</f>
        <v>41708</v>
      </c>
      <c r="DD4">
        <f>'map5'!DD4+8192</f>
        <v>41709</v>
      </c>
      <c r="DE4">
        <f>'map5'!DE4+8192</f>
        <v>41710</v>
      </c>
      <c r="DF4">
        <f>'map5'!DF4+8192</f>
        <v>41711</v>
      </c>
      <c r="DG4">
        <f>'map5'!DG4+8192</f>
        <v>41712</v>
      </c>
      <c r="DH4">
        <f>'map5'!DH4+8192</f>
        <v>41713</v>
      </c>
      <c r="DI4">
        <f>'map5'!DI4+8192</f>
        <v>41714</v>
      </c>
      <c r="DJ4">
        <f>'map5'!DJ4+8192</f>
        <v>41715</v>
      </c>
      <c r="DK4">
        <f>'map5'!DK4+8192</f>
        <v>41716</v>
      </c>
      <c r="DL4">
        <f>'map5'!DL4+8192</f>
        <v>41717</v>
      </c>
      <c r="DM4">
        <f>'map5'!DM4+8192</f>
        <v>41718</v>
      </c>
      <c r="DN4">
        <f>'map5'!DN4+8192</f>
        <v>41719</v>
      </c>
      <c r="DO4">
        <f>'map5'!DO4+8192</f>
        <v>41720</v>
      </c>
      <c r="DP4">
        <f>'map5'!DP4+8192</f>
        <v>41721</v>
      </c>
      <c r="DQ4">
        <f>'map5'!DQ4+8192</f>
        <v>41722</v>
      </c>
      <c r="DR4">
        <f>'map5'!DR4+8192</f>
        <v>41723</v>
      </c>
      <c r="DS4">
        <f>'map5'!DS4+8192</f>
        <v>41724</v>
      </c>
      <c r="DT4">
        <f>'map5'!DT4+8192</f>
        <v>41725</v>
      </c>
      <c r="DU4">
        <f>'map5'!DU4+8192</f>
        <v>41726</v>
      </c>
      <c r="DV4">
        <f>'map5'!DV4+8192</f>
        <v>41727</v>
      </c>
      <c r="DW4">
        <f>'map5'!DW4+8192</f>
        <v>41728</v>
      </c>
      <c r="DX4">
        <f>'map5'!DX4+8192</f>
        <v>41729</v>
      </c>
    </row>
    <row r="5" spans="1:128" x14ac:dyDescent="0.3">
      <c r="A5">
        <f>'map5'!A5+8192</f>
        <v>41730</v>
      </c>
      <c r="B5">
        <f>'map5'!B5+8192</f>
        <v>41731</v>
      </c>
      <c r="C5">
        <f>'map5'!C5+8192</f>
        <v>41732</v>
      </c>
      <c r="D5">
        <f>'map5'!D5+8192</f>
        <v>41733</v>
      </c>
      <c r="E5">
        <f>'map5'!E5+8192</f>
        <v>41734</v>
      </c>
      <c r="F5">
        <f>'map5'!F5+8192</f>
        <v>41735</v>
      </c>
      <c r="G5">
        <f>'map5'!G5+8192</f>
        <v>41736</v>
      </c>
      <c r="H5">
        <f>'map5'!H5+8192</f>
        <v>41737</v>
      </c>
      <c r="I5">
        <f>'map5'!I5+8192</f>
        <v>41738</v>
      </c>
      <c r="J5">
        <f>'map5'!J5+8192</f>
        <v>41739</v>
      </c>
      <c r="K5">
        <f>'map5'!K5+8192</f>
        <v>41740</v>
      </c>
      <c r="L5">
        <f>'map5'!L5+8192</f>
        <v>41741</v>
      </c>
      <c r="M5">
        <f>'map5'!M5+8192</f>
        <v>41742</v>
      </c>
      <c r="N5">
        <f>'map5'!N5+8192</f>
        <v>41743</v>
      </c>
      <c r="O5">
        <f>'map5'!O5+8192</f>
        <v>41744</v>
      </c>
      <c r="P5">
        <f>'map5'!P5+8192</f>
        <v>41745</v>
      </c>
      <c r="Q5">
        <f>'map5'!Q5+8192</f>
        <v>41746</v>
      </c>
      <c r="R5">
        <f>'map5'!R5+8192</f>
        <v>41747</v>
      </c>
      <c r="S5">
        <f>'map5'!S5+8192</f>
        <v>41748</v>
      </c>
      <c r="T5">
        <f>'map5'!T5+8192</f>
        <v>41749</v>
      </c>
      <c r="U5">
        <f>'map5'!U5+8192</f>
        <v>41750</v>
      </c>
      <c r="V5">
        <f>'map5'!V5+8192</f>
        <v>41751</v>
      </c>
      <c r="W5">
        <f>'map5'!W5+8192</f>
        <v>41752</v>
      </c>
      <c r="X5">
        <f>'map5'!X5+8192</f>
        <v>41753</v>
      </c>
      <c r="Y5">
        <f>'map5'!Y5+8192</f>
        <v>41754</v>
      </c>
      <c r="Z5">
        <f>'map5'!Z5+8192</f>
        <v>41755</v>
      </c>
      <c r="AA5">
        <f>'map5'!AA5+8192</f>
        <v>41756</v>
      </c>
      <c r="AB5">
        <f>'map5'!AB5+8192</f>
        <v>41757</v>
      </c>
      <c r="AC5">
        <f>'map5'!AC5+8192</f>
        <v>41758</v>
      </c>
      <c r="AD5">
        <f>'map5'!AD5+8192</f>
        <v>41759</v>
      </c>
      <c r="AE5">
        <f>'map5'!AE5+8192</f>
        <v>41760</v>
      </c>
      <c r="AF5">
        <f>'map5'!AF5+8192</f>
        <v>41761</v>
      </c>
      <c r="AG5">
        <f>'map5'!AG5+8192</f>
        <v>41762</v>
      </c>
      <c r="AH5">
        <f>'map5'!AH5+8192</f>
        <v>41763</v>
      </c>
      <c r="AI5">
        <f>'map5'!AI5+8192</f>
        <v>41764</v>
      </c>
      <c r="AJ5">
        <f>'map5'!AJ5+8192</f>
        <v>41765</v>
      </c>
      <c r="AK5">
        <f>'map5'!AK5+8192</f>
        <v>41766</v>
      </c>
      <c r="AL5">
        <f>'map5'!AL5+8192</f>
        <v>41767</v>
      </c>
      <c r="AM5">
        <f>'map5'!AM5+8192</f>
        <v>41768</v>
      </c>
      <c r="AN5">
        <f>'map5'!AN5+8192</f>
        <v>41769</v>
      </c>
      <c r="AO5">
        <f>'map5'!AO5+8192</f>
        <v>41770</v>
      </c>
      <c r="AP5">
        <f>'map5'!AP5+8192</f>
        <v>41771</v>
      </c>
      <c r="AQ5">
        <f>'map5'!AQ5+8192</f>
        <v>41772</v>
      </c>
      <c r="AR5">
        <f>'map5'!AR5+8192</f>
        <v>41773</v>
      </c>
      <c r="AS5">
        <f>'map5'!AS5+8192</f>
        <v>41774</v>
      </c>
      <c r="AT5">
        <f>'map5'!AT5+8192</f>
        <v>41775</v>
      </c>
      <c r="AU5">
        <f>'map5'!AU5+8192</f>
        <v>41776</v>
      </c>
      <c r="AV5">
        <f>'map5'!AV5+8192</f>
        <v>41777</v>
      </c>
      <c r="AW5">
        <f>'map5'!AW5+8192</f>
        <v>41778</v>
      </c>
      <c r="AX5">
        <f>'map5'!AX5+8192</f>
        <v>41779</v>
      </c>
      <c r="AY5">
        <f>'map5'!AY5+8192</f>
        <v>41780</v>
      </c>
      <c r="AZ5">
        <f>'map5'!AZ5+8192</f>
        <v>41781</v>
      </c>
      <c r="BA5">
        <f>'map5'!BA5+8192</f>
        <v>41782</v>
      </c>
      <c r="BB5">
        <f>'map5'!BB5+8192</f>
        <v>41783</v>
      </c>
      <c r="BC5">
        <f>'map5'!BC5+8192</f>
        <v>41784</v>
      </c>
      <c r="BD5">
        <f>'map5'!BD5+8192</f>
        <v>41785</v>
      </c>
      <c r="BE5">
        <f>'map5'!BE5+8192</f>
        <v>41786</v>
      </c>
      <c r="BF5">
        <f>'map5'!BF5+8192</f>
        <v>41787</v>
      </c>
      <c r="BG5">
        <f>'map5'!BG5+8192</f>
        <v>41788</v>
      </c>
      <c r="BH5">
        <f>'map5'!BH5+8192</f>
        <v>41789</v>
      </c>
      <c r="BI5">
        <f>'map5'!BI5+8192</f>
        <v>41790</v>
      </c>
      <c r="BJ5">
        <f>'map5'!BJ5+8192</f>
        <v>41791</v>
      </c>
      <c r="BK5">
        <f>'map5'!BK5+8192</f>
        <v>41792</v>
      </c>
      <c r="BL5">
        <f>'map5'!BL5+8192</f>
        <v>41793</v>
      </c>
      <c r="BM5">
        <f>'map5'!BM5+8192</f>
        <v>41794</v>
      </c>
      <c r="BN5">
        <f>'map5'!BN5+8192</f>
        <v>41795</v>
      </c>
      <c r="BO5">
        <f>'map5'!BO5+8192</f>
        <v>41796</v>
      </c>
      <c r="BP5">
        <f>'map5'!BP5+8192</f>
        <v>41797</v>
      </c>
      <c r="BQ5">
        <f>'map5'!BQ5+8192</f>
        <v>41798</v>
      </c>
      <c r="BR5">
        <f>'map5'!BR5+8192</f>
        <v>41799</v>
      </c>
      <c r="BS5">
        <f>'map5'!BS5+8192</f>
        <v>41800</v>
      </c>
      <c r="BT5">
        <f>'map5'!BT5+8192</f>
        <v>41801</v>
      </c>
      <c r="BU5">
        <f>'map5'!BU5+8192</f>
        <v>41802</v>
      </c>
      <c r="BV5">
        <f>'map5'!BV5+8192</f>
        <v>41803</v>
      </c>
      <c r="BW5">
        <f>'map5'!BW5+8192</f>
        <v>41804</v>
      </c>
      <c r="BX5">
        <f>'map5'!BX5+8192</f>
        <v>41805</v>
      </c>
      <c r="BY5">
        <f>'map5'!BY5+8192</f>
        <v>41806</v>
      </c>
      <c r="BZ5">
        <f>'map5'!BZ5+8192</f>
        <v>41807</v>
      </c>
      <c r="CA5">
        <f>'map5'!CA5+8192</f>
        <v>41808</v>
      </c>
      <c r="CB5">
        <f>'map5'!CB5+8192</f>
        <v>41809</v>
      </c>
      <c r="CC5">
        <f>'map5'!CC5+8192</f>
        <v>41810</v>
      </c>
      <c r="CD5">
        <f>'map5'!CD5+8192</f>
        <v>41811</v>
      </c>
      <c r="CE5">
        <f>'map5'!CE5+8192</f>
        <v>41812</v>
      </c>
      <c r="CF5">
        <f>'map5'!CF5+8192</f>
        <v>41813</v>
      </c>
      <c r="CG5">
        <f>'map5'!CG5+8192</f>
        <v>41814</v>
      </c>
      <c r="CH5">
        <f>'map5'!CH5+8192</f>
        <v>41815</v>
      </c>
      <c r="CI5">
        <f>'map5'!CI5+8192</f>
        <v>41816</v>
      </c>
      <c r="CJ5">
        <f>'map5'!CJ5+8192</f>
        <v>41817</v>
      </c>
      <c r="CK5">
        <f>'map5'!CK5+8192</f>
        <v>41818</v>
      </c>
      <c r="CL5">
        <f>'map5'!CL5+8192</f>
        <v>41819</v>
      </c>
      <c r="CM5">
        <f>'map5'!CM5+8192</f>
        <v>41820</v>
      </c>
      <c r="CN5">
        <f>'map5'!CN5+8192</f>
        <v>41821</v>
      </c>
      <c r="CO5">
        <f>'map5'!CO5+8192</f>
        <v>41822</v>
      </c>
      <c r="CP5">
        <f>'map5'!CP5+8192</f>
        <v>41823</v>
      </c>
      <c r="CQ5">
        <f>'map5'!CQ5+8192</f>
        <v>41824</v>
      </c>
      <c r="CR5">
        <f>'map5'!CR5+8192</f>
        <v>41825</v>
      </c>
      <c r="CS5">
        <f>'map5'!CS5+8192</f>
        <v>41826</v>
      </c>
      <c r="CT5">
        <f>'map5'!CT5+8192</f>
        <v>41827</v>
      </c>
      <c r="CU5">
        <f>'map5'!CU5+8192</f>
        <v>41828</v>
      </c>
      <c r="CV5">
        <f>'map5'!CV5+8192</f>
        <v>41829</v>
      </c>
      <c r="CW5">
        <f>'map5'!CW5+8192</f>
        <v>41830</v>
      </c>
      <c r="CX5">
        <f>'map5'!CX5+8192</f>
        <v>41831</v>
      </c>
      <c r="CY5">
        <f>'map5'!CY5+8192</f>
        <v>41832</v>
      </c>
      <c r="CZ5">
        <f>'map5'!CZ5+8192</f>
        <v>41833</v>
      </c>
      <c r="DA5">
        <f>'map5'!DA5+8192</f>
        <v>41834</v>
      </c>
      <c r="DB5">
        <f>'map5'!DB5+8192</f>
        <v>41835</v>
      </c>
      <c r="DC5">
        <f>'map5'!DC5+8192</f>
        <v>41836</v>
      </c>
      <c r="DD5">
        <f>'map5'!DD5+8192</f>
        <v>41837</v>
      </c>
      <c r="DE5">
        <f>'map5'!DE5+8192</f>
        <v>41838</v>
      </c>
      <c r="DF5">
        <f>'map5'!DF5+8192</f>
        <v>41839</v>
      </c>
      <c r="DG5">
        <f>'map5'!DG5+8192</f>
        <v>41840</v>
      </c>
      <c r="DH5">
        <f>'map5'!DH5+8192</f>
        <v>41841</v>
      </c>
      <c r="DI5">
        <f>'map5'!DI5+8192</f>
        <v>41842</v>
      </c>
      <c r="DJ5">
        <f>'map5'!DJ5+8192</f>
        <v>41843</v>
      </c>
      <c r="DK5">
        <f>'map5'!DK5+8192</f>
        <v>41844</v>
      </c>
      <c r="DL5">
        <f>'map5'!DL5+8192</f>
        <v>41845</v>
      </c>
      <c r="DM5">
        <f>'map5'!DM5+8192</f>
        <v>41846</v>
      </c>
      <c r="DN5">
        <f>'map5'!DN5+8192</f>
        <v>41847</v>
      </c>
      <c r="DO5">
        <f>'map5'!DO5+8192</f>
        <v>41848</v>
      </c>
      <c r="DP5">
        <f>'map5'!DP5+8192</f>
        <v>41849</v>
      </c>
      <c r="DQ5">
        <f>'map5'!DQ5+8192</f>
        <v>41850</v>
      </c>
      <c r="DR5">
        <f>'map5'!DR5+8192</f>
        <v>41851</v>
      </c>
      <c r="DS5">
        <f>'map5'!DS5+8192</f>
        <v>41852</v>
      </c>
      <c r="DT5">
        <f>'map5'!DT5+8192</f>
        <v>41853</v>
      </c>
      <c r="DU5">
        <f>'map5'!DU5+8192</f>
        <v>41854</v>
      </c>
      <c r="DV5">
        <f>'map5'!DV5+8192</f>
        <v>41855</v>
      </c>
      <c r="DW5">
        <f>'map5'!DW5+8192</f>
        <v>41856</v>
      </c>
      <c r="DX5">
        <f>'map5'!DX5+8192</f>
        <v>41857</v>
      </c>
    </row>
    <row r="6" spans="1:128" x14ac:dyDescent="0.3">
      <c r="A6">
        <f>'map5'!A6+8192</f>
        <v>41858</v>
      </c>
      <c r="B6">
        <f>'map5'!B6+8192</f>
        <v>41859</v>
      </c>
      <c r="C6">
        <f>'map5'!C6+8192</f>
        <v>41860</v>
      </c>
      <c r="D6">
        <f>'map5'!D6+8192</f>
        <v>41861</v>
      </c>
      <c r="E6">
        <f>'map5'!E6+8192</f>
        <v>41862</v>
      </c>
      <c r="F6">
        <f>'map5'!F6+8192</f>
        <v>41863</v>
      </c>
      <c r="G6">
        <f>'map5'!G6+8192</f>
        <v>41864</v>
      </c>
      <c r="H6">
        <f>'map5'!H6+8192</f>
        <v>41865</v>
      </c>
      <c r="I6">
        <f>'map5'!I6+8192</f>
        <v>41866</v>
      </c>
      <c r="J6">
        <f>'map5'!J6+8192</f>
        <v>41867</v>
      </c>
      <c r="K6">
        <f>'map5'!K6+8192</f>
        <v>41868</v>
      </c>
      <c r="L6">
        <f>'map5'!L6+8192</f>
        <v>41869</v>
      </c>
      <c r="M6">
        <f>'map5'!M6+8192</f>
        <v>41870</v>
      </c>
      <c r="N6">
        <f>'map5'!N6+8192</f>
        <v>41871</v>
      </c>
      <c r="O6">
        <f>'map5'!O6+8192</f>
        <v>41872</v>
      </c>
      <c r="P6">
        <f>'map5'!P6+8192</f>
        <v>41873</v>
      </c>
      <c r="Q6">
        <f>'map5'!Q6+8192</f>
        <v>41874</v>
      </c>
      <c r="R6">
        <f>'map5'!R6+8192</f>
        <v>41875</v>
      </c>
      <c r="S6">
        <f>'map5'!S6+8192</f>
        <v>41876</v>
      </c>
      <c r="T6">
        <f>'map5'!T6+8192</f>
        <v>41877</v>
      </c>
      <c r="U6">
        <f>'map5'!U6+8192</f>
        <v>41878</v>
      </c>
      <c r="V6">
        <f>'map5'!V6+8192</f>
        <v>41879</v>
      </c>
      <c r="W6">
        <f>'map5'!W6+8192</f>
        <v>41880</v>
      </c>
      <c r="X6">
        <f>'map5'!X6+8192</f>
        <v>41881</v>
      </c>
      <c r="Y6">
        <f>'map5'!Y6+8192</f>
        <v>41882</v>
      </c>
      <c r="Z6">
        <f>'map5'!Z6+8192</f>
        <v>41883</v>
      </c>
      <c r="AA6">
        <f>'map5'!AA6+8192</f>
        <v>41884</v>
      </c>
      <c r="AB6">
        <f>'map5'!AB6+8192</f>
        <v>41885</v>
      </c>
      <c r="AC6">
        <f>'map5'!AC6+8192</f>
        <v>41886</v>
      </c>
      <c r="AD6">
        <f>'map5'!AD6+8192</f>
        <v>41887</v>
      </c>
      <c r="AE6">
        <f>'map5'!AE6+8192</f>
        <v>41888</v>
      </c>
      <c r="AF6">
        <f>'map5'!AF6+8192</f>
        <v>41889</v>
      </c>
      <c r="AG6">
        <f>'map5'!AG6+8192</f>
        <v>41890</v>
      </c>
      <c r="AH6">
        <f>'map5'!AH6+8192</f>
        <v>41891</v>
      </c>
      <c r="AI6">
        <f>'map5'!AI6+8192</f>
        <v>41892</v>
      </c>
      <c r="AJ6">
        <f>'map5'!AJ6+8192</f>
        <v>41893</v>
      </c>
      <c r="AK6">
        <f>'map5'!AK6+8192</f>
        <v>41894</v>
      </c>
      <c r="AL6">
        <f>'map5'!AL6+8192</f>
        <v>41895</v>
      </c>
      <c r="AM6">
        <f>'map5'!AM6+8192</f>
        <v>41896</v>
      </c>
      <c r="AN6">
        <f>'map5'!AN6+8192</f>
        <v>41897</v>
      </c>
      <c r="AO6">
        <f>'map5'!AO6+8192</f>
        <v>41898</v>
      </c>
      <c r="AP6">
        <f>'map5'!AP6+8192</f>
        <v>41899</v>
      </c>
      <c r="AQ6">
        <f>'map5'!AQ6+8192</f>
        <v>41900</v>
      </c>
      <c r="AR6">
        <f>'map5'!AR6+8192</f>
        <v>41901</v>
      </c>
      <c r="AS6">
        <f>'map5'!AS6+8192</f>
        <v>41902</v>
      </c>
      <c r="AT6">
        <f>'map5'!AT6+8192</f>
        <v>41903</v>
      </c>
      <c r="AU6">
        <f>'map5'!AU6+8192</f>
        <v>41904</v>
      </c>
      <c r="AV6">
        <f>'map5'!AV6+8192</f>
        <v>41905</v>
      </c>
      <c r="AW6">
        <f>'map5'!AW6+8192</f>
        <v>41906</v>
      </c>
      <c r="AX6">
        <f>'map5'!AX6+8192</f>
        <v>41907</v>
      </c>
      <c r="AY6">
        <f>'map5'!AY6+8192</f>
        <v>41908</v>
      </c>
      <c r="AZ6">
        <f>'map5'!AZ6+8192</f>
        <v>41909</v>
      </c>
      <c r="BA6">
        <f>'map5'!BA6+8192</f>
        <v>41910</v>
      </c>
      <c r="BB6">
        <f>'map5'!BB6+8192</f>
        <v>41911</v>
      </c>
      <c r="BC6">
        <f>'map5'!BC6+8192</f>
        <v>41912</v>
      </c>
      <c r="BD6">
        <f>'map5'!BD6+8192</f>
        <v>41913</v>
      </c>
      <c r="BE6">
        <f>'map5'!BE6+8192</f>
        <v>41914</v>
      </c>
      <c r="BF6">
        <f>'map5'!BF6+8192</f>
        <v>41915</v>
      </c>
      <c r="BG6">
        <f>'map5'!BG6+8192</f>
        <v>41916</v>
      </c>
      <c r="BH6">
        <f>'map5'!BH6+8192</f>
        <v>41917</v>
      </c>
      <c r="BI6">
        <f>'map5'!BI6+8192</f>
        <v>41918</v>
      </c>
      <c r="BJ6">
        <f>'map5'!BJ6+8192</f>
        <v>41919</v>
      </c>
      <c r="BK6">
        <f>'map5'!BK6+8192</f>
        <v>41920</v>
      </c>
      <c r="BL6">
        <f>'map5'!BL6+8192</f>
        <v>41921</v>
      </c>
      <c r="BM6">
        <f>'map5'!BM6+8192</f>
        <v>41922</v>
      </c>
      <c r="BN6">
        <f>'map5'!BN6+8192</f>
        <v>41923</v>
      </c>
      <c r="BO6">
        <f>'map5'!BO6+8192</f>
        <v>41924</v>
      </c>
      <c r="BP6">
        <f>'map5'!BP6+8192</f>
        <v>41925</v>
      </c>
      <c r="BQ6">
        <f>'map5'!BQ6+8192</f>
        <v>41926</v>
      </c>
      <c r="BR6">
        <f>'map5'!BR6+8192</f>
        <v>41927</v>
      </c>
      <c r="BS6">
        <f>'map5'!BS6+8192</f>
        <v>41928</v>
      </c>
      <c r="BT6">
        <f>'map5'!BT6+8192</f>
        <v>41929</v>
      </c>
      <c r="BU6">
        <f>'map5'!BU6+8192</f>
        <v>41930</v>
      </c>
      <c r="BV6">
        <f>'map5'!BV6+8192</f>
        <v>41931</v>
      </c>
      <c r="BW6">
        <f>'map5'!BW6+8192</f>
        <v>41932</v>
      </c>
      <c r="BX6">
        <f>'map5'!BX6+8192</f>
        <v>41933</v>
      </c>
      <c r="BY6">
        <f>'map5'!BY6+8192</f>
        <v>41934</v>
      </c>
      <c r="BZ6">
        <f>'map5'!BZ6+8192</f>
        <v>41935</v>
      </c>
      <c r="CA6">
        <f>'map5'!CA6+8192</f>
        <v>41936</v>
      </c>
      <c r="CB6">
        <f>'map5'!CB6+8192</f>
        <v>41937</v>
      </c>
      <c r="CC6">
        <f>'map5'!CC6+8192</f>
        <v>41938</v>
      </c>
      <c r="CD6">
        <f>'map5'!CD6+8192</f>
        <v>41939</v>
      </c>
      <c r="CE6">
        <f>'map5'!CE6+8192</f>
        <v>41940</v>
      </c>
      <c r="CF6">
        <f>'map5'!CF6+8192</f>
        <v>41941</v>
      </c>
      <c r="CG6">
        <f>'map5'!CG6+8192</f>
        <v>41942</v>
      </c>
      <c r="CH6">
        <f>'map5'!CH6+8192</f>
        <v>41943</v>
      </c>
      <c r="CI6">
        <f>'map5'!CI6+8192</f>
        <v>41944</v>
      </c>
      <c r="CJ6">
        <f>'map5'!CJ6+8192</f>
        <v>41945</v>
      </c>
      <c r="CK6">
        <f>'map5'!CK6+8192</f>
        <v>41946</v>
      </c>
      <c r="CL6">
        <f>'map5'!CL6+8192</f>
        <v>41947</v>
      </c>
      <c r="CM6">
        <f>'map5'!CM6+8192</f>
        <v>41948</v>
      </c>
      <c r="CN6">
        <f>'map5'!CN6+8192</f>
        <v>41949</v>
      </c>
      <c r="CO6">
        <f>'map5'!CO6+8192</f>
        <v>41950</v>
      </c>
      <c r="CP6">
        <f>'map5'!CP6+8192</f>
        <v>41951</v>
      </c>
      <c r="CQ6">
        <f>'map5'!CQ6+8192</f>
        <v>41952</v>
      </c>
      <c r="CR6">
        <f>'map5'!CR6+8192</f>
        <v>41953</v>
      </c>
      <c r="CS6">
        <f>'map5'!CS6+8192</f>
        <v>41954</v>
      </c>
      <c r="CT6">
        <f>'map5'!CT6+8192</f>
        <v>41955</v>
      </c>
      <c r="CU6">
        <f>'map5'!CU6+8192</f>
        <v>41956</v>
      </c>
      <c r="CV6">
        <f>'map5'!CV6+8192</f>
        <v>41957</v>
      </c>
      <c r="CW6">
        <f>'map5'!CW6+8192</f>
        <v>41958</v>
      </c>
      <c r="CX6">
        <f>'map5'!CX6+8192</f>
        <v>41959</v>
      </c>
      <c r="CY6">
        <f>'map5'!CY6+8192</f>
        <v>41960</v>
      </c>
      <c r="CZ6">
        <f>'map5'!CZ6+8192</f>
        <v>41961</v>
      </c>
      <c r="DA6">
        <f>'map5'!DA6+8192</f>
        <v>41962</v>
      </c>
      <c r="DB6">
        <f>'map5'!DB6+8192</f>
        <v>41963</v>
      </c>
      <c r="DC6">
        <f>'map5'!DC6+8192</f>
        <v>41964</v>
      </c>
      <c r="DD6">
        <f>'map5'!DD6+8192</f>
        <v>41965</v>
      </c>
      <c r="DE6">
        <f>'map5'!DE6+8192</f>
        <v>41966</v>
      </c>
      <c r="DF6">
        <f>'map5'!DF6+8192</f>
        <v>41967</v>
      </c>
      <c r="DG6">
        <f>'map5'!DG6+8192</f>
        <v>41968</v>
      </c>
      <c r="DH6">
        <f>'map5'!DH6+8192</f>
        <v>41969</v>
      </c>
      <c r="DI6">
        <f>'map5'!DI6+8192</f>
        <v>41970</v>
      </c>
      <c r="DJ6">
        <f>'map5'!DJ6+8192</f>
        <v>41971</v>
      </c>
      <c r="DK6">
        <f>'map5'!DK6+8192</f>
        <v>41972</v>
      </c>
      <c r="DL6">
        <f>'map5'!DL6+8192</f>
        <v>41973</v>
      </c>
      <c r="DM6">
        <f>'map5'!DM6+8192</f>
        <v>41974</v>
      </c>
      <c r="DN6">
        <f>'map5'!DN6+8192</f>
        <v>41975</v>
      </c>
      <c r="DO6">
        <f>'map5'!DO6+8192</f>
        <v>41976</v>
      </c>
      <c r="DP6">
        <f>'map5'!DP6+8192</f>
        <v>41977</v>
      </c>
      <c r="DQ6">
        <f>'map5'!DQ6+8192</f>
        <v>41978</v>
      </c>
      <c r="DR6">
        <f>'map5'!DR6+8192</f>
        <v>41979</v>
      </c>
      <c r="DS6">
        <f>'map5'!DS6+8192</f>
        <v>41980</v>
      </c>
      <c r="DT6">
        <f>'map5'!DT6+8192</f>
        <v>41981</v>
      </c>
      <c r="DU6">
        <f>'map5'!DU6+8192</f>
        <v>41982</v>
      </c>
      <c r="DV6">
        <f>'map5'!DV6+8192</f>
        <v>41983</v>
      </c>
      <c r="DW6">
        <f>'map5'!DW6+8192</f>
        <v>41984</v>
      </c>
      <c r="DX6">
        <f>'map5'!DX6+8192</f>
        <v>41985</v>
      </c>
    </row>
    <row r="7" spans="1:128" x14ac:dyDescent="0.3">
      <c r="A7">
        <f>'map5'!A7+8192</f>
        <v>41986</v>
      </c>
      <c r="B7">
        <f>'map5'!B7+8192</f>
        <v>41987</v>
      </c>
      <c r="C7">
        <f>'map5'!C7+8192</f>
        <v>41988</v>
      </c>
      <c r="D7">
        <f>'map5'!D7+8192</f>
        <v>41989</v>
      </c>
      <c r="E7">
        <f>'map5'!E7+8192</f>
        <v>41990</v>
      </c>
      <c r="F7">
        <f>'map5'!F7+8192</f>
        <v>41991</v>
      </c>
      <c r="G7">
        <f>'map5'!G7+8192</f>
        <v>41992</v>
      </c>
      <c r="H7">
        <f>'map5'!H7+8192</f>
        <v>41993</v>
      </c>
      <c r="I7">
        <f>'map5'!I7+8192</f>
        <v>41994</v>
      </c>
      <c r="J7">
        <f>'map5'!J7+8192</f>
        <v>41995</v>
      </c>
      <c r="K7">
        <f>'map5'!K7+8192</f>
        <v>41996</v>
      </c>
      <c r="L7">
        <f>'map5'!L7+8192</f>
        <v>41997</v>
      </c>
      <c r="M7">
        <f>'map5'!M7+8192</f>
        <v>41998</v>
      </c>
      <c r="N7">
        <f>'map5'!N7+8192</f>
        <v>41999</v>
      </c>
      <c r="O7">
        <f>'map5'!O7+8192</f>
        <v>42000</v>
      </c>
      <c r="P7">
        <f>'map5'!P7+8192</f>
        <v>42001</v>
      </c>
      <c r="Q7">
        <f>'map5'!Q7+8192</f>
        <v>42002</v>
      </c>
      <c r="R7">
        <f>'map5'!R7+8192</f>
        <v>42003</v>
      </c>
      <c r="S7">
        <f>'map5'!S7+8192</f>
        <v>42004</v>
      </c>
      <c r="T7">
        <f>'map5'!T7+8192</f>
        <v>42005</v>
      </c>
      <c r="U7">
        <f>'map5'!U7+8192</f>
        <v>42006</v>
      </c>
      <c r="V7">
        <f>'map5'!V7+8192</f>
        <v>42007</v>
      </c>
      <c r="W7">
        <f>'map5'!W7+8192</f>
        <v>42008</v>
      </c>
      <c r="X7">
        <f>'map5'!X7+8192</f>
        <v>42009</v>
      </c>
      <c r="Y7">
        <f>'map5'!Y7+8192</f>
        <v>42010</v>
      </c>
      <c r="Z7">
        <f>'map5'!Z7+8192</f>
        <v>42011</v>
      </c>
      <c r="AA7">
        <f>'map5'!AA7+8192</f>
        <v>42012</v>
      </c>
      <c r="AB7">
        <f>'map5'!AB7+8192</f>
        <v>42013</v>
      </c>
      <c r="AC7">
        <f>'map5'!AC7+8192</f>
        <v>42014</v>
      </c>
      <c r="AD7">
        <f>'map5'!AD7+8192</f>
        <v>42015</v>
      </c>
      <c r="AE7">
        <f>'map5'!AE7+8192</f>
        <v>42016</v>
      </c>
      <c r="AF7">
        <f>'map5'!AF7+8192</f>
        <v>42017</v>
      </c>
      <c r="AG7">
        <f>'map5'!AG7+8192</f>
        <v>42018</v>
      </c>
      <c r="AH7">
        <f>'map5'!AH7+8192</f>
        <v>42019</v>
      </c>
      <c r="AI7">
        <f>'map5'!AI7+8192</f>
        <v>42020</v>
      </c>
      <c r="AJ7">
        <f>'map5'!AJ7+8192</f>
        <v>42021</v>
      </c>
      <c r="AK7">
        <f>'map5'!AK7+8192</f>
        <v>42022</v>
      </c>
      <c r="AL7">
        <f>'map5'!AL7+8192</f>
        <v>42023</v>
      </c>
      <c r="AM7">
        <f>'map5'!AM7+8192</f>
        <v>42024</v>
      </c>
      <c r="AN7">
        <f>'map5'!AN7+8192</f>
        <v>42025</v>
      </c>
      <c r="AO7">
        <f>'map5'!AO7+8192</f>
        <v>42026</v>
      </c>
      <c r="AP7">
        <f>'map5'!AP7+8192</f>
        <v>42027</v>
      </c>
      <c r="AQ7">
        <f>'map5'!AQ7+8192</f>
        <v>42028</v>
      </c>
      <c r="AR7">
        <f>'map5'!AR7+8192</f>
        <v>42029</v>
      </c>
      <c r="AS7">
        <f>'map5'!AS7+8192</f>
        <v>42030</v>
      </c>
      <c r="AT7">
        <f>'map5'!AT7+8192</f>
        <v>42031</v>
      </c>
      <c r="AU7">
        <f>'map5'!AU7+8192</f>
        <v>42032</v>
      </c>
      <c r="AV7">
        <f>'map5'!AV7+8192</f>
        <v>42033</v>
      </c>
      <c r="AW7">
        <f>'map5'!AW7+8192</f>
        <v>42034</v>
      </c>
      <c r="AX7">
        <f>'map5'!AX7+8192</f>
        <v>42035</v>
      </c>
      <c r="AY7">
        <f>'map5'!AY7+8192</f>
        <v>42036</v>
      </c>
      <c r="AZ7">
        <f>'map5'!AZ7+8192</f>
        <v>42037</v>
      </c>
      <c r="BA7">
        <f>'map5'!BA7+8192</f>
        <v>42038</v>
      </c>
      <c r="BB7">
        <f>'map5'!BB7+8192</f>
        <v>42039</v>
      </c>
      <c r="BC7">
        <f>'map5'!BC7+8192</f>
        <v>42040</v>
      </c>
      <c r="BD7">
        <f>'map5'!BD7+8192</f>
        <v>42041</v>
      </c>
      <c r="BE7">
        <f>'map5'!BE7+8192</f>
        <v>42042</v>
      </c>
      <c r="BF7">
        <f>'map5'!BF7+8192</f>
        <v>42043</v>
      </c>
      <c r="BG7">
        <f>'map5'!BG7+8192</f>
        <v>42044</v>
      </c>
      <c r="BH7">
        <f>'map5'!BH7+8192</f>
        <v>42045</v>
      </c>
      <c r="BI7">
        <f>'map5'!BI7+8192</f>
        <v>42046</v>
      </c>
      <c r="BJ7">
        <f>'map5'!BJ7+8192</f>
        <v>42047</v>
      </c>
      <c r="BK7">
        <f>'map5'!BK7+8192</f>
        <v>42048</v>
      </c>
      <c r="BL7">
        <f>'map5'!BL7+8192</f>
        <v>42049</v>
      </c>
      <c r="BM7">
        <f>'map5'!BM7+8192</f>
        <v>42050</v>
      </c>
      <c r="BN7">
        <f>'map5'!BN7+8192</f>
        <v>42051</v>
      </c>
      <c r="BO7">
        <f>'map5'!BO7+8192</f>
        <v>42052</v>
      </c>
      <c r="BP7">
        <f>'map5'!BP7+8192</f>
        <v>42053</v>
      </c>
      <c r="BQ7">
        <f>'map5'!BQ7+8192</f>
        <v>42054</v>
      </c>
      <c r="BR7">
        <f>'map5'!BR7+8192</f>
        <v>42055</v>
      </c>
      <c r="BS7">
        <f>'map5'!BS7+8192</f>
        <v>42056</v>
      </c>
      <c r="BT7">
        <f>'map5'!BT7+8192</f>
        <v>42057</v>
      </c>
      <c r="BU7">
        <f>'map5'!BU7+8192</f>
        <v>42058</v>
      </c>
      <c r="BV7">
        <f>'map5'!BV7+8192</f>
        <v>42059</v>
      </c>
      <c r="BW7">
        <f>'map5'!BW7+8192</f>
        <v>42060</v>
      </c>
      <c r="BX7">
        <f>'map5'!BX7+8192</f>
        <v>42061</v>
      </c>
      <c r="BY7">
        <f>'map5'!BY7+8192</f>
        <v>42062</v>
      </c>
      <c r="BZ7">
        <f>'map5'!BZ7+8192</f>
        <v>42063</v>
      </c>
      <c r="CA7">
        <f>'map5'!CA7+8192</f>
        <v>42064</v>
      </c>
      <c r="CB7">
        <f>'map5'!CB7+8192</f>
        <v>42065</v>
      </c>
      <c r="CC7">
        <f>'map5'!CC7+8192</f>
        <v>42066</v>
      </c>
      <c r="CD7">
        <f>'map5'!CD7+8192</f>
        <v>42067</v>
      </c>
      <c r="CE7">
        <f>'map5'!CE7+8192</f>
        <v>42068</v>
      </c>
      <c r="CF7">
        <f>'map5'!CF7+8192</f>
        <v>42069</v>
      </c>
      <c r="CG7">
        <f>'map5'!CG7+8192</f>
        <v>42070</v>
      </c>
      <c r="CH7">
        <f>'map5'!CH7+8192</f>
        <v>42071</v>
      </c>
      <c r="CI7">
        <f>'map5'!CI7+8192</f>
        <v>42072</v>
      </c>
      <c r="CJ7">
        <f>'map5'!CJ7+8192</f>
        <v>42073</v>
      </c>
      <c r="CK7">
        <f>'map5'!CK7+8192</f>
        <v>42074</v>
      </c>
      <c r="CL7">
        <f>'map5'!CL7+8192</f>
        <v>42075</v>
      </c>
      <c r="CM7">
        <f>'map5'!CM7+8192</f>
        <v>42076</v>
      </c>
      <c r="CN7">
        <f>'map5'!CN7+8192</f>
        <v>42077</v>
      </c>
      <c r="CO7">
        <f>'map5'!CO7+8192</f>
        <v>42078</v>
      </c>
      <c r="CP7">
        <f>'map5'!CP7+8192</f>
        <v>42079</v>
      </c>
      <c r="CQ7">
        <f>'map5'!CQ7+8192</f>
        <v>42080</v>
      </c>
      <c r="CR7">
        <f>'map5'!CR7+8192</f>
        <v>42081</v>
      </c>
      <c r="CS7">
        <f>'map5'!CS7+8192</f>
        <v>42082</v>
      </c>
      <c r="CT7">
        <f>'map5'!CT7+8192</f>
        <v>42083</v>
      </c>
      <c r="CU7">
        <f>'map5'!CU7+8192</f>
        <v>42084</v>
      </c>
      <c r="CV7">
        <f>'map5'!CV7+8192</f>
        <v>42085</v>
      </c>
      <c r="CW7">
        <f>'map5'!CW7+8192</f>
        <v>42086</v>
      </c>
      <c r="CX7">
        <f>'map5'!CX7+8192</f>
        <v>42087</v>
      </c>
      <c r="CY7">
        <f>'map5'!CY7+8192</f>
        <v>42088</v>
      </c>
      <c r="CZ7">
        <f>'map5'!CZ7+8192</f>
        <v>42089</v>
      </c>
      <c r="DA7">
        <f>'map5'!DA7+8192</f>
        <v>42090</v>
      </c>
      <c r="DB7">
        <f>'map5'!DB7+8192</f>
        <v>42091</v>
      </c>
      <c r="DC7">
        <f>'map5'!DC7+8192</f>
        <v>42092</v>
      </c>
      <c r="DD7">
        <f>'map5'!DD7+8192</f>
        <v>42093</v>
      </c>
      <c r="DE7">
        <f>'map5'!DE7+8192</f>
        <v>42094</v>
      </c>
      <c r="DF7">
        <f>'map5'!DF7+8192</f>
        <v>42095</v>
      </c>
      <c r="DG7">
        <f>'map5'!DG7+8192</f>
        <v>42096</v>
      </c>
      <c r="DH7">
        <f>'map5'!DH7+8192</f>
        <v>42097</v>
      </c>
      <c r="DI7">
        <f>'map5'!DI7+8192</f>
        <v>42098</v>
      </c>
      <c r="DJ7">
        <f>'map5'!DJ7+8192</f>
        <v>42099</v>
      </c>
      <c r="DK7">
        <f>'map5'!DK7+8192</f>
        <v>42100</v>
      </c>
      <c r="DL7">
        <f>'map5'!DL7+8192</f>
        <v>42101</v>
      </c>
      <c r="DM7">
        <f>'map5'!DM7+8192</f>
        <v>42102</v>
      </c>
      <c r="DN7">
        <f>'map5'!DN7+8192</f>
        <v>42103</v>
      </c>
      <c r="DO7">
        <f>'map5'!DO7+8192</f>
        <v>42104</v>
      </c>
      <c r="DP7">
        <f>'map5'!DP7+8192</f>
        <v>42105</v>
      </c>
      <c r="DQ7">
        <f>'map5'!DQ7+8192</f>
        <v>42106</v>
      </c>
      <c r="DR7">
        <f>'map5'!DR7+8192</f>
        <v>42107</v>
      </c>
      <c r="DS7">
        <f>'map5'!DS7+8192</f>
        <v>42108</v>
      </c>
      <c r="DT7">
        <f>'map5'!DT7+8192</f>
        <v>42109</v>
      </c>
      <c r="DU7">
        <f>'map5'!DU7+8192</f>
        <v>42110</v>
      </c>
      <c r="DV7">
        <f>'map5'!DV7+8192</f>
        <v>42111</v>
      </c>
      <c r="DW7">
        <f>'map5'!DW7+8192</f>
        <v>42112</v>
      </c>
      <c r="DX7">
        <f>'map5'!DX7+8192</f>
        <v>42113</v>
      </c>
    </row>
    <row r="8" spans="1:128" x14ac:dyDescent="0.3">
      <c r="A8">
        <f>'map5'!A8+8192</f>
        <v>42114</v>
      </c>
      <c r="B8">
        <f>'map5'!B8+8192</f>
        <v>42115</v>
      </c>
      <c r="C8">
        <f>'map5'!C8+8192</f>
        <v>42116</v>
      </c>
      <c r="D8">
        <f>'map5'!D8+8192</f>
        <v>42117</v>
      </c>
      <c r="E8">
        <f>'map5'!E8+8192</f>
        <v>42118</v>
      </c>
      <c r="F8">
        <f>'map5'!F8+8192</f>
        <v>42119</v>
      </c>
      <c r="G8">
        <f>'map5'!G8+8192</f>
        <v>42120</v>
      </c>
      <c r="H8">
        <f>'map5'!H8+8192</f>
        <v>42121</v>
      </c>
      <c r="I8">
        <f>'map5'!I8+8192</f>
        <v>42122</v>
      </c>
      <c r="J8">
        <f>'map5'!J8+8192</f>
        <v>42123</v>
      </c>
      <c r="K8">
        <f>'map5'!K8+8192</f>
        <v>42124</v>
      </c>
      <c r="L8">
        <f>'map5'!L8+8192</f>
        <v>42125</v>
      </c>
      <c r="M8">
        <f>'map5'!M8+8192</f>
        <v>42126</v>
      </c>
      <c r="N8">
        <f>'map5'!N8+8192</f>
        <v>42127</v>
      </c>
      <c r="O8">
        <f>'map5'!O8+8192</f>
        <v>42128</v>
      </c>
      <c r="P8">
        <f>'map5'!P8+8192</f>
        <v>42129</v>
      </c>
      <c r="Q8">
        <f>'map5'!Q8+8192</f>
        <v>42130</v>
      </c>
      <c r="R8">
        <f>'map5'!R8+8192</f>
        <v>42131</v>
      </c>
      <c r="S8">
        <f>'map5'!S8+8192</f>
        <v>42132</v>
      </c>
      <c r="T8">
        <f>'map5'!T8+8192</f>
        <v>42133</v>
      </c>
      <c r="U8">
        <f>'map5'!U8+8192</f>
        <v>42134</v>
      </c>
      <c r="V8">
        <f>'map5'!V8+8192</f>
        <v>42135</v>
      </c>
      <c r="W8">
        <f>'map5'!W8+8192</f>
        <v>42136</v>
      </c>
      <c r="X8">
        <f>'map5'!X8+8192</f>
        <v>42137</v>
      </c>
      <c r="Y8">
        <f>'map5'!Y8+8192</f>
        <v>42138</v>
      </c>
      <c r="Z8">
        <f>'map5'!Z8+8192</f>
        <v>42139</v>
      </c>
      <c r="AA8">
        <f>'map5'!AA8+8192</f>
        <v>42140</v>
      </c>
      <c r="AB8">
        <f>'map5'!AB8+8192</f>
        <v>42141</v>
      </c>
      <c r="AC8">
        <f>'map5'!AC8+8192</f>
        <v>42142</v>
      </c>
      <c r="AD8">
        <f>'map5'!AD8+8192</f>
        <v>42143</v>
      </c>
      <c r="AE8">
        <f>'map5'!AE8+8192</f>
        <v>42144</v>
      </c>
      <c r="AF8">
        <f>'map5'!AF8+8192</f>
        <v>42145</v>
      </c>
      <c r="AG8">
        <f>'map5'!AG8+8192</f>
        <v>42146</v>
      </c>
      <c r="AH8">
        <f>'map5'!AH8+8192</f>
        <v>42147</v>
      </c>
      <c r="AI8">
        <f>'map5'!AI8+8192</f>
        <v>42148</v>
      </c>
      <c r="AJ8">
        <f>'map5'!AJ8+8192</f>
        <v>42149</v>
      </c>
      <c r="AK8">
        <f>'map5'!AK8+8192</f>
        <v>42150</v>
      </c>
      <c r="AL8">
        <f>'map5'!AL8+8192</f>
        <v>42151</v>
      </c>
      <c r="AM8">
        <f>'map5'!AM8+8192</f>
        <v>42152</v>
      </c>
      <c r="AN8">
        <f>'map5'!AN8+8192</f>
        <v>42153</v>
      </c>
      <c r="AO8">
        <f>'map5'!AO8+8192</f>
        <v>42154</v>
      </c>
      <c r="AP8">
        <f>'map5'!AP8+8192</f>
        <v>42155</v>
      </c>
      <c r="AQ8">
        <f>'map5'!AQ8+8192</f>
        <v>42156</v>
      </c>
      <c r="AR8">
        <f>'map5'!AR8+8192</f>
        <v>42157</v>
      </c>
      <c r="AS8">
        <f>'map5'!AS8+8192</f>
        <v>42158</v>
      </c>
      <c r="AT8">
        <f>'map5'!AT8+8192</f>
        <v>42159</v>
      </c>
      <c r="AU8">
        <f>'map5'!AU8+8192</f>
        <v>42160</v>
      </c>
      <c r="AV8">
        <f>'map5'!AV8+8192</f>
        <v>42161</v>
      </c>
      <c r="AW8">
        <f>'map5'!AW8+8192</f>
        <v>42162</v>
      </c>
      <c r="AX8">
        <f>'map5'!AX8+8192</f>
        <v>42163</v>
      </c>
      <c r="AY8">
        <f>'map5'!AY8+8192</f>
        <v>42164</v>
      </c>
      <c r="AZ8">
        <f>'map5'!AZ8+8192</f>
        <v>42165</v>
      </c>
      <c r="BA8">
        <f>'map5'!BA8+8192</f>
        <v>42166</v>
      </c>
      <c r="BB8">
        <f>'map5'!BB8+8192</f>
        <v>42167</v>
      </c>
      <c r="BC8">
        <f>'map5'!BC8+8192</f>
        <v>42168</v>
      </c>
      <c r="BD8">
        <f>'map5'!BD8+8192</f>
        <v>42169</v>
      </c>
      <c r="BE8">
        <f>'map5'!BE8+8192</f>
        <v>42170</v>
      </c>
      <c r="BF8">
        <f>'map5'!BF8+8192</f>
        <v>42171</v>
      </c>
      <c r="BG8">
        <f>'map5'!BG8+8192</f>
        <v>42172</v>
      </c>
      <c r="BH8">
        <f>'map5'!BH8+8192</f>
        <v>42173</v>
      </c>
      <c r="BI8">
        <f>'map5'!BI8+8192</f>
        <v>42174</v>
      </c>
      <c r="BJ8">
        <f>'map5'!BJ8+8192</f>
        <v>42175</v>
      </c>
      <c r="BK8">
        <f>'map5'!BK8+8192</f>
        <v>42176</v>
      </c>
      <c r="BL8">
        <f>'map5'!BL8+8192</f>
        <v>42177</v>
      </c>
      <c r="BM8">
        <f>'map5'!BM8+8192</f>
        <v>42178</v>
      </c>
      <c r="BN8">
        <f>'map5'!BN8+8192</f>
        <v>42179</v>
      </c>
      <c r="BO8">
        <f>'map5'!BO8+8192</f>
        <v>42180</v>
      </c>
      <c r="BP8">
        <f>'map5'!BP8+8192</f>
        <v>42181</v>
      </c>
      <c r="BQ8">
        <f>'map5'!BQ8+8192</f>
        <v>42182</v>
      </c>
      <c r="BR8">
        <f>'map5'!BR8+8192</f>
        <v>42183</v>
      </c>
      <c r="BS8">
        <f>'map5'!BS8+8192</f>
        <v>42184</v>
      </c>
      <c r="BT8">
        <f>'map5'!BT8+8192</f>
        <v>42185</v>
      </c>
      <c r="BU8">
        <f>'map5'!BU8+8192</f>
        <v>42186</v>
      </c>
      <c r="BV8">
        <f>'map5'!BV8+8192</f>
        <v>42187</v>
      </c>
      <c r="BW8">
        <f>'map5'!BW8+8192</f>
        <v>42188</v>
      </c>
      <c r="BX8">
        <f>'map5'!BX8+8192</f>
        <v>42189</v>
      </c>
      <c r="BY8">
        <f>'map5'!BY8+8192</f>
        <v>42190</v>
      </c>
      <c r="BZ8">
        <f>'map5'!BZ8+8192</f>
        <v>42191</v>
      </c>
      <c r="CA8">
        <f>'map5'!CA8+8192</f>
        <v>42192</v>
      </c>
      <c r="CB8">
        <f>'map5'!CB8+8192</f>
        <v>42193</v>
      </c>
      <c r="CC8">
        <f>'map5'!CC8+8192</f>
        <v>42194</v>
      </c>
      <c r="CD8">
        <f>'map5'!CD8+8192</f>
        <v>42195</v>
      </c>
      <c r="CE8">
        <f>'map5'!CE8+8192</f>
        <v>42196</v>
      </c>
      <c r="CF8">
        <f>'map5'!CF8+8192</f>
        <v>42197</v>
      </c>
      <c r="CG8">
        <f>'map5'!CG8+8192</f>
        <v>42198</v>
      </c>
      <c r="CH8">
        <f>'map5'!CH8+8192</f>
        <v>42199</v>
      </c>
      <c r="CI8">
        <f>'map5'!CI8+8192</f>
        <v>42200</v>
      </c>
      <c r="CJ8">
        <f>'map5'!CJ8+8192</f>
        <v>42201</v>
      </c>
      <c r="CK8">
        <f>'map5'!CK8+8192</f>
        <v>42202</v>
      </c>
      <c r="CL8">
        <f>'map5'!CL8+8192</f>
        <v>42203</v>
      </c>
      <c r="CM8">
        <f>'map5'!CM8+8192</f>
        <v>42204</v>
      </c>
      <c r="CN8">
        <f>'map5'!CN8+8192</f>
        <v>42205</v>
      </c>
      <c r="CO8">
        <f>'map5'!CO8+8192</f>
        <v>42206</v>
      </c>
      <c r="CP8">
        <f>'map5'!CP8+8192</f>
        <v>42207</v>
      </c>
      <c r="CQ8">
        <f>'map5'!CQ8+8192</f>
        <v>42208</v>
      </c>
      <c r="CR8">
        <f>'map5'!CR8+8192</f>
        <v>42209</v>
      </c>
      <c r="CS8">
        <f>'map5'!CS8+8192</f>
        <v>42210</v>
      </c>
      <c r="CT8">
        <f>'map5'!CT8+8192</f>
        <v>42211</v>
      </c>
      <c r="CU8">
        <f>'map5'!CU8+8192</f>
        <v>42212</v>
      </c>
      <c r="CV8">
        <f>'map5'!CV8+8192</f>
        <v>42213</v>
      </c>
      <c r="CW8">
        <f>'map5'!CW8+8192</f>
        <v>42214</v>
      </c>
      <c r="CX8">
        <f>'map5'!CX8+8192</f>
        <v>42215</v>
      </c>
      <c r="CY8">
        <f>'map5'!CY8+8192</f>
        <v>42216</v>
      </c>
      <c r="CZ8">
        <f>'map5'!CZ8+8192</f>
        <v>42217</v>
      </c>
      <c r="DA8">
        <f>'map5'!DA8+8192</f>
        <v>42218</v>
      </c>
      <c r="DB8">
        <f>'map5'!DB8+8192</f>
        <v>42219</v>
      </c>
      <c r="DC8">
        <f>'map5'!DC8+8192</f>
        <v>42220</v>
      </c>
      <c r="DD8">
        <f>'map5'!DD8+8192</f>
        <v>42221</v>
      </c>
      <c r="DE8">
        <f>'map5'!DE8+8192</f>
        <v>42222</v>
      </c>
      <c r="DF8">
        <f>'map5'!DF8+8192</f>
        <v>42223</v>
      </c>
      <c r="DG8">
        <f>'map5'!DG8+8192</f>
        <v>42224</v>
      </c>
      <c r="DH8">
        <f>'map5'!DH8+8192</f>
        <v>42225</v>
      </c>
      <c r="DI8">
        <f>'map5'!DI8+8192</f>
        <v>42226</v>
      </c>
      <c r="DJ8">
        <f>'map5'!DJ8+8192</f>
        <v>42227</v>
      </c>
      <c r="DK8">
        <f>'map5'!DK8+8192</f>
        <v>42228</v>
      </c>
      <c r="DL8">
        <f>'map5'!DL8+8192</f>
        <v>42229</v>
      </c>
      <c r="DM8">
        <f>'map5'!DM8+8192</f>
        <v>42230</v>
      </c>
      <c r="DN8">
        <f>'map5'!DN8+8192</f>
        <v>42231</v>
      </c>
      <c r="DO8">
        <f>'map5'!DO8+8192</f>
        <v>42232</v>
      </c>
      <c r="DP8">
        <f>'map5'!DP8+8192</f>
        <v>42233</v>
      </c>
      <c r="DQ8">
        <f>'map5'!DQ8+8192</f>
        <v>42234</v>
      </c>
      <c r="DR8">
        <f>'map5'!DR8+8192</f>
        <v>42235</v>
      </c>
      <c r="DS8">
        <f>'map5'!DS8+8192</f>
        <v>42236</v>
      </c>
      <c r="DT8">
        <f>'map5'!DT8+8192</f>
        <v>42237</v>
      </c>
      <c r="DU8">
        <f>'map5'!DU8+8192</f>
        <v>42238</v>
      </c>
      <c r="DV8">
        <f>'map5'!DV8+8192</f>
        <v>42239</v>
      </c>
      <c r="DW8">
        <f>'map5'!DW8+8192</f>
        <v>42240</v>
      </c>
      <c r="DX8">
        <f>'map5'!DX8+8192</f>
        <v>42241</v>
      </c>
    </row>
    <row r="9" spans="1:128" x14ac:dyDescent="0.3">
      <c r="A9">
        <f>'map5'!A9+8192</f>
        <v>42242</v>
      </c>
      <c r="B9">
        <f>'map5'!B9+8192</f>
        <v>42243</v>
      </c>
      <c r="C9">
        <f>'map5'!C9+8192</f>
        <v>42244</v>
      </c>
      <c r="D9">
        <f>'map5'!D9+8192</f>
        <v>42245</v>
      </c>
      <c r="E9">
        <f>'map5'!E9+8192</f>
        <v>42246</v>
      </c>
      <c r="F9">
        <f>'map5'!F9+8192</f>
        <v>42247</v>
      </c>
      <c r="G9">
        <f>'map5'!G9+8192</f>
        <v>42248</v>
      </c>
      <c r="H9">
        <f>'map5'!H9+8192</f>
        <v>42249</v>
      </c>
      <c r="I9">
        <f>'map5'!I9+8192</f>
        <v>42250</v>
      </c>
      <c r="J9">
        <f>'map5'!J9+8192</f>
        <v>42251</v>
      </c>
      <c r="K9">
        <f>'map5'!K9+8192</f>
        <v>42252</v>
      </c>
      <c r="L9">
        <f>'map5'!L9+8192</f>
        <v>42253</v>
      </c>
      <c r="M9">
        <f>'map5'!M9+8192</f>
        <v>42254</v>
      </c>
      <c r="N9">
        <f>'map5'!N9+8192</f>
        <v>42255</v>
      </c>
      <c r="O9">
        <f>'map5'!O9+8192</f>
        <v>42256</v>
      </c>
      <c r="P9">
        <f>'map5'!P9+8192</f>
        <v>42257</v>
      </c>
      <c r="Q9">
        <f>'map5'!Q9+8192</f>
        <v>42258</v>
      </c>
      <c r="R9">
        <f>'map5'!R9+8192</f>
        <v>42259</v>
      </c>
      <c r="S9">
        <f>'map5'!S9+8192</f>
        <v>42260</v>
      </c>
      <c r="T9">
        <f>'map5'!T9+8192</f>
        <v>42261</v>
      </c>
      <c r="U9">
        <f>'map5'!U9+8192</f>
        <v>42262</v>
      </c>
      <c r="V9">
        <f>'map5'!V9+8192</f>
        <v>42263</v>
      </c>
      <c r="W9">
        <f>'map5'!W9+8192</f>
        <v>42264</v>
      </c>
      <c r="X9">
        <f>'map5'!X9+8192</f>
        <v>42265</v>
      </c>
      <c r="Y9">
        <f>'map5'!Y9+8192</f>
        <v>42266</v>
      </c>
      <c r="Z9">
        <f>'map5'!Z9+8192</f>
        <v>42267</v>
      </c>
      <c r="AA9">
        <f>'map5'!AA9+8192</f>
        <v>42268</v>
      </c>
      <c r="AB9">
        <f>'map5'!AB9+8192</f>
        <v>42269</v>
      </c>
      <c r="AC9">
        <f>'map5'!AC9+8192</f>
        <v>42270</v>
      </c>
      <c r="AD9">
        <f>'map5'!AD9+8192</f>
        <v>42271</v>
      </c>
      <c r="AE9">
        <f>'map5'!AE9+8192</f>
        <v>42272</v>
      </c>
      <c r="AF9">
        <f>'map5'!AF9+8192</f>
        <v>42273</v>
      </c>
      <c r="AG9">
        <f>'map5'!AG9+8192</f>
        <v>42274</v>
      </c>
      <c r="AH9">
        <f>'map5'!AH9+8192</f>
        <v>42275</v>
      </c>
      <c r="AI9">
        <f>'map5'!AI9+8192</f>
        <v>42276</v>
      </c>
      <c r="AJ9">
        <f>'map5'!AJ9+8192</f>
        <v>42277</v>
      </c>
      <c r="AK9">
        <f>'map5'!AK9+8192</f>
        <v>42278</v>
      </c>
      <c r="AL9">
        <f>'map5'!AL9+8192</f>
        <v>42279</v>
      </c>
      <c r="AM9">
        <f>'map5'!AM9+8192</f>
        <v>42280</v>
      </c>
      <c r="AN9">
        <f>'map5'!AN9+8192</f>
        <v>42281</v>
      </c>
      <c r="AO9">
        <f>'map5'!AO9+8192</f>
        <v>42282</v>
      </c>
      <c r="AP9">
        <f>'map5'!AP9+8192</f>
        <v>42283</v>
      </c>
      <c r="AQ9">
        <f>'map5'!AQ9+8192</f>
        <v>42284</v>
      </c>
      <c r="AR9">
        <f>'map5'!AR9+8192</f>
        <v>42285</v>
      </c>
      <c r="AS9">
        <f>'map5'!AS9+8192</f>
        <v>42286</v>
      </c>
      <c r="AT9">
        <f>'map5'!AT9+8192</f>
        <v>42287</v>
      </c>
      <c r="AU9">
        <f>'map5'!AU9+8192</f>
        <v>42288</v>
      </c>
      <c r="AV9">
        <f>'map5'!AV9+8192</f>
        <v>42289</v>
      </c>
      <c r="AW9">
        <f>'map5'!AW9+8192</f>
        <v>42290</v>
      </c>
      <c r="AX9">
        <f>'map5'!AX9+8192</f>
        <v>42291</v>
      </c>
      <c r="AY9">
        <f>'map5'!AY9+8192</f>
        <v>42292</v>
      </c>
      <c r="AZ9">
        <f>'map5'!AZ9+8192</f>
        <v>42293</v>
      </c>
      <c r="BA9">
        <f>'map5'!BA9+8192</f>
        <v>42294</v>
      </c>
      <c r="BB9">
        <f>'map5'!BB9+8192</f>
        <v>42295</v>
      </c>
      <c r="BC9">
        <f>'map5'!BC9+8192</f>
        <v>42296</v>
      </c>
      <c r="BD9">
        <f>'map5'!BD9+8192</f>
        <v>42297</v>
      </c>
      <c r="BE9">
        <f>'map5'!BE9+8192</f>
        <v>42298</v>
      </c>
      <c r="BF9">
        <f>'map5'!BF9+8192</f>
        <v>42299</v>
      </c>
      <c r="BG9">
        <f>'map5'!BG9+8192</f>
        <v>42300</v>
      </c>
      <c r="BH9">
        <f>'map5'!BH9+8192</f>
        <v>42301</v>
      </c>
      <c r="BI9">
        <f>'map5'!BI9+8192</f>
        <v>42302</v>
      </c>
      <c r="BJ9">
        <f>'map5'!BJ9+8192</f>
        <v>42303</v>
      </c>
      <c r="BK9">
        <f>'map5'!BK9+8192</f>
        <v>42304</v>
      </c>
      <c r="BL9">
        <f>'map5'!BL9+8192</f>
        <v>42305</v>
      </c>
      <c r="BM9">
        <f>'map5'!BM9+8192</f>
        <v>42306</v>
      </c>
      <c r="BN9">
        <f>'map5'!BN9+8192</f>
        <v>42307</v>
      </c>
      <c r="BO9">
        <f>'map5'!BO9+8192</f>
        <v>42308</v>
      </c>
      <c r="BP9">
        <f>'map5'!BP9+8192</f>
        <v>42309</v>
      </c>
      <c r="BQ9">
        <f>'map5'!BQ9+8192</f>
        <v>42310</v>
      </c>
      <c r="BR9">
        <f>'map5'!BR9+8192</f>
        <v>42311</v>
      </c>
      <c r="BS9">
        <f>'map5'!BS9+8192</f>
        <v>42312</v>
      </c>
      <c r="BT9">
        <f>'map5'!BT9+8192</f>
        <v>42313</v>
      </c>
      <c r="BU9">
        <f>'map5'!BU9+8192</f>
        <v>42314</v>
      </c>
      <c r="BV9">
        <f>'map5'!BV9+8192</f>
        <v>42315</v>
      </c>
      <c r="BW9">
        <f>'map5'!BW9+8192</f>
        <v>42316</v>
      </c>
      <c r="BX9">
        <f>'map5'!BX9+8192</f>
        <v>42317</v>
      </c>
      <c r="BY9">
        <f>'map5'!BY9+8192</f>
        <v>42318</v>
      </c>
      <c r="BZ9">
        <f>'map5'!BZ9+8192</f>
        <v>42319</v>
      </c>
      <c r="CA9">
        <f>'map5'!CA9+8192</f>
        <v>42320</v>
      </c>
      <c r="CB9">
        <f>'map5'!CB9+8192</f>
        <v>42321</v>
      </c>
      <c r="CC9">
        <f>'map5'!CC9+8192</f>
        <v>42322</v>
      </c>
      <c r="CD9">
        <f>'map5'!CD9+8192</f>
        <v>42323</v>
      </c>
      <c r="CE9">
        <f>'map5'!CE9+8192</f>
        <v>42324</v>
      </c>
      <c r="CF9">
        <f>'map5'!CF9+8192</f>
        <v>42325</v>
      </c>
      <c r="CG9">
        <f>'map5'!CG9+8192</f>
        <v>42326</v>
      </c>
      <c r="CH9">
        <f>'map5'!CH9+8192</f>
        <v>42327</v>
      </c>
      <c r="CI9">
        <f>'map5'!CI9+8192</f>
        <v>42328</v>
      </c>
      <c r="CJ9">
        <f>'map5'!CJ9+8192</f>
        <v>42329</v>
      </c>
      <c r="CK9">
        <f>'map5'!CK9+8192</f>
        <v>42330</v>
      </c>
      <c r="CL9">
        <f>'map5'!CL9+8192</f>
        <v>42331</v>
      </c>
      <c r="CM9">
        <f>'map5'!CM9+8192</f>
        <v>42332</v>
      </c>
      <c r="CN9">
        <f>'map5'!CN9+8192</f>
        <v>42333</v>
      </c>
      <c r="CO9">
        <f>'map5'!CO9+8192</f>
        <v>42334</v>
      </c>
      <c r="CP9">
        <f>'map5'!CP9+8192</f>
        <v>42335</v>
      </c>
      <c r="CQ9">
        <f>'map5'!CQ9+8192</f>
        <v>42336</v>
      </c>
      <c r="CR9">
        <f>'map5'!CR9+8192</f>
        <v>42337</v>
      </c>
      <c r="CS9">
        <f>'map5'!CS9+8192</f>
        <v>42338</v>
      </c>
      <c r="CT9">
        <f>'map5'!CT9+8192</f>
        <v>42339</v>
      </c>
      <c r="CU9">
        <f>'map5'!CU9+8192</f>
        <v>42340</v>
      </c>
      <c r="CV9">
        <f>'map5'!CV9+8192</f>
        <v>42341</v>
      </c>
      <c r="CW9">
        <f>'map5'!CW9+8192</f>
        <v>42342</v>
      </c>
      <c r="CX9">
        <f>'map5'!CX9+8192</f>
        <v>42343</v>
      </c>
      <c r="CY9">
        <f>'map5'!CY9+8192</f>
        <v>42344</v>
      </c>
      <c r="CZ9">
        <f>'map5'!CZ9+8192</f>
        <v>42345</v>
      </c>
      <c r="DA9">
        <f>'map5'!DA9+8192</f>
        <v>42346</v>
      </c>
      <c r="DB9">
        <f>'map5'!DB9+8192</f>
        <v>42347</v>
      </c>
      <c r="DC9">
        <f>'map5'!DC9+8192</f>
        <v>42348</v>
      </c>
      <c r="DD9">
        <f>'map5'!DD9+8192</f>
        <v>42349</v>
      </c>
      <c r="DE9">
        <f>'map5'!DE9+8192</f>
        <v>42350</v>
      </c>
      <c r="DF9">
        <f>'map5'!DF9+8192</f>
        <v>42351</v>
      </c>
      <c r="DG9">
        <f>'map5'!DG9+8192</f>
        <v>42352</v>
      </c>
      <c r="DH9">
        <f>'map5'!DH9+8192</f>
        <v>42353</v>
      </c>
      <c r="DI9">
        <f>'map5'!DI9+8192</f>
        <v>42354</v>
      </c>
      <c r="DJ9">
        <f>'map5'!DJ9+8192</f>
        <v>42355</v>
      </c>
      <c r="DK9">
        <f>'map5'!DK9+8192</f>
        <v>42356</v>
      </c>
      <c r="DL9">
        <f>'map5'!DL9+8192</f>
        <v>42357</v>
      </c>
      <c r="DM9">
        <f>'map5'!DM9+8192</f>
        <v>42358</v>
      </c>
      <c r="DN9">
        <f>'map5'!DN9+8192</f>
        <v>42359</v>
      </c>
      <c r="DO9">
        <f>'map5'!DO9+8192</f>
        <v>42360</v>
      </c>
      <c r="DP9">
        <f>'map5'!DP9+8192</f>
        <v>42361</v>
      </c>
      <c r="DQ9">
        <f>'map5'!DQ9+8192</f>
        <v>42362</v>
      </c>
      <c r="DR9">
        <f>'map5'!DR9+8192</f>
        <v>42363</v>
      </c>
      <c r="DS9">
        <f>'map5'!DS9+8192</f>
        <v>42364</v>
      </c>
      <c r="DT9">
        <f>'map5'!DT9+8192</f>
        <v>42365</v>
      </c>
      <c r="DU9">
        <f>'map5'!DU9+8192</f>
        <v>42366</v>
      </c>
      <c r="DV9">
        <f>'map5'!DV9+8192</f>
        <v>42367</v>
      </c>
      <c r="DW9">
        <f>'map5'!DW9+8192</f>
        <v>42368</v>
      </c>
      <c r="DX9">
        <f>'map5'!DX9+8192</f>
        <v>42369</v>
      </c>
    </row>
    <row r="10" spans="1:128" x14ac:dyDescent="0.3">
      <c r="A10">
        <f>'map5'!A10+8192</f>
        <v>42370</v>
      </c>
      <c r="B10">
        <f>'map5'!B10+8192</f>
        <v>42371</v>
      </c>
      <c r="C10">
        <f>'map5'!C10+8192</f>
        <v>42372</v>
      </c>
      <c r="D10">
        <f>'map5'!D10+8192</f>
        <v>42373</v>
      </c>
      <c r="E10">
        <f>'map5'!E10+8192</f>
        <v>42374</v>
      </c>
      <c r="F10">
        <f>'map5'!F10+8192</f>
        <v>42375</v>
      </c>
      <c r="G10">
        <f>'map5'!G10+8192</f>
        <v>42376</v>
      </c>
      <c r="H10">
        <f>'map5'!H10+8192</f>
        <v>42377</v>
      </c>
      <c r="I10">
        <f>'map5'!I10+8192</f>
        <v>42378</v>
      </c>
      <c r="J10">
        <f>'map5'!J10+8192</f>
        <v>42379</v>
      </c>
      <c r="K10">
        <f>'map5'!K10+8192</f>
        <v>42380</v>
      </c>
      <c r="L10">
        <f>'map5'!L10+8192</f>
        <v>42381</v>
      </c>
      <c r="M10">
        <f>'map5'!M10+8192</f>
        <v>42382</v>
      </c>
      <c r="N10">
        <f>'map5'!N10+8192</f>
        <v>42383</v>
      </c>
      <c r="O10">
        <f>'map5'!O10+8192</f>
        <v>42384</v>
      </c>
      <c r="P10">
        <f>'map5'!P10+8192</f>
        <v>42385</v>
      </c>
      <c r="Q10">
        <f>'map5'!Q10+8192</f>
        <v>42386</v>
      </c>
      <c r="R10">
        <f>'map5'!R10+8192</f>
        <v>42387</v>
      </c>
      <c r="S10">
        <f>'map5'!S10+8192</f>
        <v>42388</v>
      </c>
      <c r="T10">
        <f>'map5'!T10+8192</f>
        <v>42389</v>
      </c>
      <c r="U10">
        <f>'map5'!U10+8192</f>
        <v>42390</v>
      </c>
      <c r="V10">
        <f>'map5'!V10+8192</f>
        <v>42391</v>
      </c>
      <c r="W10">
        <f>'map5'!W10+8192</f>
        <v>42392</v>
      </c>
      <c r="X10">
        <f>'map5'!X10+8192</f>
        <v>42393</v>
      </c>
      <c r="Y10">
        <f>'map5'!Y10+8192</f>
        <v>42394</v>
      </c>
      <c r="Z10">
        <f>'map5'!Z10+8192</f>
        <v>42395</v>
      </c>
      <c r="AA10">
        <f>'map5'!AA10+8192</f>
        <v>42396</v>
      </c>
      <c r="AB10">
        <f>'map5'!AB10+8192</f>
        <v>42397</v>
      </c>
      <c r="AC10">
        <f>'map5'!AC10+8192</f>
        <v>42398</v>
      </c>
      <c r="AD10">
        <f>'map5'!AD10+8192</f>
        <v>42399</v>
      </c>
      <c r="AE10">
        <f>'map5'!AE10+8192</f>
        <v>42400</v>
      </c>
      <c r="AF10">
        <f>'map5'!AF10+8192</f>
        <v>42401</v>
      </c>
      <c r="AG10">
        <f>'map5'!AG10+8192</f>
        <v>42402</v>
      </c>
      <c r="AH10">
        <f>'map5'!AH10+8192</f>
        <v>42403</v>
      </c>
      <c r="AI10">
        <f>'map5'!AI10+8192</f>
        <v>42404</v>
      </c>
      <c r="AJ10">
        <f>'map5'!AJ10+8192</f>
        <v>42405</v>
      </c>
      <c r="AK10">
        <f>'map5'!AK10+8192</f>
        <v>42406</v>
      </c>
      <c r="AL10">
        <f>'map5'!AL10+8192</f>
        <v>42407</v>
      </c>
      <c r="AM10">
        <f>'map5'!AM10+8192</f>
        <v>42408</v>
      </c>
      <c r="AN10">
        <f>'map5'!AN10+8192</f>
        <v>42409</v>
      </c>
      <c r="AO10">
        <f>'map5'!AO10+8192</f>
        <v>42410</v>
      </c>
      <c r="AP10">
        <f>'map5'!AP10+8192</f>
        <v>42411</v>
      </c>
      <c r="AQ10">
        <f>'map5'!AQ10+8192</f>
        <v>42412</v>
      </c>
      <c r="AR10">
        <f>'map5'!AR10+8192</f>
        <v>42413</v>
      </c>
      <c r="AS10">
        <f>'map5'!AS10+8192</f>
        <v>42414</v>
      </c>
      <c r="AT10">
        <f>'map5'!AT10+8192</f>
        <v>42415</v>
      </c>
      <c r="AU10">
        <f>'map5'!AU10+8192</f>
        <v>42416</v>
      </c>
      <c r="AV10">
        <f>'map5'!AV10+8192</f>
        <v>42417</v>
      </c>
      <c r="AW10">
        <f>'map5'!AW10+8192</f>
        <v>42418</v>
      </c>
      <c r="AX10">
        <f>'map5'!AX10+8192</f>
        <v>42419</v>
      </c>
      <c r="AY10">
        <f>'map5'!AY10+8192</f>
        <v>42420</v>
      </c>
      <c r="AZ10">
        <f>'map5'!AZ10+8192</f>
        <v>42421</v>
      </c>
      <c r="BA10">
        <f>'map5'!BA10+8192</f>
        <v>42422</v>
      </c>
      <c r="BB10">
        <f>'map5'!BB10+8192</f>
        <v>42423</v>
      </c>
      <c r="BC10">
        <f>'map5'!BC10+8192</f>
        <v>42424</v>
      </c>
      <c r="BD10">
        <f>'map5'!BD10+8192</f>
        <v>42425</v>
      </c>
      <c r="BE10">
        <f>'map5'!BE10+8192</f>
        <v>42426</v>
      </c>
      <c r="BF10">
        <f>'map5'!BF10+8192</f>
        <v>42427</v>
      </c>
      <c r="BG10">
        <f>'map5'!BG10+8192</f>
        <v>42428</v>
      </c>
      <c r="BH10">
        <f>'map5'!BH10+8192</f>
        <v>42429</v>
      </c>
      <c r="BI10">
        <f>'map5'!BI10+8192</f>
        <v>42430</v>
      </c>
      <c r="BJ10">
        <f>'map5'!BJ10+8192</f>
        <v>42431</v>
      </c>
      <c r="BK10">
        <f>'map5'!BK10+8192</f>
        <v>42432</v>
      </c>
      <c r="BL10">
        <f>'map5'!BL10+8192</f>
        <v>42433</v>
      </c>
      <c r="BM10">
        <f>'map5'!BM10+8192</f>
        <v>42434</v>
      </c>
      <c r="BN10">
        <f>'map5'!BN10+8192</f>
        <v>42435</v>
      </c>
      <c r="BO10">
        <f>'map5'!BO10+8192</f>
        <v>42436</v>
      </c>
      <c r="BP10">
        <f>'map5'!BP10+8192</f>
        <v>42437</v>
      </c>
      <c r="BQ10">
        <f>'map5'!BQ10+8192</f>
        <v>42438</v>
      </c>
      <c r="BR10">
        <f>'map5'!BR10+8192</f>
        <v>42439</v>
      </c>
      <c r="BS10">
        <f>'map5'!BS10+8192</f>
        <v>42440</v>
      </c>
      <c r="BT10">
        <f>'map5'!BT10+8192</f>
        <v>42441</v>
      </c>
      <c r="BU10">
        <f>'map5'!BU10+8192</f>
        <v>42442</v>
      </c>
      <c r="BV10">
        <f>'map5'!BV10+8192</f>
        <v>42443</v>
      </c>
      <c r="BW10">
        <f>'map5'!BW10+8192</f>
        <v>42444</v>
      </c>
      <c r="BX10">
        <f>'map5'!BX10+8192</f>
        <v>42445</v>
      </c>
      <c r="BY10">
        <f>'map5'!BY10+8192</f>
        <v>42446</v>
      </c>
      <c r="BZ10">
        <f>'map5'!BZ10+8192</f>
        <v>42447</v>
      </c>
      <c r="CA10">
        <f>'map5'!CA10+8192</f>
        <v>42448</v>
      </c>
      <c r="CB10">
        <f>'map5'!CB10+8192</f>
        <v>42449</v>
      </c>
      <c r="CC10">
        <f>'map5'!CC10+8192</f>
        <v>42450</v>
      </c>
      <c r="CD10">
        <f>'map5'!CD10+8192</f>
        <v>42451</v>
      </c>
      <c r="CE10">
        <f>'map5'!CE10+8192</f>
        <v>42452</v>
      </c>
      <c r="CF10">
        <f>'map5'!CF10+8192</f>
        <v>42453</v>
      </c>
      <c r="CG10">
        <f>'map5'!CG10+8192</f>
        <v>42454</v>
      </c>
      <c r="CH10">
        <f>'map5'!CH10+8192</f>
        <v>42455</v>
      </c>
      <c r="CI10">
        <f>'map5'!CI10+8192</f>
        <v>42456</v>
      </c>
      <c r="CJ10">
        <f>'map5'!CJ10+8192</f>
        <v>42457</v>
      </c>
      <c r="CK10">
        <f>'map5'!CK10+8192</f>
        <v>42458</v>
      </c>
      <c r="CL10">
        <f>'map5'!CL10+8192</f>
        <v>42459</v>
      </c>
      <c r="CM10">
        <f>'map5'!CM10+8192</f>
        <v>42460</v>
      </c>
      <c r="CN10">
        <f>'map5'!CN10+8192</f>
        <v>42461</v>
      </c>
      <c r="CO10">
        <f>'map5'!CO10+8192</f>
        <v>42462</v>
      </c>
      <c r="CP10">
        <f>'map5'!CP10+8192</f>
        <v>42463</v>
      </c>
      <c r="CQ10">
        <f>'map5'!CQ10+8192</f>
        <v>42464</v>
      </c>
      <c r="CR10">
        <f>'map5'!CR10+8192</f>
        <v>42465</v>
      </c>
      <c r="CS10">
        <f>'map5'!CS10+8192</f>
        <v>42466</v>
      </c>
      <c r="CT10">
        <f>'map5'!CT10+8192</f>
        <v>42467</v>
      </c>
      <c r="CU10">
        <f>'map5'!CU10+8192</f>
        <v>42468</v>
      </c>
      <c r="CV10">
        <f>'map5'!CV10+8192</f>
        <v>42469</v>
      </c>
      <c r="CW10">
        <f>'map5'!CW10+8192</f>
        <v>42470</v>
      </c>
      <c r="CX10">
        <f>'map5'!CX10+8192</f>
        <v>42471</v>
      </c>
      <c r="CY10">
        <f>'map5'!CY10+8192</f>
        <v>42472</v>
      </c>
      <c r="CZ10">
        <f>'map5'!CZ10+8192</f>
        <v>42473</v>
      </c>
      <c r="DA10">
        <f>'map5'!DA10+8192</f>
        <v>42474</v>
      </c>
      <c r="DB10">
        <f>'map5'!DB10+8192</f>
        <v>42475</v>
      </c>
      <c r="DC10">
        <f>'map5'!DC10+8192</f>
        <v>42476</v>
      </c>
      <c r="DD10">
        <f>'map5'!DD10+8192</f>
        <v>42477</v>
      </c>
      <c r="DE10">
        <f>'map5'!DE10+8192</f>
        <v>42478</v>
      </c>
      <c r="DF10">
        <f>'map5'!DF10+8192</f>
        <v>42479</v>
      </c>
      <c r="DG10">
        <f>'map5'!DG10+8192</f>
        <v>42480</v>
      </c>
      <c r="DH10">
        <f>'map5'!DH10+8192</f>
        <v>42481</v>
      </c>
      <c r="DI10">
        <f>'map5'!DI10+8192</f>
        <v>42482</v>
      </c>
      <c r="DJ10">
        <f>'map5'!DJ10+8192</f>
        <v>42483</v>
      </c>
      <c r="DK10">
        <f>'map5'!DK10+8192</f>
        <v>42484</v>
      </c>
      <c r="DL10">
        <f>'map5'!DL10+8192</f>
        <v>42485</v>
      </c>
      <c r="DM10">
        <f>'map5'!DM10+8192</f>
        <v>42486</v>
      </c>
      <c r="DN10">
        <f>'map5'!DN10+8192</f>
        <v>42487</v>
      </c>
      <c r="DO10">
        <f>'map5'!DO10+8192</f>
        <v>42488</v>
      </c>
      <c r="DP10">
        <f>'map5'!DP10+8192</f>
        <v>42489</v>
      </c>
      <c r="DQ10">
        <f>'map5'!DQ10+8192</f>
        <v>42490</v>
      </c>
      <c r="DR10">
        <f>'map5'!DR10+8192</f>
        <v>42491</v>
      </c>
      <c r="DS10">
        <f>'map5'!DS10+8192</f>
        <v>42492</v>
      </c>
      <c r="DT10">
        <f>'map5'!DT10+8192</f>
        <v>42493</v>
      </c>
      <c r="DU10">
        <f>'map5'!DU10+8192</f>
        <v>42494</v>
      </c>
      <c r="DV10">
        <f>'map5'!DV10+8192</f>
        <v>42495</v>
      </c>
      <c r="DW10">
        <f>'map5'!DW10+8192</f>
        <v>42496</v>
      </c>
      <c r="DX10">
        <f>'map5'!DX10+8192</f>
        <v>42497</v>
      </c>
    </row>
    <row r="11" spans="1:128" x14ac:dyDescent="0.3">
      <c r="A11">
        <f>'map5'!A11+8192</f>
        <v>42498</v>
      </c>
      <c r="B11">
        <f>'map5'!B11+8192</f>
        <v>42499</v>
      </c>
      <c r="C11">
        <f>'map5'!C11+8192</f>
        <v>42500</v>
      </c>
      <c r="D11">
        <f>'map5'!D11+8192</f>
        <v>42501</v>
      </c>
      <c r="E11">
        <f>'map5'!E11+8192</f>
        <v>42502</v>
      </c>
      <c r="F11">
        <f>'map5'!F11+8192</f>
        <v>42503</v>
      </c>
      <c r="G11">
        <f>'map5'!G11+8192</f>
        <v>42504</v>
      </c>
      <c r="H11">
        <f>'map5'!H11+8192</f>
        <v>42505</v>
      </c>
      <c r="I11">
        <f>'map5'!I11+8192</f>
        <v>42506</v>
      </c>
      <c r="J11">
        <f>'map5'!J11+8192</f>
        <v>42507</v>
      </c>
      <c r="K11">
        <f>'map5'!K11+8192</f>
        <v>42508</v>
      </c>
      <c r="L11">
        <f>'map5'!L11+8192</f>
        <v>42509</v>
      </c>
      <c r="M11">
        <f>'map5'!M11+8192</f>
        <v>42510</v>
      </c>
      <c r="N11">
        <f>'map5'!N11+8192</f>
        <v>42511</v>
      </c>
      <c r="O11">
        <f>'map5'!O11+8192</f>
        <v>42512</v>
      </c>
      <c r="P11">
        <f>'map5'!P11+8192</f>
        <v>42513</v>
      </c>
      <c r="Q11">
        <f>'map5'!Q11+8192</f>
        <v>42514</v>
      </c>
      <c r="R11">
        <f>'map5'!R11+8192</f>
        <v>42515</v>
      </c>
      <c r="S11">
        <f>'map5'!S11+8192</f>
        <v>42516</v>
      </c>
      <c r="T11">
        <f>'map5'!T11+8192</f>
        <v>42517</v>
      </c>
      <c r="U11">
        <f>'map5'!U11+8192</f>
        <v>42518</v>
      </c>
      <c r="V11">
        <f>'map5'!V11+8192</f>
        <v>42519</v>
      </c>
      <c r="W11">
        <f>'map5'!W11+8192</f>
        <v>42520</v>
      </c>
      <c r="X11">
        <f>'map5'!X11+8192</f>
        <v>42521</v>
      </c>
      <c r="Y11">
        <f>'map5'!Y11+8192</f>
        <v>42522</v>
      </c>
      <c r="Z11">
        <f>'map5'!Z11+8192</f>
        <v>42523</v>
      </c>
      <c r="AA11">
        <f>'map5'!AA11+8192</f>
        <v>42524</v>
      </c>
      <c r="AB11">
        <f>'map5'!AB11+8192</f>
        <v>42525</v>
      </c>
      <c r="AC11">
        <f>'map5'!AC11+8192</f>
        <v>42526</v>
      </c>
      <c r="AD11">
        <f>'map5'!AD11+8192</f>
        <v>42527</v>
      </c>
      <c r="AE11">
        <f>'map5'!AE11+8192</f>
        <v>42528</v>
      </c>
      <c r="AF11">
        <f>'map5'!AF11+8192</f>
        <v>42529</v>
      </c>
      <c r="AG11">
        <f>'map5'!AG11+8192</f>
        <v>42530</v>
      </c>
      <c r="AH11">
        <f>'map5'!AH11+8192</f>
        <v>42531</v>
      </c>
      <c r="AI11">
        <f>'map5'!AI11+8192</f>
        <v>42532</v>
      </c>
      <c r="AJ11">
        <f>'map5'!AJ11+8192</f>
        <v>42533</v>
      </c>
      <c r="AK11">
        <f>'map5'!AK11+8192</f>
        <v>42534</v>
      </c>
      <c r="AL11">
        <f>'map5'!AL11+8192</f>
        <v>42535</v>
      </c>
      <c r="AM11">
        <f>'map5'!AM11+8192</f>
        <v>42536</v>
      </c>
      <c r="AN11">
        <f>'map5'!AN11+8192</f>
        <v>42537</v>
      </c>
      <c r="AO11">
        <f>'map5'!AO11+8192</f>
        <v>42538</v>
      </c>
      <c r="AP11">
        <f>'map5'!AP11+8192</f>
        <v>42539</v>
      </c>
      <c r="AQ11">
        <f>'map5'!AQ11+8192</f>
        <v>42540</v>
      </c>
      <c r="AR11">
        <f>'map5'!AR11+8192</f>
        <v>42541</v>
      </c>
      <c r="AS11">
        <f>'map5'!AS11+8192</f>
        <v>42542</v>
      </c>
      <c r="AT11">
        <f>'map5'!AT11+8192</f>
        <v>42543</v>
      </c>
      <c r="AU11">
        <f>'map5'!AU11+8192</f>
        <v>42544</v>
      </c>
      <c r="AV11">
        <f>'map5'!AV11+8192</f>
        <v>42545</v>
      </c>
      <c r="AW11">
        <f>'map5'!AW11+8192</f>
        <v>42546</v>
      </c>
      <c r="AX11">
        <f>'map5'!AX11+8192</f>
        <v>42547</v>
      </c>
      <c r="AY11">
        <f>'map5'!AY11+8192</f>
        <v>42548</v>
      </c>
      <c r="AZ11">
        <f>'map5'!AZ11+8192</f>
        <v>42549</v>
      </c>
      <c r="BA11">
        <f>'map5'!BA11+8192</f>
        <v>42550</v>
      </c>
      <c r="BB11">
        <f>'map5'!BB11+8192</f>
        <v>42551</v>
      </c>
      <c r="BC11">
        <f>'map5'!BC11+8192</f>
        <v>42552</v>
      </c>
      <c r="BD11">
        <f>'map5'!BD11+8192</f>
        <v>42553</v>
      </c>
      <c r="BE11">
        <f>'map5'!BE11+8192</f>
        <v>42554</v>
      </c>
      <c r="BF11">
        <f>'map5'!BF11+8192</f>
        <v>42555</v>
      </c>
      <c r="BG11">
        <f>'map5'!BG11+8192</f>
        <v>42556</v>
      </c>
      <c r="BH11">
        <f>'map5'!BH11+8192</f>
        <v>42557</v>
      </c>
      <c r="BI11">
        <f>'map5'!BI11+8192</f>
        <v>42558</v>
      </c>
      <c r="BJ11">
        <f>'map5'!BJ11+8192</f>
        <v>42559</v>
      </c>
      <c r="BK11">
        <f>'map5'!BK11+8192</f>
        <v>42560</v>
      </c>
      <c r="BL11">
        <f>'map5'!BL11+8192</f>
        <v>42561</v>
      </c>
      <c r="BM11">
        <f>'map5'!BM11+8192</f>
        <v>42562</v>
      </c>
      <c r="BN11">
        <f>'map5'!BN11+8192</f>
        <v>42563</v>
      </c>
      <c r="BO11">
        <f>'map5'!BO11+8192</f>
        <v>42564</v>
      </c>
      <c r="BP11">
        <f>'map5'!BP11+8192</f>
        <v>42565</v>
      </c>
      <c r="BQ11">
        <f>'map5'!BQ11+8192</f>
        <v>42566</v>
      </c>
      <c r="BR11">
        <f>'map5'!BR11+8192</f>
        <v>42567</v>
      </c>
      <c r="BS11">
        <f>'map5'!BS11+8192</f>
        <v>42568</v>
      </c>
      <c r="BT11">
        <f>'map5'!BT11+8192</f>
        <v>42569</v>
      </c>
      <c r="BU11">
        <f>'map5'!BU11+8192</f>
        <v>42570</v>
      </c>
      <c r="BV11">
        <f>'map5'!BV11+8192</f>
        <v>42571</v>
      </c>
      <c r="BW11">
        <f>'map5'!BW11+8192</f>
        <v>42572</v>
      </c>
      <c r="BX11">
        <f>'map5'!BX11+8192</f>
        <v>42573</v>
      </c>
      <c r="BY11">
        <f>'map5'!BY11+8192</f>
        <v>42574</v>
      </c>
      <c r="BZ11">
        <f>'map5'!BZ11+8192</f>
        <v>42575</v>
      </c>
      <c r="CA11">
        <f>'map5'!CA11+8192</f>
        <v>42576</v>
      </c>
      <c r="CB11">
        <f>'map5'!CB11+8192</f>
        <v>42577</v>
      </c>
      <c r="CC11">
        <f>'map5'!CC11+8192</f>
        <v>42578</v>
      </c>
      <c r="CD11">
        <f>'map5'!CD11+8192</f>
        <v>42579</v>
      </c>
      <c r="CE11">
        <f>'map5'!CE11+8192</f>
        <v>42580</v>
      </c>
      <c r="CF11">
        <f>'map5'!CF11+8192</f>
        <v>42581</v>
      </c>
      <c r="CG11">
        <f>'map5'!CG11+8192</f>
        <v>42582</v>
      </c>
      <c r="CH11">
        <f>'map5'!CH11+8192</f>
        <v>42583</v>
      </c>
      <c r="CI11">
        <f>'map5'!CI11+8192</f>
        <v>42584</v>
      </c>
      <c r="CJ11">
        <f>'map5'!CJ11+8192</f>
        <v>42585</v>
      </c>
      <c r="CK11">
        <f>'map5'!CK11+8192</f>
        <v>42586</v>
      </c>
      <c r="CL11">
        <f>'map5'!CL11+8192</f>
        <v>42587</v>
      </c>
      <c r="CM11">
        <f>'map5'!CM11+8192</f>
        <v>42588</v>
      </c>
      <c r="CN11">
        <f>'map5'!CN11+8192</f>
        <v>42589</v>
      </c>
      <c r="CO11">
        <f>'map5'!CO11+8192</f>
        <v>42590</v>
      </c>
      <c r="CP11">
        <f>'map5'!CP11+8192</f>
        <v>42591</v>
      </c>
      <c r="CQ11">
        <f>'map5'!CQ11+8192</f>
        <v>42592</v>
      </c>
      <c r="CR11">
        <f>'map5'!CR11+8192</f>
        <v>42593</v>
      </c>
      <c r="CS11">
        <f>'map5'!CS11+8192</f>
        <v>42594</v>
      </c>
      <c r="CT11">
        <f>'map5'!CT11+8192</f>
        <v>42595</v>
      </c>
      <c r="CU11">
        <f>'map5'!CU11+8192</f>
        <v>42596</v>
      </c>
      <c r="CV11">
        <f>'map5'!CV11+8192</f>
        <v>42597</v>
      </c>
      <c r="CW11">
        <f>'map5'!CW11+8192</f>
        <v>42598</v>
      </c>
      <c r="CX11">
        <f>'map5'!CX11+8192</f>
        <v>42599</v>
      </c>
      <c r="CY11">
        <f>'map5'!CY11+8192</f>
        <v>42600</v>
      </c>
      <c r="CZ11">
        <f>'map5'!CZ11+8192</f>
        <v>42601</v>
      </c>
      <c r="DA11">
        <f>'map5'!DA11+8192</f>
        <v>42602</v>
      </c>
      <c r="DB11">
        <f>'map5'!DB11+8192</f>
        <v>42603</v>
      </c>
      <c r="DC11">
        <f>'map5'!DC11+8192</f>
        <v>42604</v>
      </c>
      <c r="DD11">
        <f>'map5'!DD11+8192</f>
        <v>42605</v>
      </c>
      <c r="DE11">
        <f>'map5'!DE11+8192</f>
        <v>42606</v>
      </c>
      <c r="DF11">
        <f>'map5'!DF11+8192</f>
        <v>42607</v>
      </c>
      <c r="DG11">
        <f>'map5'!DG11+8192</f>
        <v>42608</v>
      </c>
      <c r="DH11">
        <f>'map5'!DH11+8192</f>
        <v>42609</v>
      </c>
      <c r="DI11">
        <f>'map5'!DI11+8192</f>
        <v>42610</v>
      </c>
      <c r="DJ11">
        <f>'map5'!DJ11+8192</f>
        <v>42611</v>
      </c>
      <c r="DK11">
        <f>'map5'!DK11+8192</f>
        <v>42612</v>
      </c>
      <c r="DL11">
        <f>'map5'!DL11+8192</f>
        <v>42613</v>
      </c>
      <c r="DM11">
        <f>'map5'!DM11+8192</f>
        <v>42614</v>
      </c>
      <c r="DN11">
        <f>'map5'!DN11+8192</f>
        <v>42615</v>
      </c>
      <c r="DO11">
        <f>'map5'!DO11+8192</f>
        <v>42616</v>
      </c>
      <c r="DP11">
        <f>'map5'!DP11+8192</f>
        <v>42617</v>
      </c>
      <c r="DQ11">
        <f>'map5'!DQ11+8192</f>
        <v>42618</v>
      </c>
      <c r="DR11">
        <f>'map5'!DR11+8192</f>
        <v>42619</v>
      </c>
      <c r="DS11">
        <f>'map5'!DS11+8192</f>
        <v>42620</v>
      </c>
      <c r="DT11">
        <f>'map5'!DT11+8192</f>
        <v>42621</v>
      </c>
      <c r="DU11">
        <f>'map5'!DU11+8192</f>
        <v>42622</v>
      </c>
      <c r="DV11">
        <f>'map5'!DV11+8192</f>
        <v>42623</v>
      </c>
      <c r="DW11">
        <f>'map5'!DW11+8192</f>
        <v>42624</v>
      </c>
      <c r="DX11">
        <f>'map5'!DX11+8192</f>
        <v>42625</v>
      </c>
    </row>
    <row r="12" spans="1:128" x14ac:dyDescent="0.3">
      <c r="A12">
        <f>'map5'!A12+8192</f>
        <v>42626</v>
      </c>
      <c r="B12">
        <f>'map5'!B12+8192</f>
        <v>42627</v>
      </c>
      <c r="C12">
        <f>'map5'!C12+8192</f>
        <v>42628</v>
      </c>
      <c r="D12">
        <f>'map5'!D12+8192</f>
        <v>42629</v>
      </c>
      <c r="E12">
        <f>'map5'!E12+8192</f>
        <v>42630</v>
      </c>
      <c r="F12">
        <f>'map5'!F12+8192</f>
        <v>42631</v>
      </c>
      <c r="G12">
        <f>'map5'!G12+8192</f>
        <v>42632</v>
      </c>
      <c r="H12">
        <f>'map5'!H12+8192</f>
        <v>42633</v>
      </c>
      <c r="I12">
        <f>'map5'!I12+8192</f>
        <v>42634</v>
      </c>
      <c r="J12">
        <f>'map5'!J12+8192</f>
        <v>42635</v>
      </c>
      <c r="K12">
        <f>'map5'!K12+8192</f>
        <v>42636</v>
      </c>
      <c r="L12">
        <f>'map5'!L12+8192</f>
        <v>42637</v>
      </c>
      <c r="M12">
        <f>'map5'!M12+8192</f>
        <v>42638</v>
      </c>
      <c r="N12">
        <f>'map5'!N12+8192</f>
        <v>42639</v>
      </c>
      <c r="O12">
        <f>'map5'!O12+8192</f>
        <v>42640</v>
      </c>
      <c r="P12">
        <f>'map5'!P12+8192</f>
        <v>42641</v>
      </c>
      <c r="Q12">
        <f>'map5'!Q12+8192</f>
        <v>42642</v>
      </c>
      <c r="R12">
        <f>'map5'!R12+8192</f>
        <v>42643</v>
      </c>
      <c r="S12">
        <f>'map5'!S12+8192</f>
        <v>42644</v>
      </c>
      <c r="T12">
        <f>'map5'!T12+8192</f>
        <v>42645</v>
      </c>
      <c r="U12">
        <f>'map5'!U12+8192</f>
        <v>42646</v>
      </c>
      <c r="V12">
        <f>'map5'!V12+8192</f>
        <v>42647</v>
      </c>
      <c r="W12">
        <f>'map5'!W12+8192</f>
        <v>42648</v>
      </c>
      <c r="X12">
        <f>'map5'!X12+8192</f>
        <v>42649</v>
      </c>
      <c r="Y12">
        <f>'map5'!Y12+8192</f>
        <v>42650</v>
      </c>
      <c r="Z12">
        <f>'map5'!Z12+8192</f>
        <v>42651</v>
      </c>
      <c r="AA12">
        <f>'map5'!AA12+8192</f>
        <v>42652</v>
      </c>
      <c r="AB12">
        <f>'map5'!AB12+8192</f>
        <v>42653</v>
      </c>
      <c r="AC12">
        <f>'map5'!AC12+8192</f>
        <v>42654</v>
      </c>
      <c r="AD12">
        <f>'map5'!AD12+8192</f>
        <v>42655</v>
      </c>
      <c r="AE12">
        <f>'map5'!AE12+8192</f>
        <v>42656</v>
      </c>
      <c r="AF12">
        <f>'map5'!AF12+8192</f>
        <v>42657</v>
      </c>
      <c r="AG12">
        <f>'map5'!AG12+8192</f>
        <v>42658</v>
      </c>
      <c r="AH12">
        <f>'map5'!AH12+8192</f>
        <v>42659</v>
      </c>
      <c r="AI12">
        <f>'map5'!AI12+8192</f>
        <v>42660</v>
      </c>
      <c r="AJ12">
        <f>'map5'!AJ12+8192</f>
        <v>42661</v>
      </c>
      <c r="AK12">
        <f>'map5'!AK12+8192</f>
        <v>42662</v>
      </c>
      <c r="AL12">
        <f>'map5'!AL12+8192</f>
        <v>42663</v>
      </c>
      <c r="AM12">
        <f>'map5'!AM12+8192</f>
        <v>42664</v>
      </c>
      <c r="AN12">
        <f>'map5'!AN12+8192</f>
        <v>42665</v>
      </c>
      <c r="AO12">
        <f>'map5'!AO12+8192</f>
        <v>42666</v>
      </c>
      <c r="AP12">
        <f>'map5'!AP12+8192</f>
        <v>42667</v>
      </c>
      <c r="AQ12">
        <f>'map5'!AQ12+8192</f>
        <v>42668</v>
      </c>
      <c r="AR12">
        <f>'map5'!AR12+8192</f>
        <v>42669</v>
      </c>
      <c r="AS12">
        <f>'map5'!AS12+8192</f>
        <v>42670</v>
      </c>
      <c r="AT12">
        <f>'map5'!AT12+8192</f>
        <v>42671</v>
      </c>
      <c r="AU12">
        <f>'map5'!AU12+8192</f>
        <v>42672</v>
      </c>
      <c r="AV12">
        <f>'map5'!AV12+8192</f>
        <v>42673</v>
      </c>
      <c r="AW12">
        <f>'map5'!AW12+8192</f>
        <v>42674</v>
      </c>
      <c r="AX12">
        <f>'map5'!AX12+8192</f>
        <v>42675</v>
      </c>
      <c r="AY12">
        <f>'map5'!AY12+8192</f>
        <v>42676</v>
      </c>
      <c r="AZ12">
        <f>'map5'!AZ12+8192</f>
        <v>42677</v>
      </c>
      <c r="BA12">
        <f>'map5'!BA12+8192</f>
        <v>42678</v>
      </c>
      <c r="BB12">
        <f>'map5'!BB12+8192</f>
        <v>42679</v>
      </c>
      <c r="BC12">
        <f>'map5'!BC12+8192</f>
        <v>42680</v>
      </c>
      <c r="BD12">
        <f>'map5'!BD12+8192</f>
        <v>42681</v>
      </c>
      <c r="BE12">
        <f>'map5'!BE12+8192</f>
        <v>42682</v>
      </c>
      <c r="BF12">
        <f>'map5'!BF12+8192</f>
        <v>42683</v>
      </c>
      <c r="BG12">
        <f>'map5'!BG12+8192</f>
        <v>42684</v>
      </c>
      <c r="BH12">
        <f>'map5'!BH12+8192</f>
        <v>42685</v>
      </c>
      <c r="BI12">
        <f>'map5'!BI12+8192</f>
        <v>42686</v>
      </c>
      <c r="BJ12">
        <f>'map5'!BJ12+8192</f>
        <v>42687</v>
      </c>
      <c r="BK12">
        <f>'map5'!BK12+8192</f>
        <v>42688</v>
      </c>
      <c r="BL12">
        <f>'map5'!BL12+8192</f>
        <v>42689</v>
      </c>
      <c r="BM12">
        <f>'map5'!BM12+8192</f>
        <v>42690</v>
      </c>
      <c r="BN12">
        <f>'map5'!BN12+8192</f>
        <v>42691</v>
      </c>
      <c r="BO12">
        <f>'map5'!BO12+8192</f>
        <v>42692</v>
      </c>
      <c r="BP12">
        <f>'map5'!BP12+8192</f>
        <v>42693</v>
      </c>
      <c r="BQ12">
        <f>'map5'!BQ12+8192</f>
        <v>42694</v>
      </c>
      <c r="BR12">
        <f>'map5'!BR12+8192</f>
        <v>42695</v>
      </c>
      <c r="BS12">
        <f>'map5'!BS12+8192</f>
        <v>42696</v>
      </c>
      <c r="BT12">
        <f>'map5'!BT12+8192</f>
        <v>42697</v>
      </c>
      <c r="BU12">
        <f>'map5'!BU12+8192</f>
        <v>42698</v>
      </c>
      <c r="BV12">
        <f>'map5'!BV12+8192</f>
        <v>42699</v>
      </c>
      <c r="BW12">
        <f>'map5'!BW12+8192</f>
        <v>42700</v>
      </c>
      <c r="BX12">
        <f>'map5'!BX12+8192</f>
        <v>42701</v>
      </c>
      <c r="BY12">
        <f>'map5'!BY12+8192</f>
        <v>42702</v>
      </c>
      <c r="BZ12">
        <f>'map5'!BZ12+8192</f>
        <v>42703</v>
      </c>
      <c r="CA12">
        <f>'map5'!CA12+8192</f>
        <v>42704</v>
      </c>
      <c r="CB12">
        <f>'map5'!CB12+8192</f>
        <v>42705</v>
      </c>
      <c r="CC12">
        <f>'map5'!CC12+8192</f>
        <v>42706</v>
      </c>
      <c r="CD12">
        <f>'map5'!CD12+8192</f>
        <v>42707</v>
      </c>
      <c r="CE12">
        <f>'map5'!CE12+8192</f>
        <v>42708</v>
      </c>
      <c r="CF12">
        <f>'map5'!CF12+8192</f>
        <v>42709</v>
      </c>
      <c r="CG12">
        <f>'map5'!CG12+8192</f>
        <v>42710</v>
      </c>
      <c r="CH12">
        <f>'map5'!CH12+8192</f>
        <v>42711</v>
      </c>
      <c r="CI12">
        <f>'map5'!CI12+8192</f>
        <v>42712</v>
      </c>
      <c r="CJ12">
        <f>'map5'!CJ12+8192</f>
        <v>42713</v>
      </c>
      <c r="CK12">
        <f>'map5'!CK12+8192</f>
        <v>42714</v>
      </c>
      <c r="CL12">
        <f>'map5'!CL12+8192</f>
        <v>42715</v>
      </c>
      <c r="CM12">
        <f>'map5'!CM12+8192</f>
        <v>42716</v>
      </c>
      <c r="CN12">
        <f>'map5'!CN12+8192</f>
        <v>42717</v>
      </c>
      <c r="CO12">
        <f>'map5'!CO12+8192</f>
        <v>42718</v>
      </c>
      <c r="CP12">
        <f>'map5'!CP12+8192</f>
        <v>42719</v>
      </c>
      <c r="CQ12">
        <f>'map5'!CQ12+8192</f>
        <v>42720</v>
      </c>
      <c r="CR12">
        <f>'map5'!CR12+8192</f>
        <v>42721</v>
      </c>
      <c r="CS12">
        <f>'map5'!CS12+8192</f>
        <v>42722</v>
      </c>
      <c r="CT12">
        <f>'map5'!CT12+8192</f>
        <v>42723</v>
      </c>
      <c r="CU12">
        <f>'map5'!CU12+8192</f>
        <v>42724</v>
      </c>
      <c r="CV12">
        <f>'map5'!CV12+8192</f>
        <v>42725</v>
      </c>
      <c r="CW12">
        <f>'map5'!CW12+8192</f>
        <v>42726</v>
      </c>
      <c r="CX12">
        <f>'map5'!CX12+8192</f>
        <v>42727</v>
      </c>
      <c r="CY12">
        <f>'map5'!CY12+8192</f>
        <v>42728</v>
      </c>
      <c r="CZ12">
        <f>'map5'!CZ12+8192</f>
        <v>42729</v>
      </c>
      <c r="DA12">
        <f>'map5'!DA12+8192</f>
        <v>42730</v>
      </c>
      <c r="DB12">
        <f>'map5'!DB12+8192</f>
        <v>42731</v>
      </c>
      <c r="DC12">
        <f>'map5'!DC12+8192</f>
        <v>42732</v>
      </c>
      <c r="DD12">
        <f>'map5'!DD12+8192</f>
        <v>42733</v>
      </c>
      <c r="DE12">
        <f>'map5'!DE12+8192</f>
        <v>42734</v>
      </c>
      <c r="DF12">
        <f>'map5'!DF12+8192</f>
        <v>42735</v>
      </c>
      <c r="DG12">
        <f>'map5'!DG12+8192</f>
        <v>42736</v>
      </c>
      <c r="DH12">
        <f>'map5'!DH12+8192</f>
        <v>42737</v>
      </c>
      <c r="DI12">
        <f>'map5'!DI12+8192</f>
        <v>42738</v>
      </c>
      <c r="DJ12">
        <f>'map5'!DJ12+8192</f>
        <v>42739</v>
      </c>
      <c r="DK12">
        <f>'map5'!DK12+8192</f>
        <v>42740</v>
      </c>
      <c r="DL12">
        <f>'map5'!DL12+8192</f>
        <v>42741</v>
      </c>
      <c r="DM12">
        <f>'map5'!DM12+8192</f>
        <v>42742</v>
      </c>
      <c r="DN12">
        <f>'map5'!DN12+8192</f>
        <v>42743</v>
      </c>
      <c r="DO12">
        <f>'map5'!DO12+8192</f>
        <v>42744</v>
      </c>
      <c r="DP12">
        <f>'map5'!DP12+8192</f>
        <v>42745</v>
      </c>
      <c r="DQ12">
        <f>'map5'!DQ12+8192</f>
        <v>42746</v>
      </c>
      <c r="DR12">
        <f>'map5'!DR12+8192</f>
        <v>42747</v>
      </c>
      <c r="DS12">
        <f>'map5'!DS12+8192</f>
        <v>42748</v>
      </c>
      <c r="DT12">
        <f>'map5'!DT12+8192</f>
        <v>42749</v>
      </c>
      <c r="DU12">
        <f>'map5'!DU12+8192</f>
        <v>42750</v>
      </c>
      <c r="DV12">
        <f>'map5'!DV12+8192</f>
        <v>42751</v>
      </c>
      <c r="DW12">
        <f>'map5'!DW12+8192</f>
        <v>42752</v>
      </c>
      <c r="DX12">
        <f>'map5'!DX12+8192</f>
        <v>42753</v>
      </c>
    </row>
    <row r="13" spans="1:128" x14ac:dyDescent="0.3">
      <c r="A13">
        <f>'map5'!A13+8192</f>
        <v>42754</v>
      </c>
      <c r="B13">
        <f>'map5'!B13+8192</f>
        <v>42755</v>
      </c>
      <c r="C13">
        <f>'map5'!C13+8192</f>
        <v>42756</v>
      </c>
      <c r="D13">
        <f>'map5'!D13+8192</f>
        <v>42757</v>
      </c>
      <c r="E13">
        <f>'map5'!E13+8192</f>
        <v>42758</v>
      </c>
      <c r="F13">
        <f>'map5'!F13+8192</f>
        <v>42759</v>
      </c>
      <c r="G13">
        <f>'map5'!G13+8192</f>
        <v>42760</v>
      </c>
      <c r="H13">
        <f>'map5'!H13+8192</f>
        <v>42761</v>
      </c>
      <c r="I13">
        <f>'map5'!I13+8192</f>
        <v>42762</v>
      </c>
      <c r="J13">
        <f>'map5'!J13+8192</f>
        <v>42763</v>
      </c>
      <c r="K13">
        <f>'map5'!K13+8192</f>
        <v>42764</v>
      </c>
      <c r="L13">
        <f>'map5'!L13+8192</f>
        <v>42765</v>
      </c>
      <c r="M13">
        <f>'map5'!M13+8192</f>
        <v>42766</v>
      </c>
      <c r="N13">
        <f>'map5'!N13+8192</f>
        <v>42767</v>
      </c>
      <c r="O13">
        <f>'map5'!O13+8192</f>
        <v>42768</v>
      </c>
      <c r="P13">
        <f>'map5'!P13+8192</f>
        <v>42769</v>
      </c>
      <c r="Q13">
        <f>'map5'!Q13+8192</f>
        <v>42770</v>
      </c>
      <c r="R13">
        <f>'map5'!R13+8192</f>
        <v>42771</v>
      </c>
      <c r="S13">
        <f>'map5'!S13+8192</f>
        <v>42772</v>
      </c>
      <c r="T13">
        <f>'map5'!T13+8192</f>
        <v>42773</v>
      </c>
      <c r="U13">
        <f>'map5'!U13+8192</f>
        <v>42774</v>
      </c>
      <c r="V13">
        <f>'map5'!V13+8192</f>
        <v>42775</v>
      </c>
      <c r="W13">
        <f>'map5'!W13+8192</f>
        <v>42776</v>
      </c>
      <c r="X13">
        <f>'map5'!X13+8192</f>
        <v>42777</v>
      </c>
      <c r="Y13">
        <f>'map5'!Y13+8192</f>
        <v>42778</v>
      </c>
      <c r="Z13">
        <f>'map5'!Z13+8192</f>
        <v>42779</v>
      </c>
      <c r="AA13">
        <f>'map5'!AA13+8192</f>
        <v>42780</v>
      </c>
      <c r="AB13">
        <f>'map5'!AB13+8192</f>
        <v>42781</v>
      </c>
      <c r="AC13">
        <f>'map5'!AC13+8192</f>
        <v>42782</v>
      </c>
      <c r="AD13">
        <f>'map5'!AD13+8192</f>
        <v>42783</v>
      </c>
      <c r="AE13">
        <f>'map5'!AE13+8192</f>
        <v>42784</v>
      </c>
      <c r="AF13">
        <f>'map5'!AF13+8192</f>
        <v>42785</v>
      </c>
      <c r="AG13">
        <f>'map5'!AG13+8192</f>
        <v>42786</v>
      </c>
      <c r="AH13">
        <f>'map5'!AH13+8192</f>
        <v>42787</v>
      </c>
      <c r="AI13">
        <f>'map5'!AI13+8192</f>
        <v>42788</v>
      </c>
      <c r="AJ13">
        <f>'map5'!AJ13+8192</f>
        <v>42789</v>
      </c>
      <c r="AK13">
        <f>'map5'!AK13+8192</f>
        <v>42790</v>
      </c>
      <c r="AL13">
        <f>'map5'!AL13+8192</f>
        <v>42791</v>
      </c>
      <c r="AM13">
        <f>'map5'!AM13+8192</f>
        <v>42792</v>
      </c>
      <c r="AN13">
        <f>'map5'!AN13+8192</f>
        <v>42793</v>
      </c>
      <c r="AO13">
        <f>'map5'!AO13+8192</f>
        <v>42794</v>
      </c>
      <c r="AP13">
        <f>'map5'!AP13+8192</f>
        <v>42795</v>
      </c>
      <c r="AQ13">
        <f>'map5'!AQ13+8192</f>
        <v>42796</v>
      </c>
      <c r="AR13">
        <f>'map5'!AR13+8192</f>
        <v>42797</v>
      </c>
      <c r="AS13">
        <f>'map5'!AS13+8192</f>
        <v>42798</v>
      </c>
      <c r="AT13">
        <f>'map5'!AT13+8192</f>
        <v>42799</v>
      </c>
      <c r="AU13">
        <f>'map5'!AU13+8192</f>
        <v>42800</v>
      </c>
      <c r="AV13">
        <f>'map5'!AV13+8192</f>
        <v>42801</v>
      </c>
      <c r="AW13">
        <f>'map5'!AW13+8192</f>
        <v>42802</v>
      </c>
      <c r="AX13">
        <f>'map5'!AX13+8192</f>
        <v>42803</v>
      </c>
      <c r="AY13">
        <f>'map5'!AY13+8192</f>
        <v>42804</v>
      </c>
      <c r="AZ13">
        <f>'map5'!AZ13+8192</f>
        <v>42805</v>
      </c>
      <c r="BA13">
        <f>'map5'!BA13+8192</f>
        <v>42806</v>
      </c>
      <c r="BB13">
        <f>'map5'!BB13+8192</f>
        <v>42807</v>
      </c>
      <c r="BC13">
        <f>'map5'!BC13+8192</f>
        <v>42808</v>
      </c>
      <c r="BD13">
        <f>'map5'!BD13+8192</f>
        <v>42809</v>
      </c>
      <c r="BE13">
        <f>'map5'!BE13+8192</f>
        <v>42810</v>
      </c>
      <c r="BF13">
        <f>'map5'!BF13+8192</f>
        <v>42811</v>
      </c>
      <c r="BG13">
        <f>'map5'!BG13+8192</f>
        <v>42812</v>
      </c>
      <c r="BH13">
        <f>'map5'!BH13+8192</f>
        <v>42813</v>
      </c>
      <c r="BI13">
        <f>'map5'!BI13+8192</f>
        <v>42814</v>
      </c>
      <c r="BJ13">
        <f>'map5'!BJ13+8192</f>
        <v>42815</v>
      </c>
      <c r="BK13">
        <f>'map5'!BK13+8192</f>
        <v>42816</v>
      </c>
      <c r="BL13">
        <f>'map5'!BL13+8192</f>
        <v>42817</v>
      </c>
      <c r="BM13">
        <f>'map5'!BM13+8192</f>
        <v>42818</v>
      </c>
      <c r="BN13">
        <f>'map5'!BN13+8192</f>
        <v>42819</v>
      </c>
      <c r="BO13">
        <f>'map5'!BO13+8192</f>
        <v>42820</v>
      </c>
      <c r="BP13">
        <f>'map5'!BP13+8192</f>
        <v>42821</v>
      </c>
      <c r="BQ13">
        <f>'map5'!BQ13+8192</f>
        <v>42822</v>
      </c>
      <c r="BR13">
        <f>'map5'!BR13+8192</f>
        <v>42823</v>
      </c>
      <c r="BS13">
        <f>'map5'!BS13+8192</f>
        <v>42824</v>
      </c>
      <c r="BT13">
        <f>'map5'!BT13+8192</f>
        <v>42825</v>
      </c>
      <c r="BU13">
        <f>'map5'!BU13+8192</f>
        <v>42826</v>
      </c>
      <c r="BV13">
        <f>'map5'!BV13+8192</f>
        <v>42827</v>
      </c>
      <c r="BW13">
        <f>'map5'!BW13+8192</f>
        <v>42828</v>
      </c>
      <c r="BX13">
        <f>'map5'!BX13+8192</f>
        <v>42829</v>
      </c>
      <c r="BY13">
        <f>'map5'!BY13+8192</f>
        <v>42830</v>
      </c>
      <c r="BZ13">
        <f>'map5'!BZ13+8192</f>
        <v>42831</v>
      </c>
      <c r="CA13">
        <f>'map5'!CA13+8192</f>
        <v>42832</v>
      </c>
      <c r="CB13">
        <f>'map5'!CB13+8192</f>
        <v>42833</v>
      </c>
      <c r="CC13">
        <f>'map5'!CC13+8192</f>
        <v>42834</v>
      </c>
      <c r="CD13">
        <f>'map5'!CD13+8192</f>
        <v>42835</v>
      </c>
      <c r="CE13">
        <f>'map5'!CE13+8192</f>
        <v>42836</v>
      </c>
      <c r="CF13">
        <f>'map5'!CF13+8192</f>
        <v>42837</v>
      </c>
      <c r="CG13">
        <f>'map5'!CG13+8192</f>
        <v>42838</v>
      </c>
      <c r="CH13">
        <f>'map5'!CH13+8192</f>
        <v>42839</v>
      </c>
      <c r="CI13">
        <f>'map5'!CI13+8192</f>
        <v>42840</v>
      </c>
      <c r="CJ13">
        <f>'map5'!CJ13+8192</f>
        <v>42841</v>
      </c>
      <c r="CK13">
        <f>'map5'!CK13+8192</f>
        <v>42842</v>
      </c>
      <c r="CL13">
        <f>'map5'!CL13+8192</f>
        <v>42843</v>
      </c>
      <c r="CM13">
        <f>'map5'!CM13+8192</f>
        <v>42844</v>
      </c>
      <c r="CN13">
        <f>'map5'!CN13+8192</f>
        <v>42845</v>
      </c>
      <c r="CO13">
        <f>'map5'!CO13+8192</f>
        <v>42846</v>
      </c>
      <c r="CP13">
        <f>'map5'!CP13+8192</f>
        <v>42847</v>
      </c>
      <c r="CQ13">
        <f>'map5'!CQ13+8192</f>
        <v>42848</v>
      </c>
      <c r="CR13">
        <f>'map5'!CR13+8192</f>
        <v>42849</v>
      </c>
      <c r="CS13">
        <f>'map5'!CS13+8192</f>
        <v>42850</v>
      </c>
      <c r="CT13">
        <f>'map5'!CT13+8192</f>
        <v>42851</v>
      </c>
      <c r="CU13">
        <f>'map5'!CU13+8192</f>
        <v>42852</v>
      </c>
      <c r="CV13">
        <f>'map5'!CV13+8192</f>
        <v>42853</v>
      </c>
      <c r="CW13">
        <f>'map5'!CW13+8192</f>
        <v>42854</v>
      </c>
      <c r="CX13">
        <f>'map5'!CX13+8192</f>
        <v>42855</v>
      </c>
      <c r="CY13">
        <f>'map5'!CY13+8192</f>
        <v>42856</v>
      </c>
      <c r="CZ13">
        <f>'map5'!CZ13+8192</f>
        <v>42857</v>
      </c>
      <c r="DA13">
        <f>'map5'!DA13+8192</f>
        <v>42858</v>
      </c>
      <c r="DB13">
        <f>'map5'!DB13+8192</f>
        <v>42859</v>
      </c>
      <c r="DC13">
        <f>'map5'!DC13+8192</f>
        <v>42860</v>
      </c>
      <c r="DD13">
        <f>'map5'!DD13+8192</f>
        <v>42861</v>
      </c>
      <c r="DE13">
        <f>'map5'!DE13+8192</f>
        <v>42862</v>
      </c>
      <c r="DF13">
        <f>'map5'!DF13+8192</f>
        <v>42863</v>
      </c>
      <c r="DG13">
        <f>'map5'!DG13+8192</f>
        <v>42864</v>
      </c>
      <c r="DH13">
        <f>'map5'!DH13+8192</f>
        <v>42865</v>
      </c>
      <c r="DI13">
        <f>'map5'!DI13+8192</f>
        <v>42866</v>
      </c>
      <c r="DJ13">
        <f>'map5'!DJ13+8192</f>
        <v>42867</v>
      </c>
      <c r="DK13">
        <f>'map5'!DK13+8192</f>
        <v>42868</v>
      </c>
      <c r="DL13">
        <f>'map5'!DL13+8192</f>
        <v>42869</v>
      </c>
      <c r="DM13">
        <f>'map5'!DM13+8192</f>
        <v>42870</v>
      </c>
      <c r="DN13">
        <f>'map5'!DN13+8192</f>
        <v>42871</v>
      </c>
      <c r="DO13">
        <f>'map5'!DO13+8192</f>
        <v>42872</v>
      </c>
      <c r="DP13">
        <f>'map5'!DP13+8192</f>
        <v>42873</v>
      </c>
      <c r="DQ13">
        <f>'map5'!DQ13+8192</f>
        <v>42874</v>
      </c>
      <c r="DR13">
        <f>'map5'!DR13+8192</f>
        <v>42875</v>
      </c>
      <c r="DS13">
        <f>'map5'!DS13+8192</f>
        <v>42876</v>
      </c>
      <c r="DT13">
        <f>'map5'!DT13+8192</f>
        <v>42877</v>
      </c>
      <c r="DU13">
        <f>'map5'!DU13+8192</f>
        <v>42878</v>
      </c>
      <c r="DV13">
        <f>'map5'!DV13+8192</f>
        <v>42879</v>
      </c>
      <c r="DW13">
        <f>'map5'!DW13+8192</f>
        <v>42880</v>
      </c>
      <c r="DX13">
        <f>'map5'!DX13+8192</f>
        <v>42881</v>
      </c>
    </row>
    <row r="14" spans="1:128" x14ac:dyDescent="0.3">
      <c r="A14">
        <f>'map5'!A14+8192</f>
        <v>42882</v>
      </c>
      <c r="B14">
        <f>'map5'!B14+8192</f>
        <v>42883</v>
      </c>
      <c r="C14">
        <f>'map5'!C14+8192</f>
        <v>42884</v>
      </c>
      <c r="D14">
        <f>'map5'!D14+8192</f>
        <v>42885</v>
      </c>
      <c r="E14">
        <f>'map5'!E14+8192</f>
        <v>42886</v>
      </c>
      <c r="F14">
        <f>'map5'!F14+8192</f>
        <v>42887</v>
      </c>
      <c r="G14">
        <f>'map5'!G14+8192</f>
        <v>42888</v>
      </c>
      <c r="H14">
        <f>'map5'!H14+8192</f>
        <v>42889</v>
      </c>
      <c r="I14">
        <f>'map5'!I14+8192</f>
        <v>42890</v>
      </c>
      <c r="J14">
        <f>'map5'!J14+8192</f>
        <v>42891</v>
      </c>
      <c r="K14">
        <f>'map5'!K14+8192</f>
        <v>42892</v>
      </c>
      <c r="L14">
        <f>'map5'!L14+8192</f>
        <v>42893</v>
      </c>
      <c r="M14">
        <f>'map5'!M14+8192</f>
        <v>42894</v>
      </c>
      <c r="N14">
        <f>'map5'!N14+8192</f>
        <v>42895</v>
      </c>
      <c r="O14">
        <f>'map5'!O14+8192</f>
        <v>42896</v>
      </c>
      <c r="P14">
        <f>'map5'!P14+8192</f>
        <v>42897</v>
      </c>
      <c r="Q14">
        <f>'map5'!Q14+8192</f>
        <v>42898</v>
      </c>
      <c r="R14">
        <f>'map5'!R14+8192</f>
        <v>42899</v>
      </c>
      <c r="S14">
        <f>'map5'!S14+8192</f>
        <v>42900</v>
      </c>
      <c r="T14">
        <f>'map5'!T14+8192</f>
        <v>42901</v>
      </c>
      <c r="U14">
        <f>'map5'!U14+8192</f>
        <v>42902</v>
      </c>
      <c r="V14">
        <f>'map5'!V14+8192</f>
        <v>42903</v>
      </c>
      <c r="W14">
        <f>'map5'!W14+8192</f>
        <v>42904</v>
      </c>
      <c r="X14">
        <f>'map5'!X14+8192</f>
        <v>42905</v>
      </c>
      <c r="Y14">
        <f>'map5'!Y14+8192</f>
        <v>42906</v>
      </c>
      <c r="Z14">
        <f>'map5'!Z14+8192</f>
        <v>42907</v>
      </c>
      <c r="AA14">
        <f>'map5'!AA14+8192</f>
        <v>42908</v>
      </c>
      <c r="AB14">
        <f>'map5'!AB14+8192</f>
        <v>42909</v>
      </c>
      <c r="AC14">
        <f>'map5'!AC14+8192</f>
        <v>42910</v>
      </c>
      <c r="AD14">
        <f>'map5'!AD14+8192</f>
        <v>42911</v>
      </c>
      <c r="AE14">
        <f>'map5'!AE14+8192</f>
        <v>42912</v>
      </c>
      <c r="AF14">
        <f>'map5'!AF14+8192</f>
        <v>42913</v>
      </c>
      <c r="AG14">
        <f>'map5'!AG14+8192</f>
        <v>42914</v>
      </c>
      <c r="AH14">
        <f>'map5'!AH14+8192</f>
        <v>42915</v>
      </c>
      <c r="AI14">
        <f>'map5'!AI14+8192</f>
        <v>42916</v>
      </c>
      <c r="AJ14">
        <f>'map5'!AJ14+8192</f>
        <v>42917</v>
      </c>
      <c r="AK14">
        <f>'map5'!AK14+8192</f>
        <v>42918</v>
      </c>
      <c r="AL14">
        <f>'map5'!AL14+8192</f>
        <v>42919</v>
      </c>
      <c r="AM14">
        <f>'map5'!AM14+8192</f>
        <v>42920</v>
      </c>
      <c r="AN14">
        <f>'map5'!AN14+8192</f>
        <v>42921</v>
      </c>
      <c r="AO14">
        <f>'map5'!AO14+8192</f>
        <v>42922</v>
      </c>
      <c r="AP14">
        <f>'map5'!AP14+8192</f>
        <v>42923</v>
      </c>
      <c r="AQ14">
        <f>'map5'!AQ14+8192</f>
        <v>42924</v>
      </c>
      <c r="AR14">
        <f>'map5'!AR14+8192</f>
        <v>42925</v>
      </c>
      <c r="AS14">
        <f>'map5'!AS14+8192</f>
        <v>42926</v>
      </c>
      <c r="AT14">
        <f>'map5'!AT14+8192</f>
        <v>42927</v>
      </c>
      <c r="AU14">
        <f>'map5'!AU14+8192</f>
        <v>42928</v>
      </c>
      <c r="AV14">
        <f>'map5'!AV14+8192</f>
        <v>42929</v>
      </c>
      <c r="AW14">
        <f>'map5'!AW14+8192</f>
        <v>42930</v>
      </c>
      <c r="AX14">
        <f>'map5'!AX14+8192</f>
        <v>42931</v>
      </c>
      <c r="AY14">
        <f>'map5'!AY14+8192</f>
        <v>42932</v>
      </c>
      <c r="AZ14">
        <f>'map5'!AZ14+8192</f>
        <v>42933</v>
      </c>
      <c r="BA14">
        <f>'map5'!BA14+8192</f>
        <v>42934</v>
      </c>
      <c r="BB14">
        <f>'map5'!BB14+8192</f>
        <v>42935</v>
      </c>
      <c r="BC14">
        <f>'map5'!BC14+8192</f>
        <v>42936</v>
      </c>
      <c r="BD14">
        <f>'map5'!BD14+8192</f>
        <v>42937</v>
      </c>
      <c r="BE14">
        <f>'map5'!BE14+8192</f>
        <v>42938</v>
      </c>
      <c r="BF14">
        <f>'map5'!BF14+8192</f>
        <v>42939</v>
      </c>
      <c r="BG14">
        <f>'map5'!BG14+8192</f>
        <v>42940</v>
      </c>
      <c r="BH14">
        <f>'map5'!BH14+8192</f>
        <v>42941</v>
      </c>
      <c r="BI14">
        <f>'map5'!BI14+8192</f>
        <v>42942</v>
      </c>
      <c r="BJ14">
        <f>'map5'!BJ14+8192</f>
        <v>42943</v>
      </c>
      <c r="BK14">
        <f>'map5'!BK14+8192</f>
        <v>42944</v>
      </c>
      <c r="BL14">
        <f>'map5'!BL14+8192</f>
        <v>42945</v>
      </c>
      <c r="BM14">
        <f>'map5'!BM14+8192</f>
        <v>42946</v>
      </c>
      <c r="BN14">
        <f>'map5'!BN14+8192</f>
        <v>42947</v>
      </c>
      <c r="BO14">
        <f>'map5'!BO14+8192</f>
        <v>42948</v>
      </c>
      <c r="BP14">
        <f>'map5'!BP14+8192</f>
        <v>42949</v>
      </c>
      <c r="BQ14">
        <f>'map5'!BQ14+8192</f>
        <v>42950</v>
      </c>
      <c r="BR14">
        <f>'map5'!BR14+8192</f>
        <v>42951</v>
      </c>
      <c r="BS14">
        <f>'map5'!BS14+8192</f>
        <v>42952</v>
      </c>
      <c r="BT14">
        <f>'map5'!BT14+8192</f>
        <v>42953</v>
      </c>
      <c r="BU14">
        <f>'map5'!BU14+8192</f>
        <v>42954</v>
      </c>
      <c r="BV14">
        <f>'map5'!BV14+8192</f>
        <v>42955</v>
      </c>
      <c r="BW14">
        <f>'map5'!BW14+8192</f>
        <v>42956</v>
      </c>
      <c r="BX14">
        <f>'map5'!BX14+8192</f>
        <v>42957</v>
      </c>
      <c r="BY14">
        <f>'map5'!BY14+8192</f>
        <v>42958</v>
      </c>
      <c r="BZ14">
        <f>'map5'!BZ14+8192</f>
        <v>42959</v>
      </c>
      <c r="CA14">
        <f>'map5'!CA14+8192</f>
        <v>42960</v>
      </c>
      <c r="CB14">
        <f>'map5'!CB14+8192</f>
        <v>42961</v>
      </c>
      <c r="CC14">
        <f>'map5'!CC14+8192</f>
        <v>42962</v>
      </c>
      <c r="CD14">
        <f>'map5'!CD14+8192</f>
        <v>42963</v>
      </c>
      <c r="CE14">
        <f>'map5'!CE14+8192</f>
        <v>42964</v>
      </c>
      <c r="CF14">
        <f>'map5'!CF14+8192</f>
        <v>42965</v>
      </c>
      <c r="CG14">
        <f>'map5'!CG14+8192</f>
        <v>42966</v>
      </c>
      <c r="CH14">
        <f>'map5'!CH14+8192</f>
        <v>42967</v>
      </c>
      <c r="CI14">
        <f>'map5'!CI14+8192</f>
        <v>42968</v>
      </c>
      <c r="CJ14">
        <f>'map5'!CJ14+8192</f>
        <v>42969</v>
      </c>
      <c r="CK14">
        <f>'map5'!CK14+8192</f>
        <v>42970</v>
      </c>
      <c r="CL14">
        <f>'map5'!CL14+8192</f>
        <v>42971</v>
      </c>
      <c r="CM14">
        <f>'map5'!CM14+8192</f>
        <v>42972</v>
      </c>
      <c r="CN14">
        <f>'map5'!CN14+8192</f>
        <v>42973</v>
      </c>
      <c r="CO14">
        <f>'map5'!CO14+8192</f>
        <v>42974</v>
      </c>
      <c r="CP14">
        <f>'map5'!CP14+8192</f>
        <v>42975</v>
      </c>
      <c r="CQ14">
        <f>'map5'!CQ14+8192</f>
        <v>42976</v>
      </c>
      <c r="CR14">
        <f>'map5'!CR14+8192</f>
        <v>42977</v>
      </c>
      <c r="CS14">
        <f>'map5'!CS14+8192</f>
        <v>42978</v>
      </c>
      <c r="CT14">
        <f>'map5'!CT14+8192</f>
        <v>42979</v>
      </c>
      <c r="CU14">
        <f>'map5'!CU14+8192</f>
        <v>42980</v>
      </c>
      <c r="CV14">
        <f>'map5'!CV14+8192</f>
        <v>42981</v>
      </c>
      <c r="CW14">
        <f>'map5'!CW14+8192</f>
        <v>42982</v>
      </c>
      <c r="CX14">
        <f>'map5'!CX14+8192</f>
        <v>42983</v>
      </c>
      <c r="CY14">
        <f>'map5'!CY14+8192</f>
        <v>42984</v>
      </c>
      <c r="CZ14">
        <f>'map5'!CZ14+8192</f>
        <v>42985</v>
      </c>
      <c r="DA14">
        <f>'map5'!DA14+8192</f>
        <v>42986</v>
      </c>
      <c r="DB14">
        <f>'map5'!DB14+8192</f>
        <v>42987</v>
      </c>
      <c r="DC14">
        <f>'map5'!DC14+8192</f>
        <v>42988</v>
      </c>
      <c r="DD14">
        <f>'map5'!DD14+8192</f>
        <v>42989</v>
      </c>
      <c r="DE14">
        <f>'map5'!DE14+8192</f>
        <v>42990</v>
      </c>
      <c r="DF14">
        <f>'map5'!DF14+8192</f>
        <v>42991</v>
      </c>
      <c r="DG14">
        <f>'map5'!DG14+8192</f>
        <v>42992</v>
      </c>
      <c r="DH14">
        <f>'map5'!DH14+8192</f>
        <v>42993</v>
      </c>
      <c r="DI14">
        <f>'map5'!DI14+8192</f>
        <v>42994</v>
      </c>
      <c r="DJ14">
        <f>'map5'!DJ14+8192</f>
        <v>42995</v>
      </c>
      <c r="DK14">
        <f>'map5'!DK14+8192</f>
        <v>42996</v>
      </c>
      <c r="DL14">
        <f>'map5'!DL14+8192</f>
        <v>42997</v>
      </c>
      <c r="DM14">
        <f>'map5'!DM14+8192</f>
        <v>42998</v>
      </c>
      <c r="DN14">
        <f>'map5'!DN14+8192</f>
        <v>42999</v>
      </c>
      <c r="DO14">
        <f>'map5'!DO14+8192</f>
        <v>43000</v>
      </c>
      <c r="DP14">
        <f>'map5'!DP14+8192</f>
        <v>43001</v>
      </c>
      <c r="DQ14">
        <f>'map5'!DQ14+8192</f>
        <v>43002</v>
      </c>
      <c r="DR14">
        <f>'map5'!DR14+8192</f>
        <v>43003</v>
      </c>
      <c r="DS14">
        <f>'map5'!DS14+8192</f>
        <v>43004</v>
      </c>
      <c r="DT14">
        <f>'map5'!DT14+8192</f>
        <v>43005</v>
      </c>
      <c r="DU14">
        <f>'map5'!DU14+8192</f>
        <v>43006</v>
      </c>
      <c r="DV14">
        <f>'map5'!DV14+8192</f>
        <v>43007</v>
      </c>
      <c r="DW14">
        <f>'map5'!DW14+8192</f>
        <v>43008</v>
      </c>
      <c r="DX14">
        <f>'map5'!DX14+8192</f>
        <v>43009</v>
      </c>
    </row>
    <row r="15" spans="1:128" x14ac:dyDescent="0.3">
      <c r="A15">
        <f>'map5'!A15+8192</f>
        <v>43010</v>
      </c>
      <c r="B15">
        <f>'map5'!B15+8192</f>
        <v>43011</v>
      </c>
      <c r="C15">
        <f>'map5'!C15+8192</f>
        <v>43012</v>
      </c>
      <c r="D15">
        <f>'map5'!D15+8192</f>
        <v>43013</v>
      </c>
      <c r="E15">
        <f>'map5'!E15+8192</f>
        <v>43014</v>
      </c>
      <c r="F15">
        <f>'map5'!F15+8192</f>
        <v>43015</v>
      </c>
      <c r="G15">
        <f>'map5'!G15+8192</f>
        <v>43016</v>
      </c>
      <c r="H15">
        <f>'map5'!H15+8192</f>
        <v>43017</v>
      </c>
      <c r="I15">
        <f>'map5'!I15+8192</f>
        <v>43018</v>
      </c>
      <c r="J15">
        <f>'map5'!J15+8192</f>
        <v>43019</v>
      </c>
      <c r="K15">
        <f>'map5'!K15+8192</f>
        <v>43020</v>
      </c>
      <c r="L15">
        <f>'map5'!L15+8192</f>
        <v>43021</v>
      </c>
      <c r="M15">
        <f>'map5'!M15+8192</f>
        <v>43022</v>
      </c>
      <c r="N15">
        <f>'map5'!N15+8192</f>
        <v>43023</v>
      </c>
      <c r="O15">
        <f>'map5'!O15+8192</f>
        <v>43024</v>
      </c>
      <c r="P15">
        <f>'map5'!P15+8192</f>
        <v>43025</v>
      </c>
      <c r="Q15">
        <f>'map5'!Q15+8192</f>
        <v>43026</v>
      </c>
      <c r="R15">
        <f>'map5'!R15+8192</f>
        <v>43027</v>
      </c>
      <c r="S15">
        <f>'map5'!S15+8192</f>
        <v>43028</v>
      </c>
      <c r="T15">
        <f>'map5'!T15+8192</f>
        <v>43029</v>
      </c>
      <c r="U15">
        <f>'map5'!U15+8192</f>
        <v>43030</v>
      </c>
      <c r="V15">
        <f>'map5'!V15+8192</f>
        <v>43031</v>
      </c>
      <c r="W15">
        <f>'map5'!W15+8192</f>
        <v>43032</v>
      </c>
      <c r="X15">
        <f>'map5'!X15+8192</f>
        <v>43033</v>
      </c>
      <c r="Y15">
        <f>'map5'!Y15+8192</f>
        <v>43034</v>
      </c>
      <c r="Z15">
        <f>'map5'!Z15+8192</f>
        <v>43035</v>
      </c>
      <c r="AA15">
        <f>'map5'!AA15+8192</f>
        <v>43036</v>
      </c>
      <c r="AB15">
        <f>'map5'!AB15+8192</f>
        <v>43037</v>
      </c>
      <c r="AC15">
        <f>'map5'!AC15+8192</f>
        <v>43038</v>
      </c>
      <c r="AD15">
        <f>'map5'!AD15+8192</f>
        <v>43039</v>
      </c>
      <c r="AE15">
        <f>'map5'!AE15+8192</f>
        <v>43040</v>
      </c>
      <c r="AF15">
        <f>'map5'!AF15+8192</f>
        <v>43041</v>
      </c>
      <c r="AG15">
        <f>'map5'!AG15+8192</f>
        <v>43042</v>
      </c>
      <c r="AH15">
        <f>'map5'!AH15+8192</f>
        <v>43043</v>
      </c>
      <c r="AI15">
        <f>'map5'!AI15+8192</f>
        <v>43044</v>
      </c>
      <c r="AJ15">
        <f>'map5'!AJ15+8192</f>
        <v>43045</v>
      </c>
      <c r="AK15">
        <f>'map5'!AK15+8192</f>
        <v>43046</v>
      </c>
      <c r="AL15">
        <f>'map5'!AL15+8192</f>
        <v>43047</v>
      </c>
      <c r="AM15">
        <f>'map5'!AM15+8192</f>
        <v>43048</v>
      </c>
      <c r="AN15">
        <f>'map5'!AN15+8192</f>
        <v>43049</v>
      </c>
      <c r="AO15">
        <f>'map5'!AO15+8192</f>
        <v>43050</v>
      </c>
      <c r="AP15">
        <f>'map5'!AP15+8192</f>
        <v>43051</v>
      </c>
      <c r="AQ15">
        <f>'map5'!AQ15+8192</f>
        <v>43052</v>
      </c>
      <c r="AR15">
        <f>'map5'!AR15+8192</f>
        <v>43053</v>
      </c>
      <c r="AS15">
        <f>'map5'!AS15+8192</f>
        <v>43054</v>
      </c>
      <c r="AT15">
        <f>'map5'!AT15+8192</f>
        <v>43055</v>
      </c>
      <c r="AU15">
        <f>'map5'!AU15+8192</f>
        <v>43056</v>
      </c>
      <c r="AV15">
        <f>'map5'!AV15+8192</f>
        <v>43057</v>
      </c>
      <c r="AW15">
        <f>'map5'!AW15+8192</f>
        <v>43058</v>
      </c>
      <c r="AX15">
        <f>'map5'!AX15+8192</f>
        <v>43059</v>
      </c>
      <c r="AY15">
        <f>'map5'!AY15+8192</f>
        <v>43060</v>
      </c>
      <c r="AZ15">
        <f>'map5'!AZ15+8192</f>
        <v>43061</v>
      </c>
      <c r="BA15">
        <f>'map5'!BA15+8192</f>
        <v>43062</v>
      </c>
      <c r="BB15">
        <f>'map5'!BB15+8192</f>
        <v>43063</v>
      </c>
      <c r="BC15">
        <f>'map5'!BC15+8192</f>
        <v>43064</v>
      </c>
      <c r="BD15">
        <f>'map5'!BD15+8192</f>
        <v>43065</v>
      </c>
      <c r="BE15">
        <f>'map5'!BE15+8192</f>
        <v>43066</v>
      </c>
      <c r="BF15">
        <f>'map5'!BF15+8192</f>
        <v>43067</v>
      </c>
      <c r="BG15">
        <f>'map5'!BG15+8192</f>
        <v>43068</v>
      </c>
      <c r="BH15">
        <f>'map5'!BH15+8192</f>
        <v>43069</v>
      </c>
      <c r="BI15">
        <f>'map5'!BI15+8192</f>
        <v>43070</v>
      </c>
      <c r="BJ15">
        <f>'map5'!BJ15+8192</f>
        <v>43071</v>
      </c>
      <c r="BK15">
        <f>'map5'!BK15+8192</f>
        <v>43072</v>
      </c>
      <c r="BL15">
        <f>'map5'!BL15+8192</f>
        <v>43073</v>
      </c>
      <c r="BM15">
        <f>'map5'!BM15+8192</f>
        <v>43074</v>
      </c>
      <c r="BN15">
        <f>'map5'!BN15+8192</f>
        <v>43075</v>
      </c>
      <c r="BO15">
        <f>'map5'!BO15+8192</f>
        <v>43076</v>
      </c>
      <c r="BP15">
        <f>'map5'!BP15+8192</f>
        <v>43077</v>
      </c>
      <c r="BQ15">
        <f>'map5'!BQ15+8192</f>
        <v>43078</v>
      </c>
      <c r="BR15">
        <f>'map5'!BR15+8192</f>
        <v>43079</v>
      </c>
      <c r="BS15">
        <f>'map5'!BS15+8192</f>
        <v>43080</v>
      </c>
      <c r="BT15">
        <f>'map5'!BT15+8192</f>
        <v>43081</v>
      </c>
      <c r="BU15">
        <f>'map5'!BU15+8192</f>
        <v>43082</v>
      </c>
      <c r="BV15">
        <f>'map5'!BV15+8192</f>
        <v>43083</v>
      </c>
      <c r="BW15">
        <f>'map5'!BW15+8192</f>
        <v>43084</v>
      </c>
      <c r="BX15">
        <f>'map5'!BX15+8192</f>
        <v>43085</v>
      </c>
      <c r="BY15">
        <f>'map5'!BY15+8192</f>
        <v>43086</v>
      </c>
      <c r="BZ15">
        <f>'map5'!BZ15+8192</f>
        <v>43087</v>
      </c>
      <c r="CA15">
        <f>'map5'!CA15+8192</f>
        <v>43088</v>
      </c>
      <c r="CB15">
        <f>'map5'!CB15+8192</f>
        <v>43089</v>
      </c>
      <c r="CC15">
        <f>'map5'!CC15+8192</f>
        <v>43090</v>
      </c>
      <c r="CD15">
        <f>'map5'!CD15+8192</f>
        <v>43091</v>
      </c>
      <c r="CE15">
        <f>'map5'!CE15+8192</f>
        <v>43092</v>
      </c>
      <c r="CF15">
        <f>'map5'!CF15+8192</f>
        <v>43093</v>
      </c>
      <c r="CG15">
        <f>'map5'!CG15+8192</f>
        <v>43094</v>
      </c>
      <c r="CH15">
        <f>'map5'!CH15+8192</f>
        <v>43095</v>
      </c>
      <c r="CI15">
        <f>'map5'!CI15+8192</f>
        <v>43096</v>
      </c>
      <c r="CJ15">
        <f>'map5'!CJ15+8192</f>
        <v>43097</v>
      </c>
      <c r="CK15">
        <f>'map5'!CK15+8192</f>
        <v>43098</v>
      </c>
      <c r="CL15">
        <f>'map5'!CL15+8192</f>
        <v>43099</v>
      </c>
      <c r="CM15">
        <f>'map5'!CM15+8192</f>
        <v>43100</v>
      </c>
      <c r="CN15">
        <f>'map5'!CN15+8192</f>
        <v>43101</v>
      </c>
      <c r="CO15">
        <f>'map5'!CO15+8192</f>
        <v>43102</v>
      </c>
      <c r="CP15">
        <f>'map5'!CP15+8192</f>
        <v>43103</v>
      </c>
      <c r="CQ15">
        <f>'map5'!CQ15+8192</f>
        <v>43104</v>
      </c>
      <c r="CR15">
        <f>'map5'!CR15+8192</f>
        <v>43105</v>
      </c>
      <c r="CS15">
        <f>'map5'!CS15+8192</f>
        <v>43106</v>
      </c>
      <c r="CT15">
        <f>'map5'!CT15+8192</f>
        <v>43107</v>
      </c>
      <c r="CU15">
        <f>'map5'!CU15+8192</f>
        <v>43108</v>
      </c>
      <c r="CV15">
        <f>'map5'!CV15+8192</f>
        <v>43109</v>
      </c>
      <c r="CW15">
        <f>'map5'!CW15+8192</f>
        <v>43110</v>
      </c>
      <c r="CX15">
        <f>'map5'!CX15+8192</f>
        <v>43111</v>
      </c>
      <c r="CY15">
        <f>'map5'!CY15+8192</f>
        <v>43112</v>
      </c>
      <c r="CZ15">
        <f>'map5'!CZ15+8192</f>
        <v>43113</v>
      </c>
      <c r="DA15">
        <f>'map5'!DA15+8192</f>
        <v>43114</v>
      </c>
      <c r="DB15">
        <f>'map5'!DB15+8192</f>
        <v>43115</v>
      </c>
      <c r="DC15">
        <f>'map5'!DC15+8192</f>
        <v>43116</v>
      </c>
      <c r="DD15">
        <f>'map5'!DD15+8192</f>
        <v>43117</v>
      </c>
      <c r="DE15">
        <f>'map5'!DE15+8192</f>
        <v>43118</v>
      </c>
      <c r="DF15">
        <f>'map5'!DF15+8192</f>
        <v>43119</v>
      </c>
      <c r="DG15">
        <f>'map5'!DG15+8192</f>
        <v>43120</v>
      </c>
      <c r="DH15">
        <f>'map5'!DH15+8192</f>
        <v>43121</v>
      </c>
      <c r="DI15">
        <f>'map5'!DI15+8192</f>
        <v>43122</v>
      </c>
      <c r="DJ15">
        <f>'map5'!DJ15+8192</f>
        <v>43123</v>
      </c>
      <c r="DK15">
        <f>'map5'!DK15+8192</f>
        <v>43124</v>
      </c>
      <c r="DL15">
        <f>'map5'!DL15+8192</f>
        <v>43125</v>
      </c>
      <c r="DM15">
        <f>'map5'!DM15+8192</f>
        <v>43126</v>
      </c>
      <c r="DN15">
        <f>'map5'!DN15+8192</f>
        <v>43127</v>
      </c>
      <c r="DO15">
        <f>'map5'!DO15+8192</f>
        <v>43128</v>
      </c>
      <c r="DP15">
        <f>'map5'!DP15+8192</f>
        <v>43129</v>
      </c>
      <c r="DQ15">
        <f>'map5'!DQ15+8192</f>
        <v>43130</v>
      </c>
      <c r="DR15">
        <f>'map5'!DR15+8192</f>
        <v>43131</v>
      </c>
      <c r="DS15">
        <f>'map5'!DS15+8192</f>
        <v>43132</v>
      </c>
      <c r="DT15">
        <f>'map5'!DT15+8192</f>
        <v>43133</v>
      </c>
      <c r="DU15">
        <f>'map5'!DU15+8192</f>
        <v>43134</v>
      </c>
      <c r="DV15">
        <f>'map5'!DV15+8192</f>
        <v>43135</v>
      </c>
      <c r="DW15">
        <f>'map5'!DW15+8192</f>
        <v>43136</v>
      </c>
      <c r="DX15">
        <f>'map5'!DX15+8192</f>
        <v>43137</v>
      </c>
    </row>
    <row r="16" spans="1:128" x14ac:dyDescent="0.3">
      <c r="A16">
        <f>'map5'!A16+8192</f>
        <v>43138</v>
      </c>
      <c r="B16">
        <f>'map5'!B16+8192</f>
        <v>43139</v>
      </c>
      <c r="C16">
        <f>'map5'!C16+8192</f>
        <v>43140</v>
      </c>
      <c r="D16">
        <f>'map5'!D16+8192</f>
        <v>43141</v>
      </c>
      <c r="E16">
        <f>'map5'!E16+8192</f>
        <v>43142</v>
      </c>
      <c r="F16">
        <f>'map5'!F16+8192</f>
        <v>43143</v>
      </c>
      <c r="G16">
        <f>'map5'!G16+8192</f>
        <v>43144</v>
      </c>
      <c r="H16">
        <f>'map5'!H16+8192</f>
        <v>43145</v>
      </c>
      <c r="I16">
        <f>'map5'!I16+8192</f>
        <v>43146</v>
      </c>
      <c r="J16">
        <f>'map5'!J16+8192</f>
        <v>43147</v>
      </c>
      <c r="K16">
        <f>'map5'!K16+8192</f>
        <v>43148</v>
      </c>
      <c r="L16">
        <f>'map5'!L16+8192</f>
        <v>43149</v>
      </c>
      <c r="M16">
        <f>'map5'!M16+8192</f>
        <v>43150</v>
      </c>
      <c r="N16">
        <f>'map5'!N16+8192</f>
        <v>43151</v>
      </c>
      <c r="O16">
        <f>'map5'!O16+8192</f>
        <v>43152</v>
      </c>
      <c r="P16">
        <f>'map5'!P16+8192</f>
        <v>43153</v>
      </c>
      <c r="Q16">
        <f>'map5'!Q16+8192</f>
        <v>43154</v>
      </c>
      <c r="R16">
        <f>'map5'!R16+8192</f>
        <v>43155</v>
      </c>
      <c r="S16">
        <f>'map5'!S16+8192</f>
        <v>43156</v>
      </c>
      <c r="T16">
        <f>'map5'!T16+8192</f>
        <v>43157</v>
      </c>
      <c r="U16">
        <f>'map5'!U16+8192</f>
        <v>43158</v>
      </c>
      <c r="V16">
        <f>'map5'!V16+8192</f>
        <v>43159</v>
      </c>
      <c r="W16">
        <f>'map5'!W16+8192</f>
        <v>43160</v>
      </c>
      <c r="X16">
        <f>'map5'!X16+8192</f>
        <v>43161</v>
      </c>
      <c r="Y16">
        <f>'map5'!Y16+8192</f>
        <v>43162</v>
      </c>
      <c r="Z16">
        <f>'map5'!Z16+8192</f>
        <v>43163</v>
      </c>
      <c r="AA16">
        <f>'map5'!AA16+8192</f>
        <v>43164</v>
      </c>
      <c r="AB16">
        <f>'map5'!AB16+8192</f>
        <v>43165</v>
      </c>
      <c r="AC16">
        <f>'map5'!AC16+8192</f>
        <v>43166</v>
      </c>
      <c r="AD16">
        <f>'map5'!AD16+8192</f>
        <v>43167</v>
      </c>
      <c r="AE16">
        <f>'map5'!AE16+8192</f>
        <v>43168</v>
      </c>
      <c r="AF16">
        <f>'map5'!AF16+8192</f>
        <v>43169</v>
      </c>
      <c r="AG16">
        <f>'map5'!AG16+8192</f>
        <v>43170</v>
      </c>
      <c r="AH16">
        <f>'map5'!AH16+8192</f>
        <v>43171</v>
      </c>
      <c r="AI16">
        <f>'map5'!AI16+8192</f>
        <v>43172</v>
      </c>
      <c r="AJ16">
        <f>'map5'!AJ16+8192</f>
        <v>43173</v>
      </c>
      <c r="AK16">
        <f>'map5'!AK16+8192</f>
        <v>43174</v>
      </c>
      <c r="AL16">
        <f>'map5'!AL16+8192</f>
        <v>43175</v>
      </c>
      <c r="AM16">
        <f>'map5'!AM16+8192</f>
        <v>43176</v>
      </c>
      <c r="AN16">
        <f>'map5'!AN16+8192</f>
        <v>43177</v>
      </c>
      <c r="AO16">
        <f>'map5'!AO16+8192</f>
        <v>43178</v>
      </c>
      <c r="AP16">
        <f>'map5'!AP16+8192</f>
        <v>43179</v>
      </c>
      <c r="AQ16">
        <f>'map5'!AQ16+8192</f>
        <v>43180</v>
      </c>
      <c r="AR16">
        <f>'map5'!AR16+8192</f>
        <v>43181</v>
      </c>
      <c r="AS16">
        <f>'map5'!AS16+8192</f>
        <v>43182</v>
      </c>
      <c r="AT16">
        <f>'map5'!AT16+8192</f>
        <v>43183</v>
      </c>
      <c r="AU16">
        <f>'map5'!AU16+8192</f>
        <v>43184</v>
      </c>
      <c r="AV16">
        <f>'map5'!AV16+8192</f>
        <v>43185</v>
      </c>
      <c r="AW16">
        <f>'map5'!AW16+8192</f>
        <v>43186</v>
      </c>
      <c r="AX16">
        <f>'map5'!AX16+8192</f>
        <v>43187</v>
      </c>
      <c r="AY16">
        <f>'map5'!AY16+8192</f>
        <v>43188</v>
      </c>
      <c r="AZ16">
        <f>'map5'!AZ16+8192</f>
        <v>43189</v>
      </c>
      <c r="BA16">
        <f>'map5'!BA16+8192</f>
        <v>43190</v>
      </c>
      <c r="BB16">
        <f>'map5'!BB16+8192</f>
        <v>43191</v>
      </c>
      <c r="BC16">
        <f>'map5'!BC16+8192</f>
        <v>43192</v>
      </c>
      <c r="BD16">
        <f>'map5'!BD16+8192</f>
        <v>43193</v>
      </c>
      <c r="BE16">
        <f>'map5'!BE16+8192</f>
        <v>43194</v>
      </c>
      <c r="BF16">
        <f>'map5'!BF16+8192</f>
        <v>43195</v>
      </c>
      <c r="BG16">
        <f>'map5'!BG16+8192</f>
        <v>43196</v>
      </c>
      <c r="BH16">
        <f>'map5'!BH16+8192</f>
        <v>43197</v>
      </c>
      <c r="BI16">
        <f>'map5'!BI16+8192</f>
        <v>43198</v>
      </c>
      <c r="BJ16">
        <f>'map5'!BJ16+8192</f>
        <v>43199</v>
      </c>
      <c r="BK16">
        <f>'map5'!BK16+8192</f>
        <v>43200</v>
      </c>
      <c r="BL16">
        <f>'map5'!BL16+8192</f>
        <v>43201</v>
      </c>
      <c r="BM16">
        <f>'map5'!BM16+8192</f>
        <v>43202</v>
      </c>
      <c r="BN16">
        <f>'map5'!BN16+8192</f>
        <v>43203</v>
      </c>
      <c r="BO16">
        <f>'map5'!BO16+8192</f>
        <v>43204</v>
      </c>
      <c r="BP16">
        <f>'map5'!BP16+8192</f>
        <v>43205</v>
      </c>
      <c r="BQ16">
        <f>'map5'!BQ16+8192</f>
        <v>43206</v>
      </c>
      <c r="BR16">
        <f>'map5'!BR16+8192</f>
        <v>43207</v>
      </c>
      <c r="BS16">
        <f>'map5'!BS16+8192</f>
        <v>43208</v>
      </c>
      <c r="BT16">
        <f>'map5'!BT16+8192</f>
        <v>43209</v>
      </c>
      <c r="BU16">
        <f>'map5'!BU16+8192</f>
        <v>43210</v>
      </c>
      <c r="BV16">
        <f>'map5'!BV16+8192</f>
        <v>43211</v>
      </c>
      <c r="BW16">
        <f>'map5'!BW16+8192</f>
        <v>43212</v>
      </c>
      <c r="BX16">
        <f>'map5'!BX16+8192</f>
        <v>43213</v>
      </c>
      <c r="BY16">
        <f>'map5'!BY16+8192</f>
        <v>43214</v>
      </c>
      <c r="BZ16">
        <f>'map5'!BZ16+8192</f>
        <v>43215</v>
      </c>
      <c r="CA16">
        <f>'map5'!CA16+8192</f>
        <v>43216</v>
      </c>
      <c r="CB16">
        <f>'map5'!CB16+8192</f>
        <v>43217</v>
      </c>
      <c r="CC16">
        <f>'map5'!CC16+8192</f>
        <v>43218</v>
      </c>
      <c r="CD16">
        <f>'map5'!CD16+8192</f>
        <v>43219</v>
      </c>
      <c r="CE16">
        <f>'map5'!CE16+8192</f>
        <v>43220</v>
      </c>
      <c r="CF16">
        <f>'map5'!CF16+8192</f>
        <v>43221</v>
      </c>
      <c r="CG16">
        <f>'map5'!CG16+8192</f>
        <v>43222</v>
      </c>
      <c r="CH16">
        <f>'map5'!CH16+8192</f>
        <v>43223</v>
      </c>
      <c r="CI16">
        <f>'map5'!CI16+8192</f>
        <v>43224</v>
      </c>
      <c r="CJ16">
        <f>'map5'!CJ16+8192</f>
        <v>43225</v>
      </c>
      <c r="CK16">
        <f>'map5'!CK16+8192</f>
        <v>43226</v>
      </c>
      <c r="CL16">
        <f>'map5'!CL16+8192</f>
        <v>43227</v>
      </c>
      <c r="CM16">
        <f>'map5'!CM16+8192</f>
        <v>43228</v>
      </c>
      <c r="CN16">
        <f>'map5'!CN16+8192</f>
        <v>43229</v>
      </c>
      <c r="CO16">
        <f>'map5'!CO16+8192</f>
        <v>43230</v>
      </c>
      <c r="CP16">
        <f>'map5'!CP16+8192</f>
        <v>43231</v>
      </c>
      <c r="CQ16">
        <f>'map5'!CQ16+8192</f>
        <v>43232</v>
      </c>
      <c r="CR16">
        <f>'map5'!CR16+8192</f>
        <v>43233</v>
      </c>
      <c r="CS16">
        <f>'map5'!CS16+8192</f>
        <v>43234</v>
      </c>
      <c r="CT16">
        <f>'map5'!CT16+8192</f>
        <v>43235</v>
      </c>
      <c r="CU16">
        <f>'map5'!CU16+8192</f>
        <v>43236</v>
      </c>
      <c r="CV16">
        <f>'map5'!CV16+8192</f>
        <v>43237</v>
      </c>
      <c r="CW16">
        <f>'map5'!CW16+8192</f>
        <v>43238</v>
      </c>
      <c r="CX16">
        <f>'map5'!CX16+8192</f>
        <v>43239</v>
      </c>
      <c r="CY16">
        <f>'map5'!CY16+8192</f>
        <v>43240</v>
      </c>
      <c r="CZ16">
        <f>'map5'!CZ16+8192</f>
        <v>43241</v>
      </c>
      <c r="DA16">
        <f>'map5'!DA16+8192</f>
        <v>43242</v>
      </c>
      <c r="DB16">
        <f>'map5'!DB16+8192</f>
        <v>43243</v>
      </c>
      <c r="DC16">
        <f>'map5'!DC16+8192</f>
        <v>43244</v>
      </c>
      <c r="DD16">
        <f>'map5'!DD16+8192</f>
        <v>43245</v>
      </c>
      <c r="DE16">
        <f>'map5'!DE16+8192</f>
        <v>43246</v>
      </c>
      <c r="DF16">
        <f>'map5'!DF16+8192</f>
        <v>43247</v>
      </c>
      <c r="DG16">
        <f>'map5'!DG16+8192</f>
        <v>43248</v>
      </c>
      <c r="DH16">
        <f>'map5'!DH16+8192</f>
        <v>43249</v>
      </c>
      <c r="DI16">
        <f>'map5'!DI16+8192</f>
        <v>43250</v>
      </c>
      <c r="DJ16">
        <f>'map5'!DJ16+8192</f>
        <v>43251</v>
      </c>
      <c r="DK16">
        <f>'map5'!DK16+8192</f>
        <v>43252</v>
      </c>
      <c r="DL16">
        <f>'map5'!DL16+8192</f>
        <v>43253</v>
      </c>
      <c r="DM16">
        <f>'map5'!DM16+8192</f>
        <v>43254</v>
      </c>
      <c r="DN16">
        <f>'map5'!DN16+8192</f>
        <v>43255</v>
      </c>
      <c r="DO16">
        <f>'map5'!DO16+8192</f>
        <v>43256</v>
      </c>
      <c r="DP16">
        <f>'map5'!DP16+8192</f>
        <v>43257</v>
      </c>
      <c r="DQ16">
        <f>'map5'!DQ16+8192</f>
        <v>43258</v>
      </c>
      <c r="DR16">
        <f>'map5'!DR16+8192</f>
        <v>43259</v>
      </c>
      <c r="DS16">
        <f>'map5'!DS16+8192</f>
        <v>43260</v>
      </c>
      <c r="DT16">
        <f>'map5'!DT16+8192</f>
        <v>43261</v>
      </c>
      <c r="DU16">
        <f>'map5'!DU16+8192</f>
        <v>43262</v>
      </c>
      <c r="DV16">
        <f>'map5'!DV16+8192</f>
        <v>43263</v>
      </c>
      <c r="DW16">
        <f>'map5'!DW16+8192</f>
        <v>43264</v>
      </c>
      <c r="DX16">
        <f>'map5'!DX16+8192</f>
        <v>43265</v>
      </c>
    </row>
    <row r="17" spans="1:128" x14ac:dyDescent="0.3">
      <c r="A17">
        <f>'map5'!A17+8192</f>
        <v>43266</v>
      </c>
      <c r="B17">
        <f>'map5'!B17+8192</f>
        <v>43267</v>
      </c>
      <c r="C17">
        <f>'map5'!C17+8192</f>
        <v>43268</v>
      </c>
      <c r="D17">
        <f>'map5'!D17+8192</f>
        <v>43269</v>
      </c>
      <c r="E17">
        <f>'map5'!E17+8192</f>
        <v>43270</v>
      </c>
      <c r="F17">
        <f>'map5'!F17+8192</f>
        <v>43271</v>
      </c>
      <c r="G17">
        <f>'map5'!G17+8192</f>
        <v>43272</v>
      </c>
      <c r="H17">
        <f>'map5'!H17+8192</f>
        <v>43273</v>
      </c>
      <c r="I17">
        <f>'map5'!I17+8192</f>
        <v>43274</v>
      </c>
      <c r="J17">
        <f>'map5'!J17+8192</f>
        <v>43275</v>
      </c>
      <c r="K17">
        <f>'map5'!K17+8192</f>
        <v>43276</v>
      </c>
      <c r="L17">
        <f>'map5'!L17+8192</f>
        <v>43277</v>
      </c>
      <c r="M17">
        <f>'map5'!M17+8192</f>
        <v>43278</v>
      </c>
      <c r="N17">
        <f>'map5'!N17+8192</f>
        <v>43279</v>
      </c>
      <c r="O17">
        <f>'map5'!O17+8192</f>
        <v>43280</v>
      </c>
      <c r="P17">
        <f>'map5'!P17+8192</f>
        <v>43281</v>
      </c>
      <c r="Q17">
        <f>'map5'!Q17+8192</f>
        <v>43282</v>
      </c>
      <c r="R17">
        <f>'map5'!R17+8192</f>
        <v>43283</v>
      </c>
      <c r="S17">
        <f>'map5'!S17+8192</f>
        <v>43284</v>
      </c>
      <c r="T17">
        <f>'map5'!T17+8192</f>
        <v>43285</v>
      </c>
      <c r="U17">
        <f>'map5'!U17+8192</f>
        <v>43286</v>
      </c>
      <c r="V17">
        <f>'map5'!V17+8192</f>
        <v>43287</v>
      </c>
      <c r="W17">
        <f>'map5'!W17+8192</f>
        <v>43288</v>
      </c>
      <c r="X17">
        <f>'map5'!X17+8192</f>
        <v>43289</v>
      </c>
      <c r="Y17">
        <f>'map5'!Y17+8192</f>
        <v>43290</v>
      </c>
      <c r="Z17">
        <f>'map5'!Z17+8192</f>
        <v>43291</v>
      </c>
      <c r="AA17">
        <f>'map5'!AA17+8192</f>
        <v>43292</v>
      </c>
      <c r="AB17">
        <f>'map5'!AB17+8192</f>
        <v>43293</v>
      </c>
      <c r="AC17">
        <f>'map5'!AC17+8192</f>
        <v>43294</v>
      </c>
      <c r="AD17">
        <f>'map5'!AD17+8192</f>
        <v>43295</v>
      </c>
      <c r="AE17">
        <f>'map5'!AE17+8192</f>
        <v>43296</v>
      </c>
      <c r="AF17">
        <f>'map5'!AF17+8192</f>
        <v>43297</v>
      </c>
      <c r="AG17">
        <f>'map5'!AG17+8192</f>
        <v>43298</v>
      </c>
      <c r="AH17">
        <f>'map5'!AH17+8192</f>
        <v>43299</v>
      </c>
      <c r="AI17">
        <f>'map5'!AI17+8192</f>
        <v>43300</v>
      </c>
      <c r="AJ17">
        <f>'map5'!AJ17+8192</f>
        <v>43301</v>
      </c>
      <c r="AK17">
        <f>'map5'!AK17+8192</f>
        <v>43302</v>
      </c>
      <c r="AL17">
        <f>'map5'!AL17+8192</f>
        <v>43303</v>
      </c>
      <c r="AM17">
        <f>'map5'!AM17+8192</f>
        <v>43304</v>
      </c>
      <c r="AN17">
        <f>'map5'!AN17+8192</f>
        <v>43305</v>
      </c>
      <c r="AO17">
        <f>'map5'!AO17+8192</f>
        <v>43306</v>
      </c>
      <c r="AP17">
        <f>'map5'!AP17+8192</f>
        <v>43307</v>
      </c>
      <c r="AQ17">
        <f>'map5'!AQ17+8192</f>
        <v>43308</v>
      </c>
      <c r="AR17">
        <f>'map5'!AR17+8192</f>
        <v>43309</v>
      </c>
      <c r="AS17">
        <f>'map5'!AS17+8192</f>
        <v>43310</v>
      </c>
      <c r="AT17">
        <f>'map5'!AT17+8192</f>
        <v>43311</v>
      </c>
      <c r="AU17">
        <f>'map5'!AU17+8192</f>
        <v>43312</v>
      </c>
      <c r="AV17">
        <f>'map5'!AV17+8192</f>
        <v>43313</v>
      </c>
      <c r="AW17">
        <f>'map5'!AW17+8192</f>
        <v>43314</v>
      </c>
      <c r="AX17">
        <f>'map5'!AX17+8192</f>
        <v>43315</v>
      </c>
      <c r="AY17">
        <f>'map5'!AY17+8192</f>
        <v>43316</v>
      </c>
      <c r="AZ17">
        <f>'map5'!AZ17+8192</f>
        <v>43317</v>
      </c>
      <c r="BA17">
        <f>'map5'!BA17+8192</f>
        <v>43318</v>
      </c>
      <c r="BB17">
        <f>'map5'!BB17+8192</f>
        <v>43319</v>
      </c>
      <c r="BC17">
        <f>'map5'!BC17+8192</f>
        <v>43320</v>
      </c>
      <c r="BD17">
        <f>'map5'!BD17+8192</f>
        <v>43321</v>
      </c>
      <c r="BE17">
        <f>'map5'!BE17+8192</f>
        <v>43322</v>
      </c>
      <c r="BF17">
        <f>'map5'!BF17+8192</f>
        <v>43323</v>
      </c>
      <c r="BG17">
        <f>'map5'!BG17+8192</f>
        <v>43324</v>
      </c>
      <c r="BH17">
        <f>'map5'!BH17+8192</f>
        <v>43325</v>
      </c>
      <c r="BI17">
        <f>'map5'!BI17+8192</f>
        <v>43326</v>
      </c>
      <c r="BJ17">
        <f>'map5'!BJ17+8192</f>
        <v>43327</v>
      </c>
      <c r="BK17">
        <f>'map5'!BK17+8192</f>
        <v>43328</v>
      </c>
      <c r="BL17">
        <f>'map5'!BL17+8192</f>
        <v>43329</v>
      </c>
      <c r="BM17">
        <f>'map5'!BM17+8192</f>
        <v>43330</v>
      </c>
      <c r="BN17">
        <f>'map5'!BN17+8192</f>
        <v>43331</v>
      </c>
      <c r="BO17">
        <f>'map5'!BO17+8192</f>
        <v>43332</v>
      </c>
      <c r="BP17">
        <f>'map5'!BP17+8192</f>
        <v>43333</v>
      </c>
      <c r="BQ17">
        <f>'map5'!BQ17+8192</f>
        <v>43334</v>
      </c>
      <c r="BR17">
        <f>'map5'!BR17+8192</f>
        <v>43335</v>
      </c>
      <c r="BS17">
        <f>'map5'!BS17+8192</f>
        <v>43336</v>
      </c>
      <c r="BT17">
        <f>'map5'!BT17+8192</f>
        <v>43337</v>
      </c>
      <c r="BU17">
        <f>'map5'!BU17+8192</f>
        <v>43338</v>
      </c>
      <c r="BV17">
        <f>'map5'!BV17+8192</f>
        <v>43339</v>
      </c>
      <c r="BW17">
        <f>'map5'!BW17+8192</f>
        <v>43340</v>
      </c>
      <c r="BX17">
        <f>'map5'!BX17+8192</f>
        <v>43341</v>
      </c>
      <c r="BY17">
        <f>'map5'!BY17+8192</f>
        <v>43342</v>
      </c>
      <c r="BZ17">
        <f>'map5'!BZ17+8192</f>
        <v>43343</v>
      </c>
      <c r="CA17">
        <f>'map5'!CA17+8192</f>
        <v>43344</v>
      </c>
      <c r="CB17">
        <f>'map5'!CB17+8192</f>
        <v>43345</v>
      </c>
      <c r="CC17">
        <f>'map5'!CC17+8192</f>
        <v>43346</v>
      </c>
      <c r="CD17">
        <f>'map5'!CD17+8192</f>
        <v>43347</v>
      </c>
      <c r="CE17">
        <f>'map5'!CE17+8192</f>
        <v>43348</v>
      </c>
      <c r="CF17">
        <f>'map5'!CF17+8192</f>
        <v>43349</v>
      </c>
      <c r="CG17">
        <f>'map5'!CG17+8192</f>
        <v>43350</v>
      </c>
      <c r="CH17">
        <f>'map5'!CH17+8192</f>
        <v>43351</v>
      </c>
      <c r="CI17">
        <f>'map5'!CI17+8192</f>
        <v>43352</v>
      </c>
      <c r="CJ17">
        <f>'map5'!CJ17+8192</f>
        <v>43353</v>
      </c>
      <c r="CK17">
        <f>'map5'!CK17+8192</f>
        <v>43354</v>
      </c>
      <c r="CL17">
        <f>'map5'!CL17+8192</f>
        <v>43355</v>
      </c>
      <c r="CM17">
        <f>'map5'!CM17+8192</f>
        <v>43356</v>
      </c>
      <c r="CN17">
        <f>'map5'!CN17+8192</f>
        <v>43357</v>
      </c>
      <c r="CO17">
        <f>'map5'!CO17+8192</f>
        <v>43358</v>
      </c>
      <c r="CP17">
        <f>'map5'!CP17+8192</f>
        <v>43359</v>
      </c>
      <c r="CQ17">
        <f>'map5'!CQ17+8192</f>
        <v>43360</v>
      </c>
      <c r="CR17">
        <f>'map5'!CR17+8192</f>
        <v>43361</v>
      </c>
      <c r="CS17">
        <f>'map5'!CS17+8192</f>
        <v>43362</v>
      </c>
      <c r="CT17">
        <f>'map5'!CT17+8192</f>
        <v>43363</v>
      </c>
      <c r="CU17">
        <f>'map5'!CU17+8192</f>
        <v>43364</v>
      </c>
      <c r="CV17">
        <f>'map5'!CV17+8192</f>
        <v>43365</v>
      </c>
      <c r="CW17">
        <f>'map5'!CW17+8192</f>
        <v>43366</v>
      </c>
      <c r="CX17">
        <f>'map5'!CX17+8192</f>
        <v>43367</v>
      </c>
      <c r="CY17">
        <f>'map5'!CY17+8192</f>
        <v>43368</v>
      </c>
      <c r="CZ17">
        <f>'map5'!CZ17+8192</f>
        <v>43369</v>
      </c>
      <c r="DA17">
        <f>'map5'!DA17+8192</f>
        <v>43370</v>
      </c>
      <c r="DB17">
        <f>'map5'!DB17+8192</f>
        <v>43371</v>
      </c>
      <c r="DC17">
        <f>'map5'!DC17+8192</f>
        <v>43372</v>
      </c>
      <c r="DD17">
        <f>'map5'!DD17+8192</f>
        <v>43373</v>
      </c>
      <c r="DE17">
        <f>'map5'!DE17+8192</f>
        <v>43374</v>
      </c>
      <c r="DF17">
        <f>'map5'!DF17+8192</f>
        <v>43375</v>
      </c>
      <c r="DG17">
        <f>'map5'!DG17+8192</f>
        <v>43376</v>
      </c>
      <c r="DH17">
        <f>'map5'!DH17+8192</f>
        <v>43377</v>
      </c>
      <c r="DI17">
        <f>'map5'!DI17+8192</f>
        <v>43378</v>
      </c>
      <c r="DJ17">
        <f>'map5'!DJ17+8192</f>
        <v>43379</v>
      </c>
      <c r="DK17">
        <f>'map5'!DK17+8192</f>
        <v>43380</v>
      </c>
      <c r="DL17">
        <f>'map5'!DL17+8192</f>
        <v>43381</v>
      </c>
      <c r="DM17">
        <f>'map5'!DM17+8192</f>
        <v>43382</v>
      </c>
      <c r="DN17">
        <f>'map5'!DN17+8192</f>
        <v>43383</v>
      </c>
      <c r="DO17">
        <f>'map5'!DO17+8192</f>
        <v>43384</v>
      </c>
      <c r="DP17">
        <f>'map5'!DP17+8192</f>
        <v>43385</v>
      </c>
      <c r="DQ17">
        <f>'map5'!DQ17+8192</f>
        <v>43386</v>
      </c>
      <c r="DR17">
        <f>'map5'!DR17+8192</f>
        <v>43387</v>
      </c>
      <c r="DS17">
        <f>'map5'!DS17+8192</f>
        <v>43388</v>
      </c>
      <c r="DT17">
        <f>'map5'!DT17+8192</f>
        <v>43389</v>
      </c>
      <c r="DU17">
        <f>'map5'!DU17+8192</f>
        <v>43390</v>
      </c>
      <c r="DV17">
        <f>'map5'!DV17+8192</f>
        <v>43391</v>
      </c>
      <c r="DW17">
        <f>'map5'!DW17+8192</f>
        <v>43392</v>
      </c>
      <c r="DX17">
        <f>'map5'!DX17+8192</f>
        <v>43393</v>
      </c>
    </row>
    <row r="18" spans="1:128" x14ac:dyDescent="0.3">
      <c r="A18">
        <f>'map5'!A18+8192</f>
        <v>43394</v>
      </c>
      <c r="B18">
        <f>'map5'!B18+8192</f>
        <v>43395</v>
      </c>
      <c r="C18">
        <f>'map5'!C18+8192</f>
        <v>43396</v>
      </c>
      <c r="D18">
        <f>'map5'!D18+8192</f>
        <v>43397</v>
      </c>
      <c r="E18">
        <f>'map5'!E18+8192</f>
        <v>43398</v>
      </c>
      <c r="F18">
        <f>'map5'!F18+8192</f>
        <v>43399</v>
      </c>
      <c r="G18">
        <f>'map5'!G18+8192</f>
        <v>43400</v>
      </c>
      <c r="H18">
        <f>'map5'!H18+8192</f>
        <v>43401</v>
      </c>
      <c r="I18">
        <f>'map5'!I18+8192</f>
        <v>43402</v>
      </c>
      <c r="J18">
        <f>'map5'!J18+8192</f>
        <v>43403</v>
      </c>
      <c r="K18">
        <f>'map5'!K18+8192</f>
        <v>43404</v>
      </c>
      <c r="L18">
        <f>'map5'!L18+8192</f>
        <v>43405</v>
      </c>
      <c r="M18">
        <f>'map5'!M18+8192</f>
        <v>43406</v>
      </c>
      <c r="N18">
        <f>'map5'!N18+8192</f>
        <v>43407</v>
      </c>
      <c r="O18">
        <f>'map5'!O18+8192</f>
        <v>43408</v>
      </c>
      <c r="P18">
        <f>'map5'!P18+8192</f>
        <v>43409</v>
      </c>
      <c r="Q18">
        <f>'map5'!Q18+8192</f>
        <v>43410</v>
      </c>
      <c r="R18">
        <f>'map5'!R18+8192</f>
        <v>43411</v>
      </c>
      <c r="S18">
        <f>'map5'!S18+8192</f>
        <v>43412</v>
      </c>
      <c r="T18">
        <f>'map5'!T18+8192</f>
        <v>43413</v>
      </c>
      <c r="U18">
        <f>'map5'!U18+8192</f>
        <v>43414</v>
      </c>
      <c r="V18">
        <f>'map5'!V18+8192</f>
        <v>43415</v>
      </c>
      <c r="W18">
        <f>'map5'!W18+8192</f>
        <v>43416</v>
      </c>
      <c r="X18">
        <f>'map5'!X18+8192</f>
        <v>43417</v>
      </c>
      <c r="Y18">
        <f>'map5'!Y18+8192</f>
        <v>43418</v>
      </c>
      <c r="Z18">
        <f>'map5'!Z18+8192</f>
        <v>43419</v>
      </c>
      <c r="AA18">
        <f>'map5'!AA18+8192</f>
        <v>43420</v>
      </c>
      <c r="AB18">
        <f>'map5'!AB18+8192</f>
        <v>43421</v>
      </c>
      <c r="AC18">
        <f>'map5'!AC18+8192</f>
        <v>43422</v>
      </c>
      <c r="AD18">
        <f>'map5'!AD18+8192</f>
        <v>43423</v>
      </c>
      <c r="AE18">
        <f>'map5'!AE18+8192</f>
        <v>43424</v>
      </c>
      <c r="AF18">
        <f>'map5'!AF18+8192</f>
        <v>43425</v>
      </c>
      <c r="AG18">
        <f>'map5'!AG18+8192</f>
        <v>43426</v>
      </c>
      <c r="AH18">
        <f>'map5'!AH18+8192</f>
        <v>43427</v>
      </c>
      <c r="AI18">
        <f>'map5'!AI18+8192</f>
        <v>43428</v>
      </c>
      <c r="AJ18">
        <f>'map5'!AJ18+8192</f>
        <v>43429</v>
      </c>
      <c r="AK18">
        <f>'map5'!AK18+8192</f>
        <v>43430</v>
      </c>
      <c r="AL18">
        <f>'map5'!AL18+8192</f>
        <v>43431</v>
      </c>
      <c r="AM18">
        <f>'map5'!AM18+8192</f>
        <v>43432</v>
      </c>
      <c r="AN18">
        <f>'map5'!AN18+8192</f>
        <v>43433</v>
      </c>
      <c r="AO18">
        <f>'map5'!AO18+8192</f>
        <v>43434</v>
      </c>
      <c r="AP18">
        <f>'map5'!AP18+8192</f>
        <v>43435</v>
      </c>
      <c r="AQ18">
        <f>'map5'!AQ18+8192</f>
        <v>43436</v>
      </c>
      <c r="AR18">
        <f>'map5'!AR18+8192</f>
        <v>43437</v>
      </c>
      <c r="AS18">
        <f>'map5'!AS18+8192</f>
        <v>43438</v>
      </c>
      <c r="AT18">
        <f>'map5'!AT18+8192</f>
        <v>43439</v>
      </c>
      <c r="AU18">
        <f>'map5'!AU18+8192</f>
        <v>43440</v>
      </c>
      <c r="AV18">
        <f>'map5'!AV18+8192</f>
        <v>43441</v>
      </c>
      <c r="AW18">
        <f>'map5'!AW18+8192</f>
        <v>43442</v>
      </c>
      <c r="AX18">
        <f>'map5'!AX18+8192</f>
        <v>43443</v>
      </c>
      <c r="AY18">
        <f>'map5'!AY18+8192</f>
        <v>43444</v>
      </c>
      <c r="AZ18">
        <f>'map5'!AZ18+8192</f>
        <v>43445</v>
      </c>
      <c r="BA18">
        <f>'map5'!BA18+8192</f>
        <v>43446</v>
      </c>
      <c r="BB18">
        <f>'map5'!BB18+8192</f>
        <v>43447</v>
      </c>
      <c r="BC18">
        <f>'map5'!BC18+8192</f>
        <v>43448</v>
      </c>
      <c r="BD18">
        <f>'map5'!BD18+8192</f>
        <v>43449</v>
      </c>
      <c r="BE18">
        <f>'map5'!BE18+8192</f>
        <v>43450</v>
      </c>
      <c r="BF18">
        <f>'map5'!BF18+8192</f>
        <v>43451</v>
      </c>
      <c r="BG18">
        <f>'map5'!BG18+8192</f>
        <v>43452</v>
      </c>
      <c r="BH18">
        <f>'map5'!BH18+8192</f>
        <v>43453</v>
      </c>
      <c r="BI18">
        <f>'map5'!BI18+8192</f>
        <v>43454</v>
      </c>
      <c r="BJ18">
        <f>'map5'!BJ18+8192</f>
        <v>43455</v>
      </c>
      <c r="BK18">
        <f>'map5'!BK18+8192</f>
        <v>43456</v>
      </c>
      <c r="BL18">
        <f>'map5'!BL18+8192</f>
        <v>43457</v>
      </c>
      <c r="BM18">
        <f>'map5'!BM18+8192</f>
        <v>43458</v>
      </c>
      <c r="BN18">
        <f>'map5'!BN18+8192</f>
        <v>43459</v>
      </c>
      <c r="BO18">
        <f>'map5'!BO18+8192</f>
        <v>43460</v>
      </c>
      <c r="BP18">
        <f>'map5'!BP18+8192</f>
        <v>43461</v>
      </c>
      <c r="BQ18">
        <f>'map5'!BQ18+8192</f>
        <v>43462</v>
      </c>
      <c r="BR18">
        <f>'map5'!BR18+8192</f>
        <v>43463</v>
      </c>
      <c r="BS18">
        <f>'map5'!BS18+8192</f>
        <v>43464</v>
      </c>
      <c r="BT18">
        <f>'map5'!BT18+8192</f>
        <v>43465</v>
      </c>
      <c r="BU18">
        <f>'map5'!BU18+8192</f>
        <v>43466</v>
      </c>
      <c r="BV18">
        <f>'map5'!BV18+8192</f>
        <v>43467</v>
      </c>
      <c r="BW18">
        <f>'map5'!BW18+8192</f>
        <v>43468</v>
      </c>
      <c r="BX18">
        <f>'map5'!BX18+8192</f>
        <v>43469</v>
      </c>
      <c r="BY18">
        <f>'map5'!BY18+8192</f>
        <v>43470</v>
      </c>
      <c r="BZ18">
        <f>'map5'!BZ18+8192</f>
        <v>43471</v>
      </c>
      <c r="CA18">
        <f>'map5'!CA18+8192</f>
        <v>43472</v>
      </c>
      <c r="CB18">
        <f>'map5'!CB18+8192</f>
        <v>43473</v>
      </c>
      <c r="CC18">
        <f>'map5'!CC18+8192</f>
        <v>43474</v>
      </c>
      <c r="CD18">
        <f>'map5'!CD18+8192</f>
        <v>43475</v>
      </c>
      <c r="CE18">
        <f>'map5'!CE18+8192</f>
        <v>43476</v>
      </c>
      <c r="CF18">
        <f>'map5'!CF18+8192</f>
        <v>43477</v>
      </c>
      <c r="CG18">
        <f>'map5'!CG18+8192</f>
        <v>43478</v>
      </c>
      <c r="CH18">
        <f>'map5'!CH18+8192</f>
        <v>43479</v>
      </c>
      <c r="CI18">
        <f>'map5'!CI18+8192</f>
        <v>43480</v>
      </c>
      <c r="CJ18">
        <f>'map5'!CJ18+8192</f>
        <v>43481</v>
      </c>
      <c r="CK18">
        <f>'map5'!CK18+8192</f>
        <v>43482</v>
      </c>
      <c r="CL18">
        <f>'map5'!CL18+8192</f>
        <v>43483</v>
      </c>
      <c r="CM18">
        <f>'map5'!CM18+8192</f>
        <v>43484</v>
      </c>
      <c r="CN18">
        <f>'map5'!CN18+8192</f>
        <v>43485</v>
      </c>
      <c r="CO18">
        <f>'map5'!CO18+8192</f>
        <v>43486</v>
      </c>
      <c r="CP18">
        <f>'map5'!CP18+8192</f>
        <v>43487</v>
      </c>
      <c r="CQ18">
        <f>'map5'!CQ18+8192</f>
        <v>43488</v>
      </c>
      <c r="CR18">
        <f>'map5'!CR18+8192</f>
        <v>43489</v>
      </c>
      <c r="CS18">
        <f>'map5'!CS18+8192</f>
        <v>43490</v>
      </c>
      <c r="CT18">
        <f>'map5'!CT18+8192</f>
        <v>43491</v>
      </c>
      <c r="CU18">
        <f>'map5'!CU18+8192</f>
        <v>43492</v>
      </c>
      <c r="CV18">
        <f>'map5'!CV18+8192</f>
        <v>43493</v>
      </c>
      <c r="CW18">
        <f>'map5'!CW18+8192</f>
        <v>43494</v>
      </c>
      <c r="CX18">
        <f>'map5'!CX18+8192</f>
        <v>43495</v>
      </c>
      <c r="CY18">
        <f>'map5'!CY18+8192</f>
        <v>43496</v>
      </c>
      <c r="CZ18">
        <f>'map5'!CZ18+8192</f>
        <v>43497</v>
      </c>
      <c r="DA18">
        <f>'map5'!DA18+8192</f>
        <v>43498</v>
      </c>
      <c r="DB18">
        <f>'map5'!DB18+8192</f>
        <v>43499</v>
      </c>
      <c r="DC18">
        <f>'map5'!DC18+8192</f>
        <v>43500</v>
      </c>
      <c r="DD18">
        <f>'map5'!DD18+8192</f>
        <v>43501</v>
      </c>
      <c r="DE18">
        <f>'map5'!DE18+8192</f>
        <v>43502</v>
      </c>
      <c r="DF18">
        <f>'map5'!DF18+8192</f>
        <v>43503</v>
      </c>
      <c r="DG18">
        <f>'map5'!DG18+8192</f>
        <v>43504</v>
      </c>
      <c r="DH18">
        <f>'map5'!DH18+8192</f>
        <v>43505</v>
      </c>
      <c r="DI18">
        <f>'map5'!DI18+8192</f>
        <v>43506</v>
      </c>
      <c r="DJ18">
        <f>'map5'!DJ18+8192</f>
        <v>43507</v>
      </c>
      <c r="DK18">
        <f>'map5'!DK18+8192</f>
        <v>43508</v>
      </c>
      <c r="DL18">
        <f>'map5'!DL18+8192</f>
        <v>43509</v>
      </c>
      <c r="DM18">
        <f>'map5'!DM18+8192</f>
        <v>43510</v>
      </c>
      <c r="DN18">
        <f>'map5'!DN18+8192</f>
        <v>43511</v>
      </c>
      <c r="DO18">
        <f>'map5'!DO18+8192</f>
        <v>43512</v>
      </c>
      <c r="DP18">
        <f>'map5'!DP18+8192</f>
        <v>43513</v>
      </c>
      <c r="DQ18">
        <f>'map5'!DQ18+8192</f>
        <v>43514</v>
      </c>
      <c r="DR18">
        <f>'map5'!DR18+8192</f>
        <v>43515</v>
      </c>
      <c r="DS18">
        <f>'map5'!DS18+8192</f>
        <v>43516</v>
      </c>
      <c r="DT18">
        <f>'map5'!DT18+8192</f>
        <v>43517</v>
      </c>
      <c r="DU18">
        <f>'map5'!DU18+8192</f>
        <v>43518</v>
      </c>
      <c r="DV18">
        <f>'map5'!DV18+8192</f>
        <v>43519</v>
      </c>
      <c r="DW18">
        <f>'map5'!DW18+8192</f>
        <v>43520</v>
      </c>
      <c r="DX18">
        <f>'map5'!DX18+8192</f>
        <v>43521</v>
      </c>
    </row>
    <row r="19" spans="1:128" x14ac:dyDescent="0.3">
      <c r="A19">
        <f>'map5'!A19+8192</f>
        <v>43522</v>
      </c>
      <c r="B19">
        <f>'map5'!B19+8192</f>
        <v>43523</v>
      </c>
      <c r="C19">
        <f>'map5'!C19+8192</f>
        <v>43524</v>
      </c>
      <c r="D19">
        <f>'map5'!D19+8192</f>
        <v>43525</v>
      </c>
      <c r="E19">
        <f>'map5'!E19+8192</f>
        <v>43526</v>
      </c>
      <c r="F19">
        <f>'map5'!F19+8192</f>
        <v>43527</v>
      </c>
      <c r="G19">
        <f>'map5'!G19+8192</f>
        <v>43528</v>
      </c>
      <c r="H19">
        <f>'map5'!H19+8192</f>
        <v>43529</v>
      </c>
      <c r="I19">
        <f>'map5'!I19+8192</f>
        <v>43530</v>
      </c>
      <c r="J19">
        <f>'map5'!J19+8192</f>
        <v>43531</v>
      </c>
      <c r="K19">
        <f>'map5'!K19+8192</f>
        <v>43532</v>
      </c>
      <c r="L19">
        <f>'map5'!L19+8192</f>
        <v>43533</v>
      </c>
      <c r="M19">
        <f>'map5'!M19+8192</f>
        <v>43534</v>
      </c>
      <c r="N19">
        <f>'map5'!N19+8192</f>
        <v>43535</v>
      </c>
      <c r="O19">
        <f>'map5'!O19+8192</f>
        <v>43536</v>
      </c>
      <c r="P19">
        <f>'map5'!P19+8192</f>
        <v>43537</v>
      </c>
      <c r="Q19">
        <f>'map5'!Q19+8192</f>
        <v>43538</v>
      </c>
      <c r="R19">
        <f>'map5'!R19+8192</f>
        <v>43539</v>
      </c>
      <c r="S19">
        <f>'map5'!S19+8192</f>
        <v>43540</v>
      </c>
      <c r="T19">
        <f>'map5'!T19+8192</f>
        <v>43541</v>
      </c>
      <c r="U19">
        <f>'map5'!U19+8192</f>
        <v>43542</v>
      </c>
      <c r="V19">
        <f>'map5'!V19+8192</f>
        <v>43543</v>
      </c>
      <c r="W19">
        <f>'map5'!W19+8192</f>
        <v>43544</v>
      </c>
      <c r="X19">
        <f>'map5'!X19+8192</f>
        <v>43545</v>
      </c>
      <c r="Y19">
        <f>'map5'!Y19+8192</f>
        <v>43546</v>
      </c>
      <c r="Z19">
        <f>'map5'!Z19+8192</f>
        <v>43547</v>
      </c>
      <c r="AA19">
        <f>'map5'!AA19+8192</f>
        <v>43548</v>
      </c>
      <c r="AB19">
        <f>'map5'!AB19+8192</f>
        <v>43549</v>
      </c>
      <c r="AC19">
        <f>'map5'!AC19+8192</f>
        <v>43550</v>
      </c>
      <c r="AD19">
        <f>'map5'!AD19+8192</f>
        <v>43551</v>
      </c>
      <c r="AE19">
        <f>'map5'!AE19+8192</f>
        <v>43552</v>
      </c>
      <c r="AF19">
        <f>'map5'!AF19+8192</f>
        <v>43553</v>
      </c>
      <c r="AG19">
        <f>'map5'!AG19+8192</f>
        <v>43554</v>
      </c>
      <c r="AH19">
        <f>'map5'!AH19+8192</f>
        <v>43555</v>
      </c>
      <c r="AI19">
        <f>'map5'!AI19+8192</f>
        <v>43556</v>
      </c>
      <c r="AJ19">
        <f>'map5'!AJ19+8192</f>
        <v>43557</v>
      </c>
      <c r="AK19">
        <f>'map5'!AK19+8192</f>
        <v>43558</v>
      </c>
      <c r="AL19">
        <f>'map5'!AL19+8192</f>
        <v>43559</v>
      </c>
      <c r="AM19">
        <f>'map5'!AM19+8192</f>
        <v>43560</v>
      </c>
      <c r="AN19">
        <f>'map5'!AN19+8192</f>
        <v>43561</v>
      </c>
      <c r="AO19">
        <f>'map5'!AO19+8192</f>
        <v>43562</v>
      </c>
      <c r="AP19">
        <f>'map5'!AP19+8192</f>
        <v>43563</v>
      </c>
      <c r="AQ19">
        <f>'map5'!AQ19+8192</f>
        <v>43564</v>
      </c>
      <c r="AR19">
        <f>'map5'!AR19+8192</f>
        <v>43565</v>
      </c>
      <c r="AS19">
        <f>'map5'!AS19+8192</f>
        <v>43566</v>
      </c>
      <c r="AT19">
        <f>'map5'!AT19+8192</f>
        <v>43567</v>
      </c>
      <c r="AU19">
        <f>'map5'!AU19+8192</f>
        <v>43568</v>
      </c>
      <c r="AV19">
        <f>'map5'!AV19+8192</f>
        <v>43569</v>
      </c>
      <c r="AW19">
        <f>'map5'!AW19+8192</f>
        <v>43570</v>
      </c>
      <c r="AX19">
        <f>'map5'!AX19+8192</f>
        <v>43571</v>
      </c>
      <c r="AY19">
        <f>'map5'!AY19+8192</f>
        <v>43572</v>
      </c>
      <c r="AZ19">
        <f>'map5'!AZ19+8192</f>
        <v>43573</v>
      </c>
      <c r="BA19">
        <f>'map5'!BA19+8192</f>
        <v>43574</v>
      </c>
      <c r="BB19">
        <f>'map5'!BB19+8192</f>
        <v>43575</v>
      </c>
      <c r="BC19">
        <f>'map5'!BC19+8192</f>
        <v>43576</v>
      </c>
      <c r="BD19">
        <f>'map5'!BD19+8192</f>
        <v>43577</v>
      </c>
      <c r="BE19">
        <f>'map5'!BE19+8192</f>
        <v>43578</v>
      </c>
      <c r="BF19">
        <f>'map5'!BF19+8192</f>
        <v>43579</v>
      </c>
      <c r="BG19">
        <f>'map5'!BG19+8192</f>
        <v>43580</v>
      </c>
      <c r="BH19">
        <f>'map5'!BH19+8192</f>
        <v>43581</v>
      </c>
      <c r="BI19">
        <f>'map5'!BI19+8192</f>
        <v>43582</v>
      </c>
      <c r="BJ19">
        <f>'map5'!BJ19+8192</f>
        <v>43583</v>
      </c>
      <c r="BK19">
        <f>'map5'!BK19+8192</f>
        <v>43584</v>
      </c>
      <c r="BL19">
        <f>'map5'!BL19+8192</f>
        <v>43585</v>
      </c>
      <c r="BM19">
        <f>'map5'!BM19+8192</f>
        <v>43586</v>
      </c>
      <c r="BN19">
        <f>'map5'!BN19+8192</f>
        <v>43587</v>
      </c>
      <c r="BO19">
        <f>'map5'!BO19+8192</f>
        <v>43588</v>
      </c>
      <c r="BP19">
        <f>'map5'!BP19+8192</f>
        <v>43589</v>
      </c>
      <c r="BQ19">
        <f>'map5'!BQ19+8192</f>
        <v>43590</v>
      </c>
      <c r="BR19">
        <f>'map5'!BR19+8192</f>
        <v>43591</v>
      </c>
      <c r="BS19">
        <f>'map5'!BS19+8192</f>
        <v>43592</v>
      </c>
      <c r="BT19">
        <f>'map5'!BT19+8192</f>
        <v>43593</v>
      </c>
      <c r="BU19">
        <f>'map5'!BU19+8192</f>
        <v>43594</v>
      </c>
      <c r="BV19">
        <f>'map5'!BV19+8192</f>
        <v>43595</v>
      </c>
      <c r="BW19">
        <f>'map5'!BW19+8192</f>
        <v>43596</v>
      </c>
      <c r="BX19">
        <f>'map5'!BX19+8192</f>
        <v>43597</v>
      </c>
      <c r="BY19">
        <f>'map5'!BY19+8192</f>
        <v>43598</v>
      </c>
      <c r="BZ19">
        <f>'map5'!BZ19+8192</f>
        <v>43599</v>
      </c>
      <c r="CA19">
        <f>'map5'!CA19+8192</f>
        <v>43600</v>
      </c>
      <c r="CB19">
        <f>'map5'!CB19+8192</f>
        <v>43601</v>
      </c>
      <c r="CC19">
        <f>'map5'!CC19+8192</f>
        <v>43602</v>
      </c>
      <c r="CD19">
        <f>'map5'!CD19+8192</f>
        <v>43603</v>
      </c>
      <c r="CE19">
        <f>'map5'!CE19+8192</f>
        <v>43604</v>
      </c>
      <c r="CF19">
        <f>'map5'!CF19+8192</f>
        <v>43605</v>
      </c>
      <c r="CG19">
        <f>'map5'!CG19+8192</f>
        <v>43606</v>
      </c>
      <c r="CH19">
        <f>'map5'!CH19+8192</f>
        <v>43607</v>
      </c>
      <c r="CI19">
        <f>'map5'!CI19+8192</f>
        <v>43608</v>
      </c>
      <c r="CJ19">
        <f>'map5'!CJ19+8192</f>
        <v>43609</v>
      </c>
      <c r="CK19">
        <f>'map5'!CK19+8192</f>
        <v>43610</v>
      </c>
      <c r="CL19">
        <f>'map5'!CL19+8192</f>
        <v>43611</v>
      </c>
      <c r="CM19">
        <f>'map5'!CM19+8192</f>
        <v>43612</v>
      </c>
      <c r="CN19">
        <f>'map5'!CN19+8192</f>
        <v>43613</v>
      </c>
      <c r="CO19">
        <f>'map5'!CO19+8192</f>
        <v>43614</v>
      </c>
      <c r="CP19">
        <f>'map5'!CP19+8192</f>
        <v>43615</v>
      </c>
      <c r="CQ19">
        <f>'map5'!CQ19+8192</f>
        <v>43616</v>
      </c>
      <c r="CR19">
        <f>'map5'!CR19+8192</f>
        <v>43617</v>
      </c>
      <c r="CS19">
        <f>'map5'!CS19+8192</f>
        <v>43618</v>
      </c>
      <c r="CT19">
        <f>'map5'!CT19+8192</f>
        <v>43619</v>
      </c>
      <c r="CU19">
        <f>'map5'!CU19+8192</f>
        <v>43620</v>
      </c>
      <c r="CV19">
        <f>'map5'!CV19+8192</f>
        <v>43621</v>
      </c>
      <c r="CW19">
        <f>'map5'!CW19+8192</f>
        <v>43622</v>
      </c>
      <c r="CX19">
        <f>'map5'!CX19+8192</f>
        <v>43623</v>
      </c>
      <c r="CY19">
        <f>'map5'!CY19+8192</f>
        <v>43624</v>
      </c>
      <c r="CZ19">
        <f>'map5'!CZ19+8192</f>
        <v>43625</v>
      </c>
      <c r="DA19">
        <f>'map5'!DA19+8192</f>
        <v>43626</v>
      </c>
      <c r="DB19">
        <f>'map5'!DB19+8192</f>
        <v>43627</v>
      </c>
      <c r="DC19">
        <f>'map5'!DC19+8192</f>
        <v>43628</v>
      </c>
      <c r="DD19">
        <f>'map5'!DD19+8192</f>
        <v>43629</v>
      </c>
      <c r="DE19">
        <f>'map5'!DE19+8192</f>
        <v>43630</v>
      </c>
      <c r="DF19">
        <f>'map5'!DF19+8192</f>
        <v>43631</v>
      </c>
      <c r="DG19">
        <f>'map5'!DG19+8192</f>
        <v>43632</v>
      </c>
      <c r="DH19">
        <f>'map5'!DH19+8192</f>
        <v>43633</v>
      </c>
      <c r="DI19">
        <f>'map5'!DI19+8192</f>
        <v>43634</v>
      </c>
      <c r="DJ19">
        <f>'map5'!DJ19+8192</f>
        <v>43635</v>
      </c>
      <c r="DK19">
        <f>'map5'!DK19+8192</f>
        <v>43636</v>
      </c>
      <c r="DL19">
        <f>'map5'!DL19+8192</f>
        <v>43637</v>
      </c>
      <c r="DM19">
        <f>'map5'!DM19+8192</f>
        <v>43638</v>
      </c>
      <c r="DN19">
        <f>'map5'!DN19+8192</f>
        <v>43639</v>
      </c>
      <c r="DO19">
        <f>'map5'!DO19+8192</f>
        <v>43640</v>
      </c>
      <c r="DP19">
        <f>'map5'!DP19+8192</f>
        <v>43641</v>
      </c>
      <c r="DQ19">
        <f>'map5'!DQ19+8192</f>
        <v>43642</v>
      </c>
      <c r="DR19">
        <f>'map5'!DR19+8192</f>
        <v>43643</v>
      </c>
      <c r="DS19">
        <f>'map5'!DS19+8192</f>
        <v>43644</v>
      </c>
      <c r="DT19">
        <f>'map5'!DT19+8192</f>
        <v>43645</v>
      </c>
      <c r="DU19">
        <f>'map5'!DU19+8192</f>
        <v>43646</v>
      </c>
      <c r="DV19">
        <f>'map5'!DV19+8192</f>
        <v>43647</v>
      </c>
      <c r="DW19">
        <f>'map5'!DW19+8192</f>
        <v>43648</v>
      </c>
      <c r="DX19">
        <f>'map5'!DX19+8192</f>
        <v>43649</v>
      </c>
    </row>
    <row r="20" spans="1:128" x14ac:dyDescent="0.3">
      <c r="A20">
        <f>'map5'!A20+8192</f>
        <v>43650</v>
      </c>
      <c r="B20">
        <f>'map5'!B20+8192</f>
        <v>43651</v>
      </c>
      <c r="C20">
        <f>'map5'!C20+8192</f>
        <v>43652</v>
      </c>
      <c r="D20">
        <f>'map5'!D20+8192</f>
        <v>43653</v>
      </c>
      <c r="E20">
        <f>'map5'!E20+8192</f>
        <v>43654</v>
      </c>
      <c r="F20">
        <f>'map5'!F20+8192</f>
        <v>43655</v>
      </c>
      <c r="G20">
        <f>'map5'!G20+8192</f>
        <v>43656</v>
      </c>
      <c r="H20">
        <f>'map5'!H20+8192</f>
        <v>43657</v>
      </c>
      <c r="I20">
        <f>'map5'!I20+8192</f>
        <v>43658</v>
      </c>
      <c r="J20">
        <f>'map5'!J20+8192</f>
        <v>43659</v>
      </c>
      <c r="K20">
        <f>'map5'!K20+8192</f>
        <v>43660</v>
      </c>
      <c r="L20">
        <f>'map5'!L20+8192</f>
        <v>43661</v>
      </c>
      <c r="M20">
        <f>'map5'!M20+8192</f>
        <v>43662</v>
      </c>
      <c r="N20">
        <f>'map5'!N20+8192</f>
        <v>43663</v>
      </c>
      <c r="O20">
        <f>'map5'!O20+8192</f>
        <v>43664</v>
      </c>
      <c r="P20">
        <f>'map5'!P20+8192</f>
        <v>43665</v>
      </c>
      <c r="Q20">
        <f>'map5'!Q20+8192</f>
        <v>43666</v>
      </c>
      <c r="R20">
        <f>'map5'!R20+8192</f>
        <v>43667</v>
      </c>
      <c r="S20">
        <f>'map5'!S20+8192</f>
        <v>43668</v>
      </c>
      <c r="T20">
        <f>'map5'!T20+8192</f>
        <v>43669</v>
      </c>
      <c r="U20">
        <f>'map5'!U20+8192</f>
        <v>43670</v>
      </c>
      <c r="V20">
        <f>'map5'!V20+8192</f>
        <v>43671</v>
      </c>
      <c r="W20">
        <f>'map5'!W20+8192</f>
        <v>43672</v>
      </c>
      <c r="X20">
        <f>'map5'!X20+8192</f>
        <v>43673</v>
      </c>
      <c r="Y20">
        <f>'map5'!Y20+8192</f>
        <v>43674</v>
      </c>
      <c r="Z20">
        <f>'map5'!Z20+8192</f>
        <v>43675</v>
      </c>
      <c r="AA20">
        <f>'map5'!AA20+8192</f>
        <v>43676</v>
      </c>
      <c r="AB20">
        <f>'map5'!AB20+8192</f>
        <v>43677</v>
      </c>
      <c r="AC20">
        <f>'map5'!AC20+8192</f>
        <v>43678</v>
      </c>
      <c r="AD20">
        <f>'map5'!AD20+8192</f>
        <v>43679</v>
      </c>
      <c r="AE20">
        <f>'map5'!AE20+8192</f>
        <v>43680</v>
      </c>
      <c r="AF20">
        <f>'map5'!AF20+8192</f>
        <v>43681</v>
      </c>
      <c r="AG20">
        <f>'map5'!AG20+8192</f>
        <v>43682</v>
      </c>
      <c r="AH20">
        <f>'map5'!AH20+8192</f>
        <v>43683</v>
      </c>
      <c r="AI20">
        <f>'map5'!AI20+8192</f>
        <v>43684</v>
      </c>
      <c r="AJ20">
        <f>'map5'!AJ20+8192</f>
        <v>43685</v>
      </c>
      <c r="AK20">
        <f>'map5'!AK20+8192</f>
        <v>43686</v>
      </c>
      <c r="AL20">
        <f>'map5'!AL20+8192</f>
        <v>43687</v>
      </c>
      <c r="AM20">
        <f>'map5'!AM20+8192</f>
        <v>43688</v>
      </c>
      <c r="AN20">
        <f>'map5'!AN20+8192</f>
        <v>43689</v>
      </c>
      <c r="AO20">
        <f>'map5'!AO20+8192</f>
        <v>43690</v>
      </c>
      <c r="AP20">
        <f>'map5'!AP20+8192</f>
        <v>43691</v>
      </c>
      <c r="AQ20">
        <f>'map5'!AQ20+8192</f>
        <v>43692</v>
      </c>
      <c r="AR20">
        <f>'map5'!AR20+8192</f>
        <v>43693</v>
      </c>
      <c r="AS20">
        <f>'map5'!AS20+8192</f>
        <v>43694</v>
      </c>
      <c r="AT20">
        <f>'map5'!AT20+8192</f>
        <v>43695</v>
      </c>
      <c r="AU20">
        <f>'map5'!AU20+8192</f>
        <v>43696</v>
      </c>
      <c r="AV20">
        <f>'map5'!AV20+8192</f>
        <v>43697</v>
      </c>
      <c r="AW20">
        <f>'map5'!AW20+8192</f>
        <v>43698</v>
      </c>
      <c r="AX20">
        <f>'map5'!AX20+8192</f>
        <v>43699</v>
      </c>
      <c r="AY20">
        <f>'map5'!AY20+8192</f>
        <v>43700</v>
      </c>
      <c r="AZ20">
        <f>'map5'!AZ20+8192</f>
        <v>43701</v>
      </c>
      <c r="BA20">
        <f>'map5'!BA20+8192</f>
        <v>43702</v>
      </c>
      <c r="BB20">
        <f>'map5'!BB20+8192</f>
        <v>43703</v>
      </c>
      <c r="BC20">
        <f>'map5'!BC20+8192</f>
        <v>43704</v>
      </c>
      <c r="BD20">
        <f>'map5'!BD20+8192</f>
        <v>43705</v>
      </c>
      <c r="BE20">
        <f>'map5'!BE20+8192</f>
        <v>43706</v>
      </c>
      <c r="BF20">
        <f>'map5'!BF20+8192</f>
        <v>43707</v>
      </c>
      <c r="BG20">
        <f>'map5'!BG20+8192</f>
        <v>43708</v>
      </c>
      <c r="BH20">
        <f>'map5'!BH20+8192</f>
        <v>43709</v>
      </c>
      <c r="BI20">
        <f>'map5'!BI20+8192</f>
        <v>43710</v>
      </c>
      <c r="BJ20">
        <f>'map5'!BJ20+8192</f>
        <v>43711</v>
      </c>
      <c r="BK20">
        <f>'map5'!BK20+8192</f>
        <v>43712</v>
      </c>
      <c r="BL20">
        <f>'map5'!BL20+8192</f>
        <v>43713</v>
      </c>
      <c r="BM20">
        <f>'map5'!BM20+8192</f>
        <v>43714</v>
      </c>
      <c r="BN20">
        <f>'map5'!BN20+8192</f>
        <v>43715</v>
      </c>
      <c r="BO20">
        <f>'map5'!BO20+8192</f>
        <v>43716</v>
      </c>
      <c r="BP20">
        <f>'map5'!BP20+8192</f>
        <v>43717</v>
      </c>
      <c r="BQ20">
        <f>'map5'!BQ20+8192</f>
        <v>43718</v>
      </c>
      <c r="BR20">
        <f>'map5'!BR20+8192</f>
        <v>43719</v>
      </c>
      <c r="BS20">
        <f>'map5'!BS20+8192</f>
        <v>43720</v>
      </c>
      <c r="BT20">
        <f>'map5'!BT20+8192</f>
        <v>43721</v>
      </c>
      <c r="BU20">
        <f>'map5'!BU20+8192</f>
        <v>43722</v>
      </c>
      <c r="BV20">
        <f>'map5'!BV20+8192</f>
        <v>43723</v>
      </c>
      <c r="BW20">
        <f>'map5'!BW20+8192</f>
        <v>43724</v>
      </c>
      <c r="BX20">
        <f>'map5'!BX20+8192</f>
        <v>43725</v>
      </c>
      <c r="BY20">
        <f>'map5'!BY20+8192</f>
        <v>43726</v>
      </c>
      <c r="BZ20">
        <f>'map5'!BZ20+8192</f>
        <v>43727</v>
      </c>
      <c r="CA20">
        <f>'map5'!CA20+8192</f>
        <v>43728</v>
      </c>
      <c r="CB20">
        <f>'map5'!CB20+8192</f>
        <v>43729</v>
      </c>
      <c r="CC20">
        <f>'map5'!CC20+8192</f>
        <v>43730</v>
      </c>
      <c r="CD20">
        <f>'map5'!CD20+8192</f>
        <v>43731</v>
      </c>
      <c r="CE20">
        <f>'map5'!CE20+8192</f>
        <v>43732</v>
      </c>
      <c r="CF20">
        <f>'map5'!CF20+8192</f>
        <v>43733</v>
      </c>
      <c r="CG20">
        <f>'map5'!CG20+8192</f>
        <v>43734</v>
      </c>
      <c r="CH20">
        <f>'map5'!CH20+8192</f>
        <v>43735</v>
      </c>
      <c r="CI20">
        <f>'map5'!CI20+8192</f>
        <v>43736</v>
      </c>
      <c r="CJ20">
        <f>'map5'!CJ20+8192</f>
        <v>43737</v>
      </c>
      <c r="CK20">
        <f>'map5'!CK20+8192</f>
        <v>43738</v>
      </c>
      <c r="CL20">
        <f>'map5'!CL20+8192</f>
        <v>43739</v>
      </c>
      <c r="CM20">
        <f>'map5'!CM20+8192</f>
        <v>43740</v>
      </c>
      <c r="CN20">
        <f>'map5'!CN20+8192</f>
        <v>43741</v>
      </c>
      <c r="CO20">
        <f>'map5'!CO20+8192</f>
        <v>43742</v>
      </c>
      <c r="CP20">
        <f>'map5'!CP20+8192</f>
        <v>43743</v>
      </c>
      <c r="CQ20">
        <f>'map5'!CQ20+8192</f>
        <v>43744</v>
      </c>
      <c r="CR20">
        <f>'map5'!CR20+8192</f>
        <v>43745</v>
      </c>
      <c r="CS20">
        <f>'map5'!CS20+8192</f>
        <v>43746</v>
      </c>
      <c r="CT20">
        <f>'map5'!CT20+8192</f>
        <v>43747</v>
      </c>
      <c r="CU20">
        <f>'map5'!CU20+8192</f>
        <v>43748</v>
      </c>
      <c r="CV20">
        <f>'map5'!CV20+8192</f>
        <v>43749</v>
      </c>
      <c r="CW20">
        <f>'map5'!CW20+8192</f>
        <v>43750</v>
      </c>
      <c r="CX20">
        <f>'map5'!CX20+8192</f>
        <v>43751</v>
      </c>
      <c r="CY20">
        <f>'map5'!CY20+8192</f>
        <v>43752</v>
      </c>
      <c r="CZ20">
        <f>'map5'!CZ20+8192</f>
        <v>43753</v>
      </c>
      <c r="DA20">
        <f>'map5'!DA20+8192</f>
        <v>43754</v>
      </c>
      <c r="DB20">
        <f>'map5'!DB20+8192</f>
        <v>43755</v>
      </c>
      <c r="DC20">
        <f>'map5'!DC20+8192</f>
        <v>43756</v>
      </c>
      <c r="DD20">
        <f>'map5'!DD20+8192</f>
        <v>43757</v>
      </c>
      <c r="DE20">
        <f>'map5'!DE20+8192</f>
        <v>43758</v>
      </c>
      <c r="DF20">
        <f>'map5'!DF20+8192</f>
        <v>43759</v>
      </c>
      <c r="DG20">
        <f>'map5'!DG20+8192</f>
        <v>43760</v>
      </c>
      <c r="DH20">
        <f>'map5'!DH20+8192</f>
        <v>43761</v>
      </c>
      <c r="DI20">
        <f>'map5'!DI20+8192</f>
        <v>43762</v>
      </c>
      <c r="DJ20">
        <f>'map5'!DJ20+8192</f>
        <v>43763</v>
      </c>
      <c r="DK20">
        <f>'map5'!DK20+8192</f>
        <v>43764</v>
      </c>
      <c r="DL20">
        <f>'map5'!DL20+8192</f>
        <v>43765</v>
      </c>
      <c r="DM20">
        <f>'map5'!DM20+8192</f>
        <v>43766</v>
      </c>
      <c r="DN20">
        <f>'map5'!DN20+8192</f>
        <v>43767</v>
      </c>
      <c r="DO20">
        <f>'map5'!DO20+8192</f>
        <v>43768</v>
      </c>
      <c r="DP20">
        <f>'map5'!DP20+8192</f>
        <v>43769</v>
      </c>
      <c r="DQ20">
        <f>'map5'!DQ20+8192</f>
        <v>43770</v>
      </c>
      <c r="DR20">
        <f>'map5'!DR20+8192</f>
        <v>43771</v>
      </c>
      <c r="DS20">
        <f>'map5'!DS20+8192</f>
        <v>43772</v>
      </c>
      <c r="DT20">
        <f>'map5'!DT20+8192</f>
        <v>43773</v>
      </c>
      <c r="DU20">
        <f>'map5'!DU20+8192</f>
        <v>43774</v>
      </c>
      <c r="DV20">
        <f>'map5'!DV20+8192</f>
        <v>43775</v>
      </c>
      <c r="DW20">
        <f>'map5'!DW20+8192</f>
        <v>43776</v>
      </c>
      <c r="DX20">
        <f>'map5'!DX20+8192</f>
        <v>43777</v>
      </c>
    </row>
    <row r="21" spans="1:128" x14ac:dyDescent="0.3">
      <c r="A21">
        <f>'map5'!A21+8192</f>
        <v>43778</v>
      </c>
      <c r="B21">
        <f>'map5'!B21+8192</f>
        <v>43779</v>
      </c>
      <c r="C21">
        <f>'map5'!C21+8192</f>
        <v>43780</v>
      </c>
      <c r="D21">
        <f>'map5'!D21+8192</f>
        <v>43781</v>
      </c>
      <c r="E21">
        <f>'map5'!E21+8192</f>
        <v>43782</v>
      </c>
      <c r="F21">
        <f>'map5'!F21+8192</f>
        <v>43783</v>
      </c>
      <c r="G21">
        <f>'map5'!G21+8192</f>
        <v>43784</v>
      </c>
      <c r="H21">
        <f>'map5'!H21+8192</f>
        <v>43785</v>
      </c>
      <c r="I21">
        <f>'map5'!I21+8192</f>
        <v>43786</v>
      </c>
      <c r="J21">
        <f>'map5'!J21+8192</f>
        <v>43787</v>
      </c>
      <c r="K21">
        <f>'map5'!K21+8192</f>
        <v>43788</v>
      </c>
      <c r="L21">
        <f>'map5'!L21+8192</f>
        <v>43789</v>
      </c>
      <c r="M21">
        <f>'map5'!M21+8192</f>
        <v>43790</v>
      </c>
      <c r="N21">
        <f>'map5'!N21+8192</f>
        <v>43791</v>
      </c>
      <c r="O21">
        <f>'map5'!O21+8192</f>
        <v>43792</v>
      </c>
      <c r="P21">
        <f>'map5'!P21+8192</f>
        <v>43793</v>
      </c>
      <c r="Q21">
        <f>'map5'!Q21+8192</f>
        <v>43794</v>
      </c>
      <c r="R21">
        <f>'map5'!R21+8192</f>
        <v>43795</v>
      </c>
      <c r="S21">
        <f>'map5'!S21+8192</f>
        <v>43796</v>
      </c>
      <c r="T21">
        <f>'map5'!T21+8192</f>
        <v>43797</v>
      </c>
      <c r="U21">
        <f>'map5'!U21+8192</f>
        <v>43798</v>
      </c>
      <c r="V21">
        <f>'map5'!V21+8192</f>
        <v>43799</v>
      </c>
      <c r="W21">
        <f>'map5'!W21+8192</f>
        <v>43800</v>
      </c>
      <c r="X21">
        <f>'map5'!X21+8192</f>
        <v>43801</v>
      </c>
      <c r="Y21">
        <f>'map5'!Y21+8192</f>
        <v>43802</v>
      </c>
      <c r="Z21">
        <f>'map5'!Z21+8192</f>
        <v>43803</v>
      </c>
      <c r="AA21">
        <f>'map5'!AA21+8192</f>
        <v>43804</v>
      </c>
      <c r="AB21">
        <f>'map5'!AB21+8192</f>
        <v>43805</v>
      </c>
      <c r="AC21">
        <f>'map5'!AC21+8192</f>
        <v>43806</v>
      </c>
      <c r="AD21">
        <f>'map5'!AD21+8192</f>
        <v>43807</v>
      </c>
      <c r="AE21">
        <f>'map5'!AE21+8192</f>
        <v>43808</v>
      </c>
      <c r="AF21">
        <f>'map5'!AF21+8192</f>
        <v>43809</v>
      </c>
      <c r="AG21">
        <f>'map5'!AG21+8192</f>
        <v>43810</v>
      </c>
      <c r="AH21">
        <f>'map5'!AH21+8192</f>
        <v>43811</v>
      </c>
      <c r="AI21">
        <f>'map5'!AI21+8192</f>
        <v>43812</v>
      </c>
      <c r="AJ21">
        <f>'map5'!AJ21+8192</f>
        <v>43813</v>
      </c>
      <c r="AK21">
        <f>'map5'!AK21+8192</f>
        <v>43814</v>
      </c>
      <c r="AL21">
        <f>'map5'!AL21+8192</f>
        <v>43815</v>
      </c>
      <c r="AM21">
        <f>'map5'!AM21+8192</f>
        <v>43816</v>
      </c>
      <c r="AN21">
        <f>'map5'!AN21+8192</f>
        <v>43817</v>
      </c>
      <c r="AO21">
        <f>'map5'!AO21+8192</f>
        <v>43818</v>
      </c>
      <c r="AP21">
        <f>'map5'!AP21+8192</f>
        <v>43819</v>
      </c>
      <c r="AQ21">
        <f>'map5'!AQ21+8192</f>
        <v>43820</v>
      </c>
      <c r="AR21">
        <f>'map5'!AR21+8192</f>
        <v>43821</v>
      </c>
      <c r="AS21">
        <f>'map5'!AS21+8192</f>
        <v>43822</v>
      </c>
      <c r="AT21">
        <f>'map5'!AT21+8192</f>
        <v>43823</v>
      </c>
      <c r="AU21">
        <f>'map5'!AU21+8192</f>
        <v>43824</v>
      </c>
      <c r="AV21">
        <f>'map5'!AV21+8192</f>
        <v>43825</v>
      </c>
      <c r="AW21">
        <f>'map5'!AW21+8192</f>
        <v>43826</v>
      </c>
      <c r="AX21">
        <f>'map5'!AX21+8192</f>
        <v>43827</v>
      </c>
      <c r="AY21">
        <f>'map5'!AY21+8192</f>
        <v>43828</v>
      </c>
      <c r="AZ21">
        <f>'map5'!AZ21+8192</f>
        <v>43829</v>
      </c>
      <c r="BA21">
        <f>'map5'!BA21+8192</f>
        <v>43830</v>
      </c>
      <c r="BB21">
        <f>'map5'!BB21+8192</f>
        <v>43831</v>
      </c>
      <c r="BC21">
        <f>'map5'!BC21+8192</f>
        <v>43832</v>
      </c>
      <c r="BD21">
        <f>'map5'!BD21+8192</f>
        <v>43833</v>
      </c>
      <c r="BE21">
        <f>'map5'!BE21+8192</f>
        <v>43834</v>
      </c>
      <c r="BF21">
        <f>'map5'!BF21+8192</f>
        <v>43835</v>
      </c>
      <c r="BG21">
        <f>'map5'!BG21+8192</f>
        <v>43836</v>
      </c>
      <c r="BH21">
        <f>'map5'!BH21+8192</f>
        <v>43837</v>
      </c>
      <c r="BI21">
        <f>'map5'!BI21+8192</f>
        <v>43838</v>
      </c>
      <c r="BJ21">
        <f>'map5'!BJ21+8192</f>
        <v>43839</v>
      </c>
      <c r="BK21">
        <f>'map5'!BK21+8192</f>
        <v>43840</v>
      </c>
      <c r="BL21">
        <f>'map5'!BL21+8192</f>
        <v>43841</v>
      </c>
      <c r="BM21">
        <f>'map5'!BM21+8192</f>
        <v>43842</v>
      </c>
      <c r="BN21">
        <f>'map5'!BN21+8192</f>
        <v>43843</v>
      </c>
      <c r="BO21">
        <f>'map5'!BO21+8192</f>
        <v>43844</v>
      </c>
      <c r="BP21">
        <f>'map5'!BP21+8192</f>
        <v>43845</v>
      </c>
      <c r="BQ21">
        <f>'map5'!BQ21+8192</f>
        <v>43846</v>
      </c>
      <c r="BR21">
        <f>'map5'!BR21+8192</f>
        <v>43847</v>
      </c>
      <c r="BS21">
        <f>'map5'!BS21+8192</f>
        <v>43848</v>
      </c>
      <c r="BT21">
        <f>'map5'!BT21+8192</f>
        <v>43849</v>
      </c>
      <c r="BU21">
        <f>'map5'!BU21+8192</f>
        <v>43850</v>
      </c>
      <c r="BV21">
        <f>'map5'!BV21+8192</f>
        <v>43851</v>
      </c>
      <c r="BW21">
        <f>'map5'!BW21+8192</f>
        <v>43852</v>
      </c>
      <c r="BX21">
        <f>'map5'!BX21+8192</f>
        <v>43853</v>
      </c>
      <c r="BY21">
        <f>'map5'!BY21+8192</f>
        <v>43854</v>
      </c>
      <c r="BZ21">
        <f>'map5'!BZ21+8192</f>
        <v>43855</v>
      </c>
      <c r="CA21">
        <f>'map5'!CA21+8192</f>
        <v>43856</v>
      </c>
      <c r="CB21">
        <f>'map5'!CB21+8192</f>
        <v>43857</v>
      </c>
      <c r="CC21">
        <f>'map5'!CC21+8192</f>
        <v>43858</v>
      </c>
      <c r="CD21">
        <f>'map5'!CD21+8192</f>
        <v>43859</v>
      </c>
      <c r="CE21">
        <f>'map5'!CE21+8192</f>
        <v>43860</v>
      </c>
      <c r="CF21">
        <f>'map5'!CF21+8192</f>
        <v>43861</v>
      </c>
      <c r="CG21">
        <f>'map5'!CG21+8192</f>
        <v>43862</v>
      </c>
      <c r="CH21">
        <f>'map5'!CH21+8192</f>
        <v>43863</v>
      </c>
      <c r="CI21">
        <f>'map5'!CI21+8192</f>
        <v>43864</v>
      </c>
      <c r="CJ21">
        <f>'map5'!CJ21+8192</f>
        <v>43865</v>
      </c>
      <c r="CK21">
        <f>'map5'!CK21+8192</f>
        <v>43866</v>
      </c>
      <c r="CL21">
        <f>'map5'!CL21+8192</f>
        <v>43867</v>
      </c>
      <c r="CM21">
        <f>'map5'!CM21+8192</f>
        <v>43868</v>
      </c>
      <c r="CN21">
        <f>'map5'!CN21+8192</f>
        <v>43869</v>
      </c>
      <c r="CO21">
        <f>'map5'!CO21+8192</f>
        <v>43870</v>
      </c>
      <c r="CP21">
        <f>'map5'!CP21+8192</f>
        <v>43871</v>
      </c>
      <c r="CQ21">
        <f>'map5'!CQ21+8192</f>
        <v>43872</v>
      </c>
      <c r="CR21">
        <f>'map5'!CR21+8192</f>
        <v>43873</v>
      </c>
      <c r="CS21">
        <f>'map5'!CS21+8192</f>
        <v>43874</v>
      </c>
      <c r="CT21">
        <f>'map5'!CT21+8192</f>
        <v>43875</v>
      </c>
      <c r="CU21">
        <f>'map5'!CU21+8192</f>
        <v>43876</v>
      </c>
      <c r="CV21">
        <f>'map5'!CV21+8192</f>
        <v>43877</v>
      </c>
      <c r="CW21">
        <f>'map5'!CW21+8192</f>
        <v>43878</v>
      </c>
      <c r="CX21">
        <f>'map5'!CX21+8192</f>
        <v>43879</v>
      </c>
      <c r="CY21">
        <f>'map5'!CY21+8192</f>
        <v>43880</v>
      </c>
      <c r="CZ21">
        <f>'map5'!CZ21+8192</f>
        <v>43881</v>
      </c>
      <c r="DA21">
        <f>'map5'!DA21+8192</f>
        <v>43882</v>
      </c>
      <c r="DB21">
        <f>'map5'!DB21+8192</f>
        <v>43883</v>
      </c>
      <c r="DC21">
        <f>'map5'!DC21+8192</f>
        <v>43884</v>
      </c>
      <c r="DD21">
        <f>'map5'!DD21+8192</f>
        <v>43885</v>
      </c>
      <c r="DE21">
        <f>'map5'!DE21+8192</f>
        <v>43886</v>
      </c>
      <c r="DF21">
        <f>'map5'!DF21+8192</f>
        <v>43887</v>
      </c>
      <c r="DG21">
        <f>'map5'!DG21+8192</f>
        <v>43888</v>
      </c>
      <c r="DH21">
        <f>'map5'!DH21+8192</f>
        <v>43889</v>
      </c>
      <c r="DI21">
        <f>'map5'!DI21+8192</f>
        <v>43890</v>
      </c>
      <c r="DJ21">
        <f>'map5'!DJ21+8192</f>
        <v>43891</v>
      </c>
      <c r="DK21">
        <f>'map5'!DK21+8192</f>
        <v>43892</v>
      </c>
      <c r="DL21">
        <f>'map5'!DL21+8192</f>
        <v>43893</v>
      </c>
      <c r="DM21">
        <f>'map5'!DM21+8192</f>
        <v>43894</v>
      </c>
      <c r="DN21">
        <f>'map5'!DN21+8192</f>
        <v>43895</v>
      </c>
      <c r="DO21">
        <f>'map5'!DO21+8192</f>
        <v>43896</v>
      </c>
      <c r="DP21">
        <f>'map5'!DP21+8192</f>
        <v>43897</v>
      </c>
      <c r="DQ21">
        <f>'map5'!DQ21+8192</f>
        <v>43898</v>
      </c>
      <c r="DR21">
        <f>'map5'!DR21+8192</f>
        <v>43899</v>
      </c>
      <c r="DS21">
        <f>'map5'!DS21+8192</f>
        <v>43900</v>
      </c>
      <c r="DT21">
        <f>'map5'!DT21+8192</f>
        <v>43901</v>
      </c>
      <c r="DU21">
        <f>'map5'!DU21+8192</f>
        <v>43902</v>
      </c>
      <c r="DV21">
        <f>'map5'!DV21+8192</f>
        <v>43903</v>
      </c>
      <c r="DW21">
        <f>'map5'!DW21+8192</f>
        <v>43904</v>
      </c>
      <c r="DX21">
        <f>'map5'!DX21+8192</f>
        <v>43905</v>
      </c>
    </row>
    <row r="22" spans="1:128" x14ac:dyDescent="0.3">
      <c r="A22">
        <f>'map5'!A22+8192</f>
        <v>43906</v>
      </c>
      <c r="B22">
        <f>'map5'!B22+8192</f>
        <v>43907</v>
      </c>
      <c r="C22">
        <f>'map5'!C22+8192</f>
        <v>43908</v>
      </c>
      <c r="D22">
        <f>'map5'!D22+8192</f>
        <v>43909</v>
      </c>
      <c r="E22">
        <f>'map5'!E22+8192</f>
        <v>43910</v>
      </c>
      <c r="F22">
        <f>'map5'!F22+8192</f>
        <v>43911</v>
      </c>
      <c r="G22">
        <f>'map5'!G22+8192</f>
        <v>43912</v>
      </c>
      <c r="H22">
        <f>'map5'!H22+8192</f>
        <v>43913</v>
      </c>
      <c r="I22">
        <f>'map5'!I22+8192</f>
        <v>43914</v>
      </c>
      <c r="J22">
        <f>'map5'!J22+8192</f>
        <v>43915</v>
      </c>
      <c r="K22">
        <f>'map5'!K22+8192</f>
        <v>43916</v>
      </c>
      <c r="L22">
        <f>'map5'!L22+8192</f>
        <v>43917</v>
      </c>
      <c r="M22">
        <f>'map5'!M22+8192</f>
        <v>43918</v>
      </c>
      <c r="N22">
        <f>'map5'!N22+8192</f>
        <v>43919</v>
      </c>
      <c r="O22">
        <f>'map5'!O22+8192</f>
        <v>43920</v>
      </c>
      <c r="P22">
        <f>'map5'!P22+8192</f>
        <v>43921</v>
      </c>
      <c r="Q22">
        <f>'map5'!Q22+8192</f>
        <v>43922</v>
      </c>
      <c r="R22">
        <f>'map5'!R22+8192</f>
        <v>43923</v>
      </c>
      <c r="S22">
        <f>'map5'!S22+8192</f>
        <v>43924</v>
      </c>
      <c r="T22">
        <f>'map5'!T22+8192</f>
        <v>43925</v>
      </c>
      <c r="U22">
        <f>'map5'!U22+8192</f>
        <v>43926</v>
      </c>
      <c r="V22">
        <f>'map5'!V22+8192</f>
        <v>43927</v>
      </c>
      <c r="W22">
        <f>'map5'!W22+8192</f>
        <v>43928</v>
      </c>
      <c r="X22">
        <f>'map5'!X22+8192</f>
        <v>43929</v>
      </c>
      <c r="Y22">
        <f>'map5'!Y22+8192</f>
        <v>43930</v>
      </c>
      <c r="Z22">
        <f>'map5'!Z22+8192</f>
        <v>43931</v>
      </c>
      <c r="AA22">
        <f>'map5'!AA22+8192</f>
        <v>43932</v>
      </c>
      <c r="AB22">
        <f>'map5'!AB22+8192</f>
        <v>43933</v>
      </c>
      <c r="AC22">
        <f>'map5'!AC22+8192</f>
        <v>43934</v>
      </c>
      <c r="AD22">
        <f>'map5'!AD22+8192</f>
        <v>43935</v>
      </c>
      <c r="AE22">
        <f>'map5'!AE22+8192</f>
        <v>43936</v>
      </c>
      <c r="AF22">
        <f>'map5'!AF22+8192</f>
        <v>43937</v>
      </c>
      <c r="AG22">
        <f>'map5'!AG22+8192</f>
        <v>43938</v>
      </c>
      <c r="AH22">
        <f>'map5'!AH22+8192</f>
        <v>43939</v>
      </c>
      <c r="AI22">
        <f>'map5'!AI22+8192</f>
        <v>43940</v>
      </c>
      <c r="AJ22">
        <f>'map5'!AJ22+8192</f>
        <v>43941</v>
      </c>
      <c r="AK22">
        <f>'map5'!AK22+8192</f>
        <v>43942</v>
      </c>
      <c r="AL22">
        <f>'map5'!AL22+8192</f>
        <v>43943</v>
      </c>
      <c r="AM22">
        <f>'map5'!AM22+8192</f>
        <v>43944</v>
      </c>
      <c r="AN22">
        <f>'map5'!AN22+8192</f>
        <v>43945</v>
      </c>
      <c r="AO22">
        <f>'map5'!AO22+8192</f>
        <v>43946</v>
      </c>
      <c r="AP22">
        <f>'map5'!AP22+8192</f>
        <v>43947</v>
      </c>
      <c r="AQ22">
        <f>'map5'!AQ22+8192</f>
        <v>43948</v>
      </c>
      <c r="AR22">
        <f>'map5'!AR22+8192</f>
        <v>43949</v>
      </c>
      <c r="AS22">
        <f>'map5'!AS22+8192</f>
        <v>43950</v>
      </c>
      <c r="AT22">
        <f>'map5'!AT22+8192</f>
        <v>43951</v>
      </c>
      <c r="AU22">
        <f>'map5'!AU22+8192</f>
        <v>43952</v>
      </c>
      <c r="AV22">
        <f>'map5'!AV22+8192</f>
        <v>43953</v>
      </c>
      <c r="AW22">
        <f>'map5'!AW22+8192</f>
        <v>43954</v>
      </c>
      <c r="AX22">
        <f>'map5'!AX22+8192</f>
        <v>43955</v>
      </c>
      <c r="AY22">
        <f>'map5'!AY22+8192</f>
        <v>43956</v>
      </c>
      <c r="AZ22">
        <f>'map5'!AZ22+8192</f>
        <v>43957</v>
      </c>
      <c r="BA22">
        <f>'map5'!BA22+8192</f>
        <v>43958</v>
      </c>
      <c r="BB22">
        <f>'map5'!BB22+8192</f>
        <v>43959</v>
      </c>
      <c r="BC22">
        <f>'map5'!BC22+8192</f>
        <v>43960</v>
      </c>
      <c r="BD22">
        <f>'map5'!BD22+8192</f>
        <v>43961</v>
      </c>
      <c r="BE22">
        <f>'map5'!BE22+8192</f>
        <v>43962</v>
      </c>
      <c r="BF22">
        <f>'map5'!BF22+8192</f>
        <v>43963</v>
      </c>
      <c r="BG22">
        <f>'map5'!BG22+8192</f>
        <v>43964</v>
      </c>
      <c r="BH22">
        <f>'map5'!BH22+8192</f>
        <v>43965</v>
      </c>
      <c r="BI22">
        <f>'map5'!BI22+8192</f>
        <v>43966</v>
      </c>
      <c r="BJ22">
        <f>'map5'!BJ22+8192</f>
        <v>43967</v>
      </c>
      <c r="BK22">
        <f>'map5'!BK22+8192</f>
        <v>43968</v>
      </c>
      <c r="BL22">
        <f>'map5'!BL22+8192</f>
        <v>43969</v>
      </c>
      <c r="BM22">
        <f>'map5'!BM22+8192</f>
        <v>43970</v>
      </c>
      <c r="BN22">
        <f>'map5'!BN22+8192</f>
        <v>43971</v>
      </c>
      <c r="BO22">
        <f>'map5'!BO22+8192</f>
        <v>43972</v>
      </c>
      <c r="BP22">
        <f>'map5'!BP22+8192</f>
        <v>43973</v>
      </c>
      <c r="BQ22">
        <f>'map5'!BQ22+8192</f>
        <v>43974</v>
      </c>
      <c r="BR22">
        <f>'map5'!BR22+8192</f>
        <v>43975</v>
      </c>
      <c r="BS22">
        <f>'map5'!BS22+8192</f>
        <v>43976</v>
      </c>
      <c r="BT22">
        <f>'map5'!BT22+8192</f>
        <v>43977</v>
      </c>
      <c r="BU22">
        <f>'map5'!BU22+8192</f>
        <v>43978</v>
      </c>
      <c r="BV22">
        <f>'map5'!BV22+8192</f>
        <v>43979</v>
      </c>
      <c r="BW22">
        <f>'map5'!BW22+8192</f>
        <v>43980</v>
      </c>
      <c r="BX22">
        <f>'map5'!BX22+8192</f>
        <v>43981</v>
      </c>
      <c r="BY22">
        <f>'map5'!BY22+8192</f>
        <v>43982</v>
      </c>
      <c r="BZ22">
        <f>'map5'!BZ22+8192</f>
        <v>43983</v>
      </c>
      <c r="CA22">
        <f>'map5'!CA22+8192</f>
        <v>43984</v>
      </c>
      <c r="CB22">
        <f>'map5'!CB22+8192</f>
        <v>43985</v>
      </c>
      <c r="CC22">
        <f>'map5'!CC22+8192</f>
        <v>43986</v>
      </c>
      <c r="CD22">
        <f>'map5'!CD22+8192</f>
        <v>43987</v>
      </c>
      <c r="CE22">
        <f>'map5'!CE22+8192</f>
        <v>43988</v>
      </c>
      <c r="CF22">
        <f>'map5'!CF22+8192</f>
        <v>43989</v>
      </c>
      <c r="CG22">
        <f>'map5'!CG22+8192</f>
        <v>43990</v>
      </c>
      <c r="CH22">
        <f>'map5'!CH22+8192</f>
        <v>43991</v>
      </c>
      <c r="CI22">
        <f>'map5'!CI22+8192</f>
        <v>43992</v>
      </c>
      <c r="CJ22">
        <f>'map5'!CJ22+8192</f>
        <v>43993</v>
      </c>
      <c r="CK22">
        <f>'map5'!CK22+8192</f>
        <v>43994</v>
      </c>
      <c r="CL22">
        <f>'map5'!CL22+8192</f>
        <v>43995</v>
      </c>
      <c r="CM22">
        <f>'map5'!CM22+8192</f>
        <v>43996</v>
      </c>
      <c r="CN22">
        <f>'map5'!CN22+8192</f>
        <v>43997</v>
      </c>
      <c r="CO22">
        <f>'map5'!CO22+8192</f>
        <v>43998</v>
      </c>
      <c r="CP22">
        <f>'map5'!CP22+8192</f>
        <v>43999</v>
      </c>
      <c r="CQ22">
        <f>'map5'!CQ22+8192</f>
        <v>44000</v>
      </c>
      <c r="CR22">
        <f>'map5'!CR22+8192</f>
        <v>44001</v>
      </c>
      <c r="CS22">
        <f>'map5'!CS22+8192</f>
        <v>44002</v>
      </c>
      <c r="CT22">
        <f>'map5'!CT22+8192</f>
        <v>44003</v>
      </c>
      <c r="CU22">
        <f>'map5'!CU22+8192</f>
        <v>44004</v>
      </c>
      <c r="CV22">
        <f>'map5'!CV22+8192</f>
        <v>44005</v>
      </c>
      <c r="CW22">
        <f>'map5'!CW22+8192</f>
        <v>44006</v>
      </c>
      <c r="CX22">
        <f>'map5'!CX22+8192</f>
        <v>44007</v>
      </c>
      <c r="CY22">
        <f>'map5'!CY22+8192</f>
        <v>44008</v>
      </c>
      <c r="CZ22">
        <f>'map5'!CZ22+8192</f>
        <v>44009</v>
      </c>
      <c r="DA22">
        <f>'map5'!DA22+8192</f>
        <v>44010</v>
      </c>
      <c r="DB22">
        <f>'map5'!DB22+8192</f>
        <v>44011</v>
      </c>
      <c r="DC22">
        <f>'map5'!DC22+8192</f>
        <v>44012</v>
      </c>
      <c r="DD22">
        <f>'map5'!DD22+8192</f>
        <v>44013</v>
      </c>
      <c r="DE22">
        <f>'map5'!DE22+8192</f>
        <v>44014</v>
      </c>
      <c r="DF22">
        <f>'map5'!DF22+8192</f>
        <v>44015</v>
      </c>
      <c r="DG22">
        <f>'map5'!DG22+8192</f>
        <v>44016</v>
      </c>
      <c r="DH22">
        <f>'map5'!DH22+8192</f>
        <v>44017</v>
      </c>
      <c r="DI22">
        <f>'map5'!DI22+8192</f>
        <v>44018</v>
      </c>
      <c r="DJ22">
        <f>'map5'!DJ22+8192</f>
        <v>44019</v>
      </c>
      <c r="DK22">
        <f>'map5'!DK22+8192</f>
        <v>44020</v>
      </c>
      <c r="DL22">
        <f>'map5'!DL22+8192</f>
        <v>44021</v>
      </c>
      <c r="DM22">
        <f>'map5'!DM22+8192</f>
        <v>44022</v>
      </c>
      <c r="DN22">
        <f>'map5'!DN22+8192</f>
        <v>44023</v>
      </c>
      <c r="DO22">
        <f>'map5'!DO22+8192</f>
        <v>44024</v>
      </c>
      <c r="DP22">
        <f>'map5'!DP22+8192</f>
        <v>44025</v>
      </c>
      <c r="DQ22">
        <f>'map5'!DQ22+8192</f>
        <v>44026</v>
      </c>
      <c r="DR22">
        <f>'map5'!DR22+8192</f>
        <v>44027</v>
      </c>
      <c r="DS22">
        <f>'map5'!DS22+8192</f>
        <v>44028</v>
      </c>
      <c r="DT22">
        <f>'map5'!DT22+8192</f>
        <v>44029</v>
      </c>
      <c r="DU22">
        <f>'map5'!DU22+8192</f>
        <v>44030</v>
      </c>
      <c r="DV22">
        <f>'map5'!DV22+8192</f>
        <v>44031</v>
      </c>
      <c r="DW22">
        <f>'map5'!DW22+8192</f>
        <v>44032</v>
      </c>
      <c r="DX22">
        <f>'map5'!DX22+8192</f>
        <v>44033</v>
      </c>
    </row>
    <row r="23" spans="1:128" x14ac:dyDescent="0.3">
      <c r="A23">
        <f>'map5'!A23+8192</f>
        <v>44034</v>
      </c>
      <c r="B23">
        <f>'map5'!B23+8192</f>
        <v>44035</v>
      </c>
      <c r="C23">
        <f>'map5'!C23+8192</f>
        <v>44036</v>
      </c>
      <c r="D23">
        <f>'map5'!D23+8192</f>
        <v>44037</v>
      </c>
      <c r="E23">
        <f>'map5'!E23+8192</f>
        <v>44038</v>
      </c>
      <c r="F23">
        <f>'map5'!F23+8192</f>
        <v>44039</v>
      </c>
      <c r="G23">
        <f>'map5'!G23+8192</f>
        <v>44040</v>
      </c>
      <c r="H23">
        <f>'map5'!H23+8192</f>
        <v>44041</v>
      </c>
      <c r="I23">
        <f>'map5'!I23+8192</f>
        <v>44042</v>
      </c>
      <c r="J23">
        <f>'map5'!J23+8192</f>
        <v>44043</v>
      </c>
      <c r="K23">
        <f>'map5'!K23+8192</f>
        <v>44044</v>
      </c>
      <c r="L23">
        <f>'map5'!L23+8192</f>
        <v>44045</v>
      </c>
      <c r="M23">
        <f>'map5'!M23+8192</f>
        <v>44046</v>
      </c>
      <c r="N23">
        <f>'map5'!N23+8192</f>
        <v>44047</v>
      </c>
      <c r="O23">
        <f>'map5'!O23+8192</f>
        <v>44048</v>
      </c>
      <c r="P23">
        <f>'map5'!P23+8192</f>
        <v>44049</v>
      </c>
      <c r="Q23">
        <f>'map5'!Q23+8192</f>
        <v>44050</v>
      </c>
      <c r="R23">
        <f>'map5'!R23+8192</f>
        <v>44051</v>
      </c>
      <c r="S23">
        <f>'map5'!S23+8192</f>
        <v>44052</v>
      </c>
      <c r="T23">
        <f>'map5'!T23+8192</f>
        <v>44053</v>
      </c>
      <c r="U23">
        <f>'map5'!U23+8192</f>
        <v>44054</v>
      </c>
      <c r="V23">
        <f>'map5'!V23+8192</f>
        <v>44055</v>
      </c>
      <c r="W23">
        <f>'map5'!W23+8192</f>
        <v>44056</v>
      </c>
      <c r="X23">
        <f>'map5'!X23+8192</f>
        <v>44057</v>
      </c>
      <c r="Y23">
        <f>'map5'!Y23+8192</f>
        <v>44058</v>
      </c>
      <c r="Z23">
        <f>'map5'!Z23+8192</f>
        <v>44059</v>
      </c>
      <c r="AA23">
        <f>'map5'!AA23+8192</f>
        <v>44060</v>
      </c>
      <c r="AB23">
        <f>'map5'!AB23+8192</f>
        <v>44061</v>
      </c>
      <c r="AC23">
        <f>'map5'!AC23+8192</f>
        <v>44062</v>
      </c>
      <c r="AD23">
        <f>'map5'!AD23+8192</f>
        <v>44063</v>
      </c>
      <c r="AE23">
        <f>'map5'!AE23+8192</f>
        <v>44064</v>
      </c>
      <c r="AF23">
        <f>'map5'!AF23+8192</f>
        <v>44065</v>
      </c>
      <c r="AG23">
        <f>'map5'!AG23+8192</f>
        <v>44066</v>
      </c>
      <c r="AH23">
        <f>'map5'!AH23+8192</f>
        <v>44067</v>
      </c>
      <c r="AI23">
        <f>'map5'!AI23+8192</f>
        <v>44068</v>
      </c>
      <c r="AJ23">
        <f>'map5'!AJ23+8192</f>
        <v>44069</v>
      </c>
      <c r="AK23">
        <f>'map5'!AK23+8192</f>
        <v>44070</v>
      </c>
      <c r="AL23">
        <f>'map5'!AL23+8192</f>
        <v>44071</v>
      </c>
      <c r="AM23">
        <f>'map5'!AM23+8192</f>
        <v>44072</v>
      </c>
      <c r="AN23">
        <f>'map5'!AN23+8192</f>
        <v>44073</v>
      </c>
      <c r="AO23">
        <f>'map5'!AO23+8192</f>
        <v>44074</v>
      </c>
      <c r="AP23">
        <f>'map5'!AP23+8192</f>
        <v>44075</v>
      </c>
      <c r="AQ23">
        <f>'map5'!AQ23+8192</f>
        <v>44076</v>
      </c>
      <c r="AR23">
        <f>'map5'!AR23+8192</f>
        <v>44077</v>
      </c>
      <c r="AS23">
        <f>'map5'!AS23+8192</f>
        <v>44078</v>
      </c>
      <c r="AT23">
        <f>'map5'!AT23+8192</f>
        <v>44079</v>
      </c>
      <c r="AU23">
        <f>'map5'!AU23+8192</f>
        <v>44080</v>
      </c>
      <c r="AV23">
        <f>'map5'!AV23+8192</f>
        <v>44081</v>
      </c>
      <c r="AW23">
        <f>'map5'!AW23+8192</f>
        <v>44082</v>
      </c>
      <c r="AX23">
        <f>'map5'!AX23+8192</f>
        <v>44083</v>
      </c>
      <c r="AY23">
        <f>'map5'!AY23+8192</f>
        <v>44084</v>
      </c>
      <c r="AZ23">
        <f>'map5'!AZ23+8192</f>
        <v>44085</v>
      </c>
      <c r="BA23">
        <f>'map5'!BA23+8192</f>
        <v>44086</v>
      </c>
      <c r="BB23">
        <f>'map5'!BB23+8192</f>
        <v>44087</v>
      </c>
      <c r="BC23">
        <f>'map5'!BC23+8192</f>
        <v>44088</v>
      </c>
      <c r="BD23">
        <f>'map5'!BD23+8192</f>
        <v>44089</v>
      </c>
      <c r="BE23">
        <f>'map5'!BE23+8192</f>
        <v>44090</v>
      </c>
      <c r="BF23">
        <f>'map5'!BF23+8192</f>
        <v>44091</v>
      </c>
      <c r="BG23">
        <f>'map5'!BG23+8192</f>
        <v>44092</v>
      </c>
      <c r="BH23">
        <f>'map5'!BH23+8192</f>
        <v>44093</v>
      </c>
      <c r="BI23">
        <f>'map5'!BI23+8192</f>
        <v>44094</v>
      </c>
      <c r="BJ23">
        <f>'map5'!BJ23+8192</f>
        <v>44095</v>
      </c>
      <c r="BK23">
        <f>'map5'!BK23+8192</f>
        <v>44096</v>
      </c>
      <c r="BL23">
        <f>'map5'!BL23+8192</f>
        <v>44097</v>
      </c>
      <c r="BM23">
        <f>'map5'!BM23+8192</f>
        <v>44098</v>
      </c>
      <c r="BN23">
        <f>'map5'!BN23+8192</f>
        <v>44099</v>
      </c>
      <c r="BO23">
        <f>'map5'!BO23+8192</f>
        <v>44100</v>
      </c>
      <c r="BP23">
        <f>'map5'!BP23+8192</f>
        <v>44101</v>
      </c>
      <c r="BQ23">
        <f>'map5'!BQ23+8192</f>
        <v>44102</v>
      </c>
      <c r="BR23">
        <f>'map5'!BR23+8192</f>
        <v>44103</v>
      </c>
      <c r="BS23">
        <f>'map5'!BS23+8192</f>
        <v>44104</v>
      </c>
      <c r="BT23">
        <f>'map5'!BT23+8192</f>
        <v>44105</v>
      </c>
      <c r="BU23">
        <f>'map5'!BU23+8192</f>
        <v>44106</v>
      </c>
      <c r="BV23">
        <f>'map5'!BV23+8192</f>
        <v>44107</v>
      </c>
      <c r="BW23">
        <f>'map5'!BW23+8192</f>
        <v>44108</v>
      </c>
      <c r="BX23">
        <f>'map5'!BX23+8192</f>
        <v>44109</v>
      </c>
      <c r="BY23">
        <f>'map5'!BY23+8192</f>
        <v>44110</v>
      </c>
      <c r="BZ23">
        <f>'map5'!BZ23+8192</f>
        <v>44111</v>
      </c>
      <c r="CA23">
        <f>'map5'!CA23+8192</f>
        <v>44112</v>
      </c>
      <c r="CB23">
        <f>'map5'!CB23+8192</f>
        <v>44113</v>
      </c>
      <c r="CC23">
        <f>'map5'!CC23+8192</f>
        <v>44114</v>
      </c>
      <c r="CD23">
        <f>'map5'!CD23+8192</f>
        <v>44115</v>
      </c>
      <c r="CE23">
        <f>'map5'!CE23+8192</f>
        <v>44116</v>
      </c>
      <c r="CF23">
        <f>'map5'!CF23+8192</f>
        <v>44117</v>
      </c>
      <c r="CG23">
        <f>'map5'!CG23+8192</f>
        <v>44118</v>
      </c>
      <c r="CH23">
        <f>'map5'!CH23+8192</f>
        <v>44119</v>
      </c>
      <c r="CI23">
        <f>'map5'!CI23+8192</f>
        <v>44120</v>
      </c>
      <c r="CJ23">
        <f>'map5'!CJ23+8192</f>
        <v>44121</v>
      </c>
      <c r="CK23">
        <f>'map5'!CK23+8192</f>
        <v>44122</v>
      </c>
      <c r="CL23">
        <f>'map5'!CL23+8192</f>
        <v>44123</v>
      </c>
      <c r="CM23">
        <f>'map5'!CM23+8192</f>
        <v>44124</v>
      </c>
      <c r="CN23">
        <f>'map5'!CN23+8192</f>
        <v>44125</v>
      </c>
      <c r="CO23">
        <f>'map5'!CO23+8192</f>
        <v>44126</v>
      </c>
      <c r="CP23">
        <f>'map5'!CP23+8192</f>
        <v>44127</v>
      </c>
      <c r="CQ23">
        <f>'map5'!CQ23+8192</f>
        <v>44128</v>
      </c>
      <c r="CR23">
        <f>'map5'!CR23+8192</f>
        <v>44129</v>
      </c>
      <c r="CS23">
        <f>'map5'!CS23+8192</f>
        <v>44130</v>
      </c>
      <c r="CT23">
        <f>'map5'!CT23+8192</f>
        <v>44131</v>
      </c>
      <c r="CU23">
        <f>'map5'!CU23+8192</f>
        <v>44132</v>
      </c>
      <c r="CV23">
        <f>'map5'!CV23+8192</f>
        <v>44133</v>
      </c>
      <c r="CW23">
        <f>'map5'!CW23+8192</f>
        <v>44134</v>
      </c>
      <c r="CX23">
        <f>'map5'!CX23+8192</f>
        <v>44135</v>
      </c>
      <c r="CY23">
        <f>'map5'!CY23+8192</f>
        <v>44136</v>
      </c>
      <c r="CZ23">
        <f>'map5'!CZ23+8192</f>
        <v>44137</v>
      </c>
      <c r="DA23">
        <f>'map5'!DA23+8192</f>
        <v>44138</v>
      </c>
      <c r="DB23">
        <f>'map5'!DB23+8192</f>
        <v>44139</v>
      </c>
      <c r="DC23">
        <f>'map5'!DC23+8192</f>
        <v>44140</v>
      </c>
      <c r="DD23">
        <f>'map5'!DD23+8192</f>
        <v>44141</v>
      </c>
      <c r="DE23">
        <f>'map5'!DE23+8192</f>
        <v>44142</v>
      </c>
      <c r="DF23">
        <f>'map5'!DF23+8192</f>
        <v>44143</v>
      </c>
      <c r="DG23">
        <f>'map5'!DG23+8192</f>
        <v>44144</v>
      </c>
      <c r="DH23">
        <f>'map5'!DH23+8192</f>
        <v>44145</v>
      </c>
      <c r="DI23">
        <f>'map5'!DI23+8192</f>
        <v>44146</v>
      </c>
      <c r="DJ23">
        <f>'map5'!DJ23+8192</f>
        <v>44147</v>
      </c>
      <c r="DK23">
        <f>'map5'!DK23+8192</f>
        <v>44148</v>
      </c>
      <c r="DL23">
        <f>'map5'!DL23+8192</f>
        <v>44149</v>
      </c>
      <c r="DM23">
        <f>'map5'!DM23+8192</f>
        <v>44150</v>
      </c>
      <c r="DN23">
        <f>'map5'!DN23+8192</f>
        <v>44151</v>
      </c>
      <c r="DO23">
        <f>'map5'!DO23+8192</f>
        <v>44152</v>
      </c>
      <c r="DP23">
        <f>'map5'!DP23+8192</f>
        <v>44153</v>
      </c>
      <c r="DQ23">
        <f>'map5'!DQ23+8192</f>
        <v>44154</v>
      </c>
      <c r="DR23">
        <f>'map5'!DR23+8192</f>
        <v>44155</v>
      </c>
      <c r="DS23">
        <f>'map5'!DS23+8192</f>
        <v>44156</v>
      </c>
      <c r="DT23">
        <f>'map5'!DT23+8192</f>
        <v>44157</v>
      </c>
      <c r="DU23">
        <f>'map5'!DU23+8192</f>
        <v>44158</v>
      </c>
      <c r="DV23">
        <f>'map5'!DV23+8192</f>
        <v>44159</v>
      </c>
      <c r="DW23">
        <f>'map5'!DW23+8192</f>
        <v>44160</v>
      </c>
      <c r="DX23">
        <f>'map5'!DX23+8192</f>
        <v>44161</v>
      </c>
    </row>
    <row r="24" spans="1:128" x14ac:dyDescent="0.3">
      <c r="A24">
        <f>'map5'!A24+8192</f>
        <v>44162</v>
      </c>
      <c r="B24">
        <f>'map5'!B24+8192</f>
        <v>44163</v>
      </c>
      <c r="C24">
        <f>'map5'!C24+8192</f>
        <v>44164</v>
      </c>
      <c r="D24">
        <f>'map5'!D24+8192</f>
        <v>44165</v>
      </c>
      <c r="E24">
        <f>'map5'!E24+8192</f>
        <v>44166</v>
      </c>
      <c r="F24">
        <f>'map5'!F24+8192</f>
        <v>44167</v>
      </c>
      <c r="G24">
        <f>'map5'!G24+8192</f>
        <v>44168</v>
      </c>
      <c r="H24">
        <f>'map5'!H24+8192</f>
        <v>44169</v>
      </c>
      <c r="I24">
        <f>'map5'!I24+8192</f>
        <v>44170</v>
      </c>
      <c r="J24">
        <f>'map5'!J24+8192</f>
        <v>44171</v>
      </c>
      <c r="K24">
        <f>'map5'!K24+8192</f>
        <v>44172</v>
      </c>
      <c r="L24">
        <f>'map5'!L24+8192</f>
        <v>44173</v>
      </c>
      <c r="M24">
        <f>'map5'!M24+8192</f>
        <v>44174</v>
      </c>
      <c r="N24">
        <f>'map5'!N24+8192</f>
        <v>44175</v>
      </c>
      <c r="O24">
        <f>'map5'!O24+8192</f>
        <v>44176</v>
      </c>
      <c r="P24">
        <f>'map5'!P24+8192</f>
        <v>44177</v>
      </c>
      <c r="Q24">
        <f>'map5'!Q24+8192</f>
        <v>44178</v>
      </c>
      <c r="R24">
        <f>'map5'!R24+8192</f>
        <v>44179</v>
      </c>
      <c r="S24">
        <f>'map5'!S24+8192</f>
        <v>44180</v>
      </c>
      <c r="T24">
        <f>'map5'!T24+8192</f>
        <v>44181</v>
      </c>
      <c r="U24">
        <f>'map5'!U24+8192</f>
        <v>44182</v>
      </c>
      <c r="V24">
        <f>'map5'!V24+8192</f>
        <v>44183</v>
      </c>
      <c r="W24">
        <f>'map5'!W24+8192</f>
        <v>44184</v>
      </c>
      <c r="X24">
        <f>'map5'!X24+8192</f>
        <v>44185</v>
      </c>
      <c r="Y24">
        <f>'map5'!Y24+8192</f>
        <v>44186</v>
      </c>
      <c r="Z24">
        <f>'map5'!Z24+8192</f>
        <v>44187</v>
      </c>
      <c r="AA24">
        <f>'map5'!AA24+8192</f>
        <v>44188</v>
      </c>
      <c r="AB24">
        <f>'map5'!AB24+8192</f>
        <v>44189</v>
      </c>
      <c r="AC24">
        <f>'map5'!AC24+8192</f>
        <v>44190</v>
      </c>
      <c r="AD24">
        <f>'map5'!AD24+8192</f>
        <v>44191</v>
      </c>
      <c r="AE24">
        <f>'map5'!AE24+8192</f>
        <v>44192</v>
      </c>
      <c r="AF24">
        <f>'map5'!AF24+8192</f>
        <v>44193</v>
      </c>
      <c r="AG24">
        <f>'map5'!AG24+8192</f>
        <v>44194</v>
      </c>
      <c r="AH24">
        <f>'map5'!AH24+8192</f>
        <v>44195</v>
      </c>
      <c r="AI24">
        <f>'map5'!AI24+8192</f>
        <v>44196</v>
      </c>
      <c r="AJ24">
        <f>'map5'!AJ24+8192</f>
        <v>44197</v>
      </c>
      <c r="AK24">
        <f>'map5'!AK24+8192</f>
        <v>44198</v>
      </c>
      <c r="AL24">
        <f>'map5'!AL24+8192</f>
        <v>44199</v>
      </c>
      <c r="AM24">
        <f>'map5'!AM24+8192</f>
        <v>44200</v>
      </c>
      <c r="AN24">
        <f>'map5'!AN24+8192</f>
        <v>44201</v>
      </c>
      <c r="AO24">
        <f>'map5'!AO24+8192</f>
        <v>44202</v>
      </c>
      <c r="AP24">
        <f>'map5'!AP24+8192</f>
        <v>44203</v>
      </c>
      <c r="AQ24">
        <f>'map5'!AQ24+8192</f>
        <v>44204</v>
      </c>
      <c r="AR24">
        <f>'map5'!AR24+8192</f>
        <v>44205</v>
      </c>
      <c r="AS24">
        <f>'map5'!AS24+8192</f>
        <v>44206</v>
      </c>
      <c r="AT24">
        <f>'map5'!AT24+8192</f>
        <v>44207</v>
      </c>
      <c r="AU24">
        <f>'map5'!AU24+8192</f>
        <v>44208</v>
      </c>
      <c r="AV24">
        <f>'map5'!AV24+8192</f>
        <v>44209</v>
      </c>
      <c r="AW24">
        <f>'map5'!AW24+8192</f>
        <v>44210</v>
      </c>
      <c r="AX24">
        <f>'map5'!AX24+8192</f>
        <v>44211</v>
      </c>
      <c r="AY24">
        <f>'map5'!AY24+8192</f>
        <v>44212</v>
      </c>
      <c r="AZ24">
        <f>'map5'!AZ24+8192</f>
        <v>44213</v>
      </c>
      <c r="BA24">
        <f>'map5'!BA24+8192</f>
        <v>44214</v>
      </c>
      <c r="BB24">
        <f>'map5'!BB24+8192</f>
        <v>44215</v>
      </c>
      <c r="BC24">
        <f>'map5'!BC24+8192</f>
        <v>44216</v>
      </c>
      <c r="BD24">
        <f>'map5'!BD24+8192</f>
        <v>44217</v>
      </c>
      <c r="BE24">
        <f>'map5'!BE24+8192</f>
        <v>44218</v>
      </c>
      <c r="BF24">
        <f>'map5'!BF24+8192</f>
        <v>44219</v>
      </c>
      <c r="BG24">
        <f>'map5'!BG24+8192</f>
        <v>44220</v>
      </c>
      <c r="BH24">
        <f>'map5'!BH24+8192</f>
        <v>44221</v>
      </c>
      <c r="BI24">
        <f>'map5'!BI24+8192</f>
        <v>44222</v>
      </c>
      <c r="BJ24">
        <f>'map5'!BJ24+8192</f>
        <v>44223</v>
      </c>
      <c r="BK24">
        <f>'map5'!BK24+8192</f>
        <v>44224</v>
      </c>
      <c r="BL24">
        <f>'map5'!BL24+8192</f>
        <v>44225</v>
      </c>
      <c r="BM24">
        <f>'map5'!BM24+8192</f>
        <v>44226</v>
      </c>
      <c r="BN24">
        <f>'map5'!BN24+8192</f>
        <v>44227</v>
      </c>
      <c r="BO24">
        <f>'map5'!BO24+8192</f>
        <v>44228</v>
      </c>
      <c r="BP24">
        <f>'map5'!BP24+8192</f>
        <v>44229</v>
      </c>
      <c r="BQ24">
        <f>'map5'!BQ24+8192</f>
        <v>44230</v>
      </c>
      <c r="BR24">
        <f>'map5'!BR24+8192</f>
        <v>44231</v>
      </c>
      <c r="BS24">
        <f>'map5'!BS24+8192</f>
        <v>44232</v>
      </c>
      <c r="BT24">
        <f>'map5'!BT24+8192</f>
        <v>44233</v>
      </c>
      <c r="BU24">
        <f>'map5'!BU24+8192</f>
        <v>44234</v>
      </c>
      <c r="BV24">
        <f>'map5'!BV24+8192</f>
        <v>44235</v>
      </c>
      <c r="BW24">
        <f>'map5'!BW24+8192</f>
        <v>44236</v>
      </c>
      <c r="BX24">
        <f>'map5'!BX24+8192</f>
        <v>44237</v>
      </c>
      <c r="BY24">
        <f>'map5'!BY24+8192</f>
        <v>44238</v>
      </c>
      <c r="BZ24">
        <f>'map5'!BZ24+8192</f>
        <v>44239</v>
      </c>
      <c r="CA24">
        <f>'map5'!CA24+8192</f>
        <v>44240</v>
      </c>
      <c r="CB24">
        <f>'map5'!CB24+8192</f>
        <v>44241</v>
      </c>
      <c r="CC24">
        <f>'map5'!CC24+8192</f>
        <v>44242</v>
      </c>
      <c r="CD24">
        <f>'map5'!CD24+8192</f>
        <v>44243</v>
      </c>
      <c r="CE24">
        <f>'map5'!CE24+8192</f>
        <v>44244</v>
      </c>
      <c r="CF24">
        <f>'map5'!CF24+8192</f>
        <v>44245</v>
      </c>
      <c r="CG24">
        <f>'map5'!CG24+8192</f>
        <v>44246</v>
      </c>
      <c r="CH24">
        <f>'map5'!CH24+8192</f>
        <v>44247</v>
      </c>
      <c r="CI24">
        <f>'map5'!CI24+8192</f>
        <v>44248</v>
      </c>
      <c r="CJ24">
        <f>'map5'!CJ24+8192</f>
        <v>44249</v>
      </c>
      <c r="CK24">
        <f>'map5'!CK24+8192</f>
        <v>44250</v>
      </c>
      <c r="CL24">
        <f>'map5'!CL24+8192</f>
        <v>44251</v>
      </c>
      <c r="CM24">
        <f>'map5'!CM24+8192</f>
        <v>44252</v>
      </c>
      <c r="CN24">
        <f>'map5'!CN24+8192</f>
        <v>44253</v>
      </c>
      <c r="CO24">
        <f>'map5'!CO24+8192</f>
        <v>44254</v>
      </c>
      <c r="CP24">
        <f>'map5'!CP24+8192</f>
        <v>44255</v>
      </c>
      <c r="CQ24">
        <f>'map5'!CQ24+8192</f>
        <v>44256</v>
      </c>
      <c r="CR24">
        <f>'map5'!CR24+8192</f>
        <v>44257</v>
      </c>
      <c r="CS24">
        <f>'map5'!CS24+8192</f>
        <v>44258</v>
      </c>
      <c r="CT24">
        <f>'map5'!CT24+8192</f>
        <v>44259</v>
      </c>
      <c r="CU24">
        <f>'map5'!CU24+8192</f>
        <v>44260</v>
      </c>
      <c r="CV24">
        <f>'map5'!CV24+8192</f>
        <v>44261</v>
      </c>
      <c r="CW24">
        <f>'map5'!CW24+8192</f>
        <v>44262</v>
      </c>
      <c r="CX24">
        <f>'map5'!CX24+8192</f>
        <v>44263</v>
      </c>
      <c r="CY24">
        <f>'map5'!CY24+8192</f>
        <v>44264</v>
      </c>
      <c r="CZ24">
        <f>'map5'!CZ24+8192</f>
        <v>44265</v>
      </c>
      <c r="DA24">
        <f>'map5'!DA24+8192</f>
        <v>44266</v>
      </c>
      <c r="DB24">
        <f>'map5'!DB24+8192</f>
        <v>44267</v>
      </c>
      <c r="DC24">
        <f>'map5'!DC24+8192</f>
        <v>44268</v>
      </c>
      <c r="DD24">
        <f>'map5'!DD24+8192</f>
        <v>44269</v>
      </c>
      <c r="DE24">
        <f>'map5'!DE24+8192</f>
        <v>44270</v>
      </c>
      <c r="DF24">
        <f>'map5'!DF24+8192</f>
        <v>44271</v>
      </c>
      <c r="DG24">
        <f>'map5'!DG24+8192</f>
        <v>44272</v>
      </c>
      <c r="DH24">
        <f>'map5'!DH24+8192</f>
        <v>44273</v>
      </c>
      <c r="DI24">
        <f>'map5'!DI24+8192</f>
        <v>44274</v>
      </c>
      <c r="DJ24">
        <f>'map5'!DJ24+8192</f>
        <v>44275</v>
      </c>
      <c r="DK24">
        <f>'map5'!DK24+8192</f>
        <v>44276</v>
      </c>
      <c r="DL24">
        <f>'map5'!DL24+8192</f>
        <v>44277</v>
      </c>
      <c r="DM24">
        <f>'map5'!DM24+8192</f>
        <v>44278</v>
      </c>
      <c r="DN24">
        <f>'map5'!DN24+8192</f>
        <v>44279</v>
      </c>
      <c r="DO24">
        <f>'map5'!DO24+8192</f>
        <v>44280</v>
      </c>
      <c r="DP24">
        <f>'map5'!DP24+8192</f>
        <v>44281</v>
      </c>
      <c r="DQ24">
        <f>'map5'!DQ24+8192</f>
        <v>44282</v>
      </c>
      <c r="DR24">
        <f>'map5'!DR24+8192</f>
        <v>44283</v>
      </c>
      <c r="DS24">
        <f>'map5'!DS24+8192</f>
        <v>44284</v>
      </c>
      <c r="DT24">
        <f>'map5'!DT24+8192</f>
        <v>44285</v>
      </c>
      <c r="DU24">
        <f>'map5'!DU24+8192</f>
        <v>44286</v>
      </c>
      <c r="DV24">
        <f>'map5'!DV24+8192</f>
        <v>44287</v>
      </c>
      <c r="DW24">
        <f>'map5'!DW24+8192</f>
        <v>44288</v>
      </c>
      <c r="DX24">
        <f>'map5'!DX24+8192</f>
        <v>44289</v>
      </c>
    </row>
    <row r="25" spans="1:128" x14ac:dyDescent="0.3">
      <c r="A25">
        <f>'map5'!A25+8192</f>
        <v>44290</v>
      </c>
      <c r="B25">
        <f>'map5'!B25+8192</f>
        <v>44291</v>
      </c>
      <c r="C25">
        <f>'map5'!C25+8192</f>
        <v>44292</v>
      </c>
      <c r="D25">
        <f>'map5'!D25+8192</f>
        <v>44293</v>
      </c>
      <c r="E25">
        <f>'map5'!E25+8192</f>
        <v>44294</v>
      </c>
      <c r="F25">
        <f>'map5'!F25+8192</f>
        <v>44295</v>
      </c>
      <c r="G25">
        <f>'map5'!G25+8192</f>
        <v>44296</v>
      </c>
      <c r="H25">
        <f>'map5'!H25+8192</f>
        <v>44297</v>
      </c>
      <c r="I25">
        <f>'map5'!I25+8192</f>
        <v>44298</v>
      </c>
      <c r="J25">
        <f>'map5'!J25+8192</f>
        <v>44299</v>
      </c>
      <c r="K25">
        <f>'map5'!K25+8192</f>
        <v>44300</v>
      </c>
      <c r="L25">
        <f>'map5'!L25+8192</f>
        <v>44301</v>
      </c>
      <c r="M25">
        <f>'map5'!M25+8192</f>
        <v>44302</v>
      </c>
      <c r="N25">
        <f>'map5'!N25+8192</f>
        <v>44303</v>
      </c>
      <c r="O25">
        <f>'map5'!O25+8192</f>
        <v>44304</v>
      </c>
      <c r="P25">
        <f>'map5'!P25+8192</f>
        <v>44305</v>
      </c>
      <c r="Q25">
        <f>'map5'!Q25+8192</f>
        <v>44306</v>
      </c>
      <c r="R25">
        <f>'map5'!R25+8192</f>
        <v>44307</v>
      </c>
      <c r="S25">
        <f>'map5'!S25+8192</f>
        <v>44308</v>
      </c>
      <c r="T25">
        <f>'map5'!T25+8192</f>
        <v>44309</v>
      </c>
      <c r="U25">
        <f>'map5'!U25+8192</f>
        <v>44310</v>
      </c>
      <c r="V25">
        <f>'map5'!V25+8192</f>
        <v>44311</v>
      </c>
      <c r="W25">
        <f>'map5'!W25+8192</f>
        <v>44312</v>
      </c>
      <c r="X25">
        <f>'map5'!X25+8192</f>
        <v>44313</v>
      </c>
      <c r="Y25">
        <f>'map5'!Y25+8192</f>
        <v>44314</v>
      </c>
      <c r="Z25">
        <f>'map5'!Z25+8192</f>
        <v>44315</v>
      </c>
      <c r="AA25">
        <f>'map5'!AA25+8192</f>
        <v>44316</v>
      </c>
      <c r="AB25">
        <f>'map5'!AB25+8192</f>
        <v>44317</v>
      </c>
      <c r="AC25">
        <f>'map5'!AC25+8192</f>
        <v>44318</v>
      </c>
      <c r="AD25">
        <f>'map5'!AD25+8192</f>
        <v>44319</v>
      </c>
      <c r="AE25">
        <f>'map5'!AE25+8192</f>
        <v>44320</v>
      </c>
      <c r="AF25">
        <f>'map5'!AF25+8192</f>
        <v>44321</v>
      </c>
      <c r="AG25">
        <f>'map5'!AG25+8192</f>
        <v>44322</v>
      </c>
      <c r="AH25">
        <f>'map5'!AH25+8192</f>
        <v>44323</v>
      </c>
      <c r="AI25">
        <f>'map5'!AI25+8192</f>
        <v>44324</v>
      </c>
      <c r="AJ25">
        <f>'map5'!AJ25+8192</f>
        <v>44325</v>
      </c>
      <c r="AK25">
        <f>'map5'!AK25+8192</f>
        <v>44326</v>
      </c>
      <c r="AL25">
        <f>'map5'!AL25+8192</f>
        <v>44327</v>
      </c>
      <c r="AM25">
        <f>'map5'!AM25+8192</f>
        <v>44328</v>
      </c>
      <c r="AN25">
        <f>'map5'!AN25+8192</f>
        <v>44329</v>
      </c>
      <c r="AO25">
        <f>'map5'!AO25+8192</f>
        <v>44330</v>
      </c>
      <c r="AP25">
        <f>'map5'!AP25+8192</f>
        <v>44331</v>
      </c>
      <c r="AQ25">
        <f>'map5'!AQ25+8192</f>
        <v>44332</v>
      </c>
      <c r="AR25">
        <f>'map5'!AR25+8192</f>
        <v>44333</v>
      </c>
      <c r="AS25">
        <f>'map5'!AS25+8192</f>
        <v>44334</v>
      </c>
      <c r="AT25">
        <f>'map5'!AT25+8192</f>
        <v>44335</v>
      </c>
      <c r="AU25">
        <f>'map5'!AU25+8192</f>
        <v>44336</v>
      </c>
      <c r="AV25">
        <f>'map5'!AV25+8192</f>
        <v>44337</v>
      </c>
      <c r="AW25">
        <f>'map5'!AW25+8192</f>
        <v>44338</v>
      </c>
      <c r="AX25">
        <f>'map5'!AX25+8192</f>
        <v>44339</v>
      </c>
      <c r="AY25">
        <f>'map5'!AY25+8192</f>
        <v>44340</v>
      </c>
      <c r="AZ25">
        <f>'map5'!AZ25+8192</f>
        <v>44341</v>
      </c>
      <c r="BA25">
        <f>'map5'!BA25+8192</f>
        <v>44342</v>
      </c>
      <c r="BB25">
        <f>'map5'!BB25+8192</f>
        <v>44343</v>
      </c>
      <c r="BC25">
        <f>'map5'!BC25+8192</f>
        <v>44344</v>
      </c>
      <c r="BD25">
        <f>'map5'!BD25+8192</f>
        <v>44345</v>
      </c>
      <c r="BE25">
        <f>'map5'!BE25+8192</f>
        <v>44346</v>
      </c>
      <c r="BF25">
        <f>'map5'!BF25+8192</f>
        <v>44347</v>
      </c>
      <c r="BG25">
        <f>'map5'!BG25+8192</f>
        <v>44348</v>
      </c>
      <c r="BH25">
        <f>'map5'!BH25+8192</f>
        <v>44349</v>
      </c>
      <c r="BI25">
        <f>'map5'!BI25+8192</f>
        <v>44350</v>
      </c>
      <c r="BJ25">
        <f>'map5'!BJ25+8192</f>
        <v>44351</v>
      </c>
      <c r="BK25">
        <f>'map5'!BK25+8192</f>
        <v>44352</v>
      </c>
      <c r="BL25">
        <f>'map5'!BL25+8192</f>
        <v>44353</v>
      </c>
      <c r="BM25">
        <f>'map5'!BM25+8192</f>
        <v>44354</v>
      </c>
      <c r="BN25">
        <f>'map5'!BN25+8192</f>
        <v>44355</v>
      </c>
      <c r="BO25">
        <f>'map5'!BO25+8192</f>
        <v>44356</v>
      </c>
      <c r="BP25">
        <f>'map5'!BP25+8192</f>
        <v>44357</v>
      </c>
      <c r="BQ25">
        <f>'map5'!BQ25+8192</f>
        <v>44358</v>
      </c>
      <c r="BR25">
        <f>'map5'!BR25+8192</f>
        <v>44359</v>
      </c>
      <c r="BS25">
        <f>'map5'!BS25+8192</f>
        <v>44360</v>
      </c>
      <c r="BT25">
        <f>'map5'!BT25+8192</f>
        <v>44361</v>
      </c>
      <c r="BU25">
        <f>'map5'!BU25+8192</f>
        <v>44362</v>
      </c>
      <c r="BV25">
        <f>'map5'!BV25+8192</f>
        <v>44363</v>
      </c>
      <c r="BW25">
        <f>'map5'!BW25+8192</f>
        <v>44364</v>
      </c>
      <c r="BX25">
        <f>'map5'!BX25+8192</f>
        <v>44365</v>
      </c>
      <c r="BY25">
        <f>'map5'!BY25+8192</f>
        <v>44366</v>
      </c>
      <c r="BZ25">
        <f>'map5'!BZ25+8192</f>
        <v>44367</v>
      </c>
      <c r="CA25">
        <f>'map5'!CA25+8192</f>
        <v>44368</v>
      </c>
      <c r="CB25">
        <f>'map5'!CB25+8192</f>
        <v>44369</v>
      </c>
      <c r="CC25">
        <f>'map5'!CC25+8192</f>
        <v>44370</v>
      </c>
      <c r="CD25">
        <f>'map5'!CD25+8192</f>
        <v>44371</v>
      </c>
      <c r="CE25">
        <f>'map5'!CE25+8192</f>
        <v>44372</v>
      </c>
      <c r="CF25">
        <f>'map5'!CF25+8192</f>
        <v>44373</v>
      </c>
      <c r="CG25">
        <f>'map5'!CG25+8192</f>
        <v>44374</v>
      </c>
      <c r="CH25">
        <f>'map5'!CH25+8192</f>
        <v>44375</v>
      </c>
      <c r="CI25">
        <f>'map5'!CI25+8192</f>
        <v>44376</v>
      </c>
      <c r="CJ25">
        <f>'map5'!CJ25+8192</f>
        <v>44377</v>
      </c>
      <c r="CK25">
        <f>'map5'!CK25+8192</f>
        <v>44378</v>
      </c>
      <c r="CL25">
        <f>'map5'!CL25+8192</f>
        <v>44379</v>
      </c>
      <c r="CM25">
        <f>'map5'!CM25+8192</f>
        <v>44380</v>
      </c>
      <c r="CN25">
        <f>'map5'!CN25+8192</f>
        <v>44381</v>
      </c>
      <c r="CO25">
        <f>'map5'!CO25+8192</f>
        <v>44382</v>
      </c>
      <c r="CP25">
        <f>'map5'!CP25+8192</f>
        <v>44383</v>
      </c>
      <c r="CQ25">
        <f>'map5'!CQ25+8192</f>
        <v>44384</v>
      </c>
      <c r="CR25">
        <f>'map5'!CR25+8192</f>
        <v>44385</v>
      </c>
      <c r="CS25">
        <f>'map5'!CS25+8192</f>
        <v>44386</v>
      </c>
      <c r="CT25">
        <f>'map5'!CT25+8192</f>
        <v>44387</v>
      </c>
      <c r="CU25">
        <f>'map5'!CU25+8192</f>
        <v>44388</v>
      </c>
      <c r="CV25">
        <f>'map5'!CV25+8192</f>
        <v>44389</v>
      </c>
      <c r="CW25">
        <f>'map5'!CW25+8192</f>
        <v>44390</v>
      </c>
      <c r="CX25">
        <f>'map5'!CX25+8192</f>
        <v>44391</v>
      </c>
      <c r="CY25">
        <f>'map5'!CY25+8192</f>
        <v>44392</v>
      </c>
      <c r="CZ25">
        <f>'map5'!CZ25+8192</f>
        <v>44393</v>
      </c>
      <c r="DA25">
        <f>'map5'!DA25+8192</f>
        <v>44394</v>
      </c>
      <c r="DB25">
        <f>'map5'!DB25+8192</f>
        <v>44395</v>
      </c>
      <c r="DC25">
        <f>'map5'!DC25+8192</f>
        <v>44396</v>
      </c>
      <c r="DD25">
        <f>'map5'!DD25+8192</f>
        <v>44397</v>
      </c>
      <c r="DE25">
        <f>'map5'!DE25+8192</f>
        <v>44398</v>
      </c>
      <c r="DF25">
        <f>'map5'!DF25+8192</f>
        <v>44399</v>
      </c>
      <c r="DG25">
        <f>'map5'!DG25+8192</f>
        <v>44400</v>
      </c>
      <c r="DH25">
        <f>'map5'!DH25+8192</f>
        <v>44401</v>
      </c>
      <c r="DI25">
        <f>'map5'!DI25+8192</f>
        <v>44402</v>
      </c>
      <c r="DJ25">
        <f>'map5'!DJ25+8192</f>
        <v>44403</v>
      </c>
      <c r="DK25">
        <f>'map5'!DK25+8192</f>
        <v>44404</v>
      </c>
      <c r="DL25">
        <f>'map5'!DL25+8192</f>
        <v>44405</v>
      </c>
      <c r="DM25">
        <f>'map5'!DM25+8192</f>
        <v>44406</v>
      </c>
      <c r="DN25">
        <f>'map5'!DN25+8192</f>
        <v>44407</v>
      </c>
      <c r="DO25">
        <f>'map5'!DO25+8192</f>
        <v>44408</v>
      </c>
      <c r="DP25">
        <f>'map5'!DP25+8192</f>
        <v>44409</v>
      </c>
      <c r="DQ25">
        <f>'map5'!DQ25+8192</f>
        <v>44410</v>
      </c>
      <c r="DR25">
        <f>'map5'!DR25+8192</f>
        <v>44411</v>
      </c>
      <c r="DS25">
        <f>'map5'!DS25+8192</f>
        <v>44412</v>
      </c>
      <c r="DT25">
        <f>'map5'!DT25+8192</f>
        <v>44413</v>
      </c>
      <c r="DU25">
        <f>'map5'!DU25+8192</f>
        <v>44414</v>
      </c>
      <c r="DV25">
        <f>'map5'!DV25+8192</f>
        <v>44415</v>
      </c>
      <c r="DW25">
        <f>'map5'!DW25+8192</f>
        <v>44416</v>
      </c>
      <c r="DX25">
        <f>'map5'!DX25+8192</f>
        <v>44417</v>
      </c>
    </row>
    <row r="26" spans="1:128" x14ac:dyDescent="0.3">
      <c r="A26">
        <f>'map5'!A26+8192</f>
        <v>44418</v>
      </c>
      <c r="B26">
        <f>'map5'!B26+8192</f>
        <v>44419</v>
      </c>
      <c r="C26">
        <f>'map5'!C26+8192</f>
        <v>44420</v>
      </c>
      <c r="D26">
        <f>'map5'!D26+8192</f>
        <v>44421</v>
      </c>
      <c r="E26">
        <f>'map5'!E26+8192</f>
        <v>44422</v>
      </c>
      <c r="F26">
        <f>'map5'!F26+8192</f>
        <v>44423</v>
      </c>
      <c r="G26">
        <f>'map5'!G26+8192</f>
        <v>44424</v>
      </c>
      <c r="H26">
        <f>'map5'!H26+8192</f>
        <v>44425</v>
      </c>
      <c r="I26">
        <f>'map5'!I26+8192</f>
        <v>44426</v>
      </c>
      <c r="J26">
        <f>'map5'!J26+8192</f>
        <v>44427</v>
      </c>
      <c r="K26">
        <f>'map5'!K26+8192</f>
        <v>44428</v>
      </c>
      <c r="L26">
        <f>'map5'!L26+8192</f>
        <v>44429</v>
      </c>
      <c r="M26">
        <f>'map5'!M26+8192</f>
        <v>44430</v>
      </c>
      <c r="N26">
        <f>'map5'!N26+8192</f>
        <v>44431</v>
      </c>
      <c r="O26">
        <f>'map5'!O26+8192</f>
        <v>44432</v>
      </c>
      <c r="P26">
        <f>'map5'!P26+8192</f>
        <v>44433</v>
      </c>
      <c r="Q26">
        <f>'map5'!Q26+8192</f>
        <v>44434</v>
      </c>
      <c r="R26">
        <f>'map5'!R26+8192</f>
        <v>44435</v>
      </c>
      <c r="S26">
        <f>'map5'!S26+8192</f>
        <v>44436</v>
      </c>
      <c r="T26">
        <f>'map5'!T26+8192</f>
        <v>44437</v>
      </c>
      <c r="U26">
        <f>'map5'!U26+8192</f>
        <v>44438</v>
      </c>
      <c r="V26">
        <f>'map5'!V26+8192</f>
        <v>44439</v>
      </c>
      <c r="W26">
        <f>'map5'!W26+8192</f>
        <v>44440</v>
      </c>
      <c r="X26">
        <f>'map5'!X26+8192</f>
        <v>44441</v>
      </c>
      <c r="Y26">
        <f>'map5'!Y26+8192</f>
        <v>44442</v>
      </c>
      <c r="Z26">
        <f>'map5'!Z26+8192</f>
        <v>44443</v>
      </c>
      <c r="AA26">
        <f>'map5'!AA26+8192</f>
        <v>44444</v>
      </c>
      <c r="AB26">
        <f>'map5'!AB26+8192</f>
        <v>44445</v>
      </c>
      <c r="AC26">
        <f>'map5'!AC26+8192</f>
        <v>44446</v>
      </c>
      <c r="AD26">
        <f>'map5'!AD26+8192</f>
        <v>44447</v>
      </c>
      <c r="AE26">
        <f>'map5'!AE26+8192</f>
        <v>44448</v>
      </c>
      <c r="AF26">
        <f>'map5'!AF26+8192</f>
        <v>44449</v>
      </c>
      <c r="AG26">
        <f>'map5'!AG26+8192</f>
        <v>44450</v>
      </c>
      <c r="AH26">
        <f>'map5'!AH26+8192</f>
        <v>44451</v>
      </c>
      <c r="AI26">
        <f>'map5'!AI26+8192</f>
        <v>44452</v>
      </c>
      <c r="AJ26">
        <f>'map5'!AJ26+8192</f>
        <v>44453</v>
      </c>
      <c r="AK26">
        <f>'map5'!AK26+8192</f>
        <v>44454</v>
      </c>
      <c r="AL26">
        <f>'map5'!AL26+8192</f>
        <v>44455</v>
      </c>
      <c r="AM26">
        <f>'map5'!AM26+8192</f>
        <v>44456</v>
      </c>
      <c r="AN26">
        <f>'map5'!AN26+8192</f>
        <v>44457</v>
      </c>
      <c r="AO26">
        <f>'map5'!AO26+8192</f>
        <v>44458</v>
      </c>
      <c r="AP26">
        <f>'map5'!AP26+8192</f>
        <v>44459</v>
      </c>
      <c r="AQ26">
        <f>'map5'!AQ26+8192</f>
        <v>44460</v>
      </c>
      <c r="AR26">
        <f>'map5'!AR26+8192</f>
        <v>44461</v>
      </c>
      <c r="AS26">
        <f>'map5'!AS26+8192</f>
        <v>44462</v>
      </c>
      <c r="AT26">
        <f>'map5'!AT26+8192</f>
        <v>44463</v>
      </c>
      <c r="AU26">
        <f>'map5'!AU26+8192</f>
        <v>44464</v>
      </c>
      <c r="AV26">
        <f>'map5'!AV26+8192</f>
        <v>44465</v>
      </c>
      <c r="AW26">
        <f>'map5'!AW26+8192</f>
        <v>44466</v>
      </c>
      <c r="AX26">
        <f>'map5'!AX26+8192</f>
        <v>44467</v>
      </c>
      <c r="AY26">
        <f>'map5'!AY26+8192</f>
        <v>44468</v>
      </c>
      <c r="AZ26">
        <f>'map5'!AZ26+8192</f>
        <v>44469</v>
      </c>
      <c r="BA26">
        <f>'map5'!BA26+8192</f>
        <v>44470</v>
      </c>
      <c r="BB26">
        <f>'map5'!BB26+8192</f>
        <v>44471</v>
      </c>
      <c r="BC26">
        <f>'map5'!BC26+8192</f>
        <v>44472</v>
      </c>
      <c r="BD26">
        <f>'map5'!BD26+8192</f>
        <v>44473</v>
      </c>
      <c r="BE26">
        <f>'map5'!BE26+8192</f>
        <v>44474</v>
      </c>
      <c r="BF26">
        <f>'map5'!BF26+8192</f>
        <v>44475</v>
      </c>
      <c r="BG26">
        <f>'map5'!BG26+8192</f>
        <v>44476</v>
      </c>
      <c r="BH26">
        <f>'map5'!BH26+8192</f>
        <v>44477</v>
      </c>
      <c r="BI26">
        <f>'map5'!BI26+8192</f>
        <v>44478</v>
      </c>
      <c r="BJ26">
        <f>'map5'!BJ26+8192</f>
        <v>44479</v>
      </c>
      <c r="BK26">
        <f>'map5'!BK26+8192</f>
        <v>44480</v>
      </c>
      <c r="BL26">
        <f>'map5'!BL26+8192</f>
        <v>44481</v>
      </c>
      <c r="BM26">
        <f>'map5'!BM26+8192</f>
        <v>44482</v>
      </c>
      <c r="BN26">
        <f>'map5'!BN26+8192</f>
        <v>44483</v>
      </c>
      <c r="BO26">
        <f>'map5'!BO26+8192</f>
        <v>44484</v>
      </c>
      <c r="BP26">
        <f>'map5'!BP26+8192</f>
        <v>44485</v>
      </c>
      <c r="BQ26">
        <f>'map5'!BQ26+8192</f>
        <v>44486</v>
      </c>
      <c r="BR26">
        <f>'map5'!BR26+8192</f>
        <v>44487</v>
      </c>
      <c r="BS26">
        <f>'map5'!BS26+8192</f>
        <v>44488</v>
      </c>
      <c r="BT26">
        <f>'map5'!BT26+8192</f>
        <v>44489</v>
      </c>
      <c r="BU26">
        <f>'map5'!BU26+8192</f>
        <v>44490</v>
      </c>
      <c r="BV26">
        <f>'map5'!BV26+8192</f>
        <v>44491</v>
      </c>
      <c r="BW26">
        <f>'map5'!BW26+8192</f>
        <v>44492</v>
      </c>
      <c r="BX26">
        <f>'map5'!BX26+8192</f>
        <v>44493</v>
      </c>
      <c r="BY26">
        <f>'map5'!BY26+8192</f>
        <v>44494</v>
      </c>
      <c r="BZ26">
        <f>'map5'!BZ26+8192</f>
        <v>44495</v>
      </c>
      <c r="CA26">
        <f>'map5'!CA26+8192</f>
        <v>44496</v>
      </c>
      <c r="CB26">
        <f>'map5'!CB26+8192</f>
        <v>44497</v>
      </c>
      <c r="CC26">
        <f>'map5'!CC26+8192</f>
        <v>44498</v>
      </c>
      <c r="CD26">
        <f>'map5'!CD26+8192</f>
        <v>44499</v>
      </c>
      <c r="CE26">
        <f>'map5'!CE26+8192</f>
        <v>44500</v>
      </c>
      <c r="CF26">
        <f>'map5'!CF26+8192</f>
        <v>44501</v>
      </c>
      <c r="CG26">
        <f>'map5'!CG26+8192</f>
        <v>44502</v>
      </c>
      <c r="CH26">
        <f>'map5'!CH26+8192</f>
        <v>44503</v>
      </c>
      <c r="CI26">
        <f>'map5'!CI26+8192</f>
        <v>44504</v>
      </c>
      <c r="CJ26">
        <f>'map5'!CJ26+8192</f>
        <v>44505</v>
      </c>
      <c r="CK26">
        <f>'map5'!CK26+8192</f>
        <v>44506</v>
      </c>
      <c r="CL26">
        <f>'map5'!CL26+8192</f>
        <v>44507</v>
      </c>
      <c r="CM26">
        <f>'map5'!CM26+8192</f>
        <v>44508</v>
      </c>
      <c r="CN26">
        <f>'map5'!CN26+8192</f>
        <v>44509</v>
      </c>
      <c r="CO26">
        <f>'map5'!CO26+8192</f>
        <v>44510</v>
      </c>
      <c r="CP26">
        <f>'map5'!CP26+8192</f>
        <v>44511</v>
      </c>
      <c r="CQ26">
        <f>'map5'!CQ26+8192</f>
        <v>44512</v>
      </c>
      <c r="CR26">
        <f>'map5'!CR26+8192</f>
        <v>44513</v>
      </c>
      <c r="CS26">
        <f>'map5'!CS26+8192</f>
        <v>44514</v>
      </c>
      <c r="CT26">
        <f>'map5'!CT26+8192</f>
        <v>44515</v>
      </c>
      <c r="CU26">
        <f>'map5'!CU26+8192</f>
        <v>44516</v>
      </c>
      <c r="CV26">
        <f>'map5'!CV26+8192</f>
        <v>44517</v>
      </c>
      <c r="CW26">
        <f>'map5'!CW26+8192</f>
        <v>44518</v>
      </c>
      <c r="CX26">
        <f>'map5'!CX26+8192</f>
        <v>44519</v>
      </c>
      <c r="CY26">
        <f>'map5'!CY26+8192</f>
        <v>44520</v>
      </c>
      <c r="CZ26">
        <f>'map5'!CZ26+8192</f>
        <v>44521</v>
      </c>
      <c r="DA26">
        <f>'map5'!DA26+8192</f>
        <v>44522</v>
      </c>
      <c r="DB26">
        <f>'map5'!DB26+8192</f>
        <v>44523</v>
      </c>
      <c r="DC26">
        <f>'map5'!DC26+8192</f>
        <v>44524</v>
      </c>
      <c r="DD26">
        <f>'map5'!DD26+8192</f>
        <v>44525</v>
      </c>
      <c r="DE26">
        <f>'map5'!DE26+8192</f>
        <v>44526</v>
      </c>
      <c r="DF26">
        <f>'map5'!DF26+8192</f>
        <v>44527</v>
      </c>
      <c r="DG26">
        <f>'map5'!DG26+8192</f>
        <v>44528</v>
      </c>
      <c r="DH26">
        <f>'map5'!DH26+8192</f>
        <v>44529</v>
      </c>
      <c r="DI26">
        <f>'map5'!DI26+8192</f>
        <v>44530</v>
      </c>
      <c r="DJ26">
        <f>'map5'!DJ26+8192</f>
        <v>44531</v>
      </c>
      <c r="DK26">
        <f>'map5'!DK26+8192</f>
        <v>44532</v>
      </c>
      <c r="DL26">
        <f>'map5'!DL26+8192</f>
        <v>44533</v>
      </c>
      <c r="DM26">
        <f>'map5'!DM26+8192</f>
        <v>44534</v>
      </c>
      <c r="DN26">
        <f>'map5'!DN26+8192</f>
        <v>44535</v>
      </c>
      <c r="DO26">
        <f>'map5'!DO26+8192</f>
        <v>44536</v>
      </c>
      <c r="DP26">
        <f>'map5'!DP26+8192</f>
        <v>44537</v>
      </c>
      <c r="DQ26">
        <f>'map5'!DQ26+8192</f>
        <v>44538</v>
      </c>
      <c r="DR26">
        <f>'map5'!DR26+8192</f>
        <v>44539</v>
      </c>
      <c r="DS26">
        <f>'map5'!DS26+8192</f>
        <v>44540</v>
      </c>
      <c r="DT26">
        <f>'map5'!DT26+8192</f>
        <v>44541</v>
      </c>
      <c r="DU26">
        <f>'map5'!DU26+8192</f>
        <v>44542</v>
      </c>
      <c r="DV26">
        <f>'map5'!DV26+8192</f>
        <v>44543</v>
      </c>
      <c r="DW26">
        <f>'map5'!DW26+8192</f>
        <v>44544</v>
      </c>
      <c r="DX26">
        <f>'map5'!DX26+8192</f>
        <v>44545</v>
      </c>
    </row>
    <row r="27" spans="1:128" x14ac:dyDescent="0.3">
      <c r="A27">
        <f>'map5'!A27+8192</f>
        <v>44546</v>
      </c>
      <c r="B27">
        <f>'map5'!B27+8192</f>
        <v>44547</v>
      </c>
      <c r="C27">
        <f>'map5'!C27+8192</f>
        <v>44548</v>
      </c>
      <c r="D27">
        <f>'map5'!D27+8192</f>
        <v>44549</v>
      </c>
      <c r="E27">
        <f>'map5'!E27+8192</f>
        <v>44550</v>
      </c>
      <c r="F27">
        <f>'map5'!F27+8192</f>
        <v>44551</v>
      </c>
      <c r="G27">
        <f>'map5'!G27+8192</f>
        <v>44552</v>
      </c>
      <c r="H27">
        <f>'map5'!H27+8192</f>
        <v>44553</v>
      </c>
      <c r="I27">
        <f>'map5'!I27+8192</f>
        <v>44554</v>
      </c>
      <c r="J27">
        <f>'map5'!J27+8192</f>
        <v>44555</v>
      </c>
      <c r="K27">
        <f>'map5'!K27+8192</f>
        <v>44556</v>
      </c>
      <c r="L27">
        <f>'map5'!L27+8192</f>
        <v>44557</v>
      </c>
      <c r="M27">
        <f>'map5'!M27+8192</f>
        <v>44558</v>
      </c>
      <c r="N27">
        <f>'map5'!N27+8192</f>
        <v>44559</v>
      </c>
      <c r="O27">
        <f>'map5'!O27+8192</f>
        <v>44560</v>
      </c>
      <c r="P27">
        <f>'map5'!P27+8192</f>
        <v>44561</v>
      </c>
      <c r="Q27">
        <f>'map5'!Q27+8192</f>
        <v>44562</v>
      </c>
      <c r="R27">
        <f>'map5'!R27+8192</f>
        <v>44563</v>
      </c>
      <c r="S27">
        <f>'map5'!S27+8192</f>
        <v>44564</v>
      </c>
      <c r="T27">
        <f>'map5'!T27+8192</f>
        <v>44565</v>
      </c>
      <c r="U27">
        <f>'map5'!U27+8192</f>
        <v>44566</v>
      </c>
      <c r="V27">
        <f>'map5'!V27+8192</f>
        <v>44567</v>
      </c>
      <c r="W27">
        <f>'map5'!W27+8192</f>
        <v>44568</v>
      </c>
      <c r="X27">
        <f>'map5'!X27+8192</f>
        <v>44569</v>
      </c>
      <c r="Y27">
        <f>'map5'!Y27+8192</f>
        <v>44570</v>
      </c>
      <c r="Z27">
        <f>'map5'!Z27+8192</f>
        <v>44571</v>
      </c>
      <c r="AA27">
        <f>'map5'!AA27+8192</f>
        <v>44572</v>
      </c>
      <c r="AB27">
        <f>'map5'!AB27+8192</f>
        <v>44573</v>
      </c>
      <c r="AC27">
        <f>'map5'!AC27+8192</f>
        <v>44574</v>
      </c>
      <c r="AD27">
        <f>'map5'!AD27+8192</f>
        <v>44575</v>
      </c>
      <c r="AE27">
        <f>'map5'!AE27+8192</f>
        <v>44576</v>
      </c>
      <c r="AF27">
        <f>'map5'!AF27+8192</f>
        <v>44577</v>
      </c>
      <c r="AG27">
        <f>'map5'!AG27+8192</f>
        <v>44578</v>
      </c>
      <c r="AH27">
        <f>'map5'!AH27+8192</f>
        <v>44579</v>
      </c>
      <c r="AI27">
        <f>'map5'!AI27+8192</f>
        <v>44580</v>
      </c>
      <c r="AJ27">
        <f>'map5'!AJ27+8192</f>
        <v>44581</v>
      </c>
      <c r="AK27">
        <f>'map5'!AK27+8192</f>
        <v>44582</v>
      </c>
      <c r="AL27">
        <f>'map5'!AL27+8192</f>
        <v>44583</v>
      </c>
      <c r="AM27">
        <f>'map5'!AM27+8192</f>
        <v>44584</v>
      </c>
      <c r="AN27">
        <f>'map5'!AN27+8192</f>
        <v>44585</v>
      </c>
      <c r="AO27">
        <f>'map5'!AO27+8192</f>
        <v>44586</v>
      </c>
      <c r="AP27">
        <f>'map5'!AP27+8192</f>
        <v>44587</v>
      </c>
      <c r="AQ27">
        <f>'map5'!AQ27+8192</f>
        <v>44588</v>
      </c>
      <c r="AR27">
        <f>'map5'!AR27+8192</f>
        <v>44589</v>
      </c>
      <c r="AS27">
        <f>'map5'!AS27+8192</f>
        <v>44590</v>
      </c>
      <c r="AT27">
        <f>'map5'!AT27+8192</f>
        <v>44591</v>
      </c>
      <c r="AU27">
        <f>'map5'!AU27+8192</f>
        <v>44592</v>
      </c>
      <c r="AV27">
        <f>'map5'!AV27+8192</f>
        <v>44593</v>
      </c>
      <c r="AW27">
        <f>'map5'!AW27+8192</f>
        <v>44594</v>
      </c>
      <c r="AX27">
        <f>'map5'!AX27+8192</f>
        <v>44595</v>
      </c>
      <c r="AY27">
        <f>'map5'!AY27+8192</f>
        <v>44596</v>
      </c>
      <c r="AZ27">
        <f>'map5'!AZ27+8192</f>
        <v>44597</v>
      </c>
      <c r="BA27">
        <f>'map5'!BA27+8192</f>
        <v>44598</v>
      </c>
      <c r="BB27">
        <f>'map5'!BB27+8192</f>
        <v>44599</v>
      </c>
      <c r="BC27">
        <f>'map5'!BC27+8192</f>
        <v>44600</v>
      </c>
      <c r="BD27">
        <f>'map5'!BD27+8192</f>
        <v>44601</v>
      </c>
      <c r="BE27">
        <f>'map5'!BE27+8192</f>
        <v>44602</v>
      </c>
      <c r="BF27">
        <f>'map5'!BF27+8192</f>
        <v>44603</v>
      </c>
      <c r="BG27">
        <f>'map5'!BG27+8192</f>
        <v>44604</v>
      </c>
      <c r="BH27">
        <f>'map5'!BH27+8192</f>
        <v>44605</v>
      </c>
      <c r="BI27">
        <f>'map5'!BI27+8192</f>
        <v>44606</v>
      </c>
      <c r="BJ27">
        <f>'map5'!BJ27+8192</f>
        <v>44607</v>
      </c>
      <c r="BK27">
        <f>'map5'!BK27+8192</f>
        <v>44608</v>
      </c>
      <c r="BL27">
        <f>'map5'!BL27+8192</f>
        <v>44609</v>
      </c>
      <c r="BM27">
        <f>'map5'!BM27+8192</f>
        <v>44610</v>
      </c>
      <c r="BN27">
        <f>'map5'!BN27+8192</f>
        <v>44611</v>
      </c>
      <c r="BO27">
        <f>'map5'!BO27+8192</f>
        <v>44612</v>
      </c>
      <c r="BP27">
        <f>'map5'!BP27+8192</f>
        <v>44613</v>
      </c>
      <c r="BQ27">
        <f>'map5'!BQ27+8192</f>
        <v>44614</v>
      </c>
      <c r="BR27">
        <f>'map5'!BR27+8192</f>
        <v>44615</v>
      </c>
      <c r="BS27">
        <f>'map5'!BS27+8192</f>
        <v>44616</v>
      </c>
      <c r="BT27">
        <f>'map5'!BT27+8192</f>
        <v>44617</v>
      </c>
      <c r="BU27">
        <f>'map5'!BU27+8192</f>
        <v>44618</v>
      </c>
      <c r="BV27">
        <f>'map5'!BV27+8192</f>
        <v>44619</v>
      </c>
      <c r="BW27">
        <f>'map5'!BW27+8192</f>
        <v>44620</v>
      </c>
      <c r="BX27">
        <f>'map5'!BX27+8192</f>
        <v>44621</v>
      </c>
      <c r="BY27">
        <f>'map5'!BY27+8192</f>
        <v>44622</v>
      </c>
      <c r="BZ27">
        <f>'map5'!BZ27+8192</f>
        <v>44623</v>
      </c>
      <c r="CA27">
        <f>'map5'!CA27+8192</f>
        <v>44624</v>
      </c>
      <c r="CB27">
        <f>'map5'!CB27+8192</f>
        <v>44625</v>
      </c>
      <c r="CC27">
        <f>'map5'!CC27+8192</f>
        <v>44626</v>
      </c>
      <c r="CD27">
        <f>'map5'!CD27+8192</f>
        <v>44627</v>
      </c>
      <c r="CE27">
        <f>'map5'!CE27+8192</f>
        <v>44628</v>
      </c>
      <c r="CF27">
        <f>'map5'!CF27+8192</f>
        <v>44629</v>
      </c>
      <c r="CG27">
        <f>'map5'!CG27+8192</f>
        <v>44630</v>
      </c>
      <c r="CH27">
        <f>'map5'!CH27+8192</f>
        <v>44631</v>
      </c>
      <c r="CI27">
        <f>'map5'!CI27+8192</f>
        <v>44632</v>
      </c>
      <c r="CJ27">
        <f>'map5'!CJ27+8192</f>
        <v>44633</v>
      </c>
      <c r="CK27">
        <f>'map5'!CK27+8192</f>
        <v>44634</v>
      </c>
      <c r="CL27">
        <f>'map5'!CL27+8192</f>
        <v>44635</v>
      </c>
      <c r="CM27">
        <f>'map5'!CM27+8192</f>
        <v>44636</v>
      </c>
      <c r="CN27">
        <f>'map5'!CN27+8192</f>
        <v>44637</v>
      </c>
      <c r="CO27">
        <f>'map5'!CO27+8192</f>
        <v>44638</v>
      </c>
      <c r="CP27">
        <f>'map5'!CP27+8192</f>
        <v>44639</v>
      </c>
      <c r="CQ27">
        <f>'map5'!CQ27+8192</f>
        <v>44640</v>
      </c>
      <c r="CR27">
        <f>'map5'!CR27+8192</f>
        <v>44641</v>
      </c>
      <c r="CS27">
        <f>'map5'!CS27+8192</f>
        <v>44642</v>
      </c>
      <c r="CT27">
        <f>'map5'!CT27+8192</f>
        <v>44643</v>
      </c>
      <c r="CU27">
        <f>'map5'!CU27+8192</f>
        <v>44644</v>
      </c>
      <c r="CV27">
        <f>'map5'!CV27+8192</f>
        <v>44645</v>
      </c>
      <c r="CW27">
        <f>'map5'!CW27+8192</f>
        <v>44646</v>
      </c>
      <c r="CX27">
        <f>'map5'!CX27+8192</f>
        <v>44647</v>
      </c>
      <c r="CY27">
        <f>'map5'!CY27+8192</f>
        <v>44648</v>
      </c>
      <c r="CZ27">
        <f>'map5'!CZ27+8192</f>
        <v>44649</v>
      </c>
      <c r="DA27">
        <f>'map5'!DA27+8192</f>
        <v>44650</v>
      </c>
      <c r="DB27">
        <f>'map5'!DB27+8192</f>
        <v>44651</v>
      </c>
      <c r="DC27">
        <f>'map5'!DC27+8192</f>
        <v>44652</v>
      </c>
      <c r="DD27">
        <f>'map5'!DD27+8192</f>
        <v>44653</v>
      </c>
      <c r="DE27">
        <f>'map5'!DE27+8192</f>
        <v>44654</v>
      </c>
      <c r="DF27">
        <f>'map5'!DF27+8192</f>
        <v>44655</v>
      </c>
      <c r="DG27">
        <f>'map5'!DG27+8192</f>
        <v>44656</v>
      </c>
      <c r="DH27">
        <f>'map5'!DH27+8192</f>
        <v>44657</v>
      </c>
      <c r="DI27">
        <f>'map5'!DI27+8192</f>
        <v>44658</v>
      </c>
      <c r="DJ27">
        <f>'map5'!DJ27+8192</f>
        <v>44659</v>
      </c>
      <c r="DK27">
        <f>'map5'!DK27+8192</f>
        <v>44660</v>
      </c>
      <c r="DL27">
        <f>'map5'!DL27+8192</f>
        <v>44661</v>
      </c>
      <c r="DM27">
        <f>'map5'!DM27+8192</f>
        <v>44662</v>
      </c>
      <c r="DN27">
        <f>'map5'!DN27+8192</f>
        <v>44663</v>
      </c>
      <c r="DO27">
        <f>'map5'!DO27+8192</f>
        <v>44664</v>
      </c>
      <c r="DP27">
        <f>'map5'!DP27+8192</f>
        <v>44665</v>
      </c>
      <c r="DQ27">
        <f>'map5'!DQ27+8192</f>
        <v>44666</v>
      </c>
      <c r="DR27">
        <f>'map5'!DR27+8192</f>
        <v>44667</v>
      </c>
      <c r="DS27">
        <f>'map5'!DS27+8192</f>
        <v>44668</v>
      </c>
      <c r="DT27">
        <f>'map5'!DT27+8192</f>
        <v>44669</v>
      </c>
      <c r="DU27">
        <f>'map5'!DU27+8192</f>
        <v>44670</v>
      </c>
      <c r="DV27">
        <f>'map5'!DV27+8192</f>
        <v>44671</v>
      </c>
      <c r="DW27">
        <f>'map5'!DW27+8192</f>
        <v>44672</v>
      </c>
      <c r="DX27">
        <f>'map5'!DX27+8192</f>
        <v>44673</v>
      </c>
    </row>
    <row r="28" spans="1:128" x14ac:dyDescent="0.3">
      <c r="A28">
        <f>'map5'!A28+8192</f>
        <v>44674</v>
      </c>
      <c r="B28">
        <f>'map5'!B28+8192</f>
        <v>44675</v>
      </c>
      <c r="C28">
        <f>'map5'!C28+8192</f>
        <v>44676</v>
      </c>
      <c r="D28">
        <f>'map5'!D28+8192</f>
        <v>44677</v>
      </c>
      <c r="E28">
        <f>'map5'!E28+8192</f>
        <v>44678</v>
      </c>
      <c r="F28">
        <f>'map5'!F28+8192</f>
        <v>44679</v>
      </c>
      <c r="G28">
        <f>'map5'!G28+8192</f>
        <v>44680</v>
      </c>
      <c r="H28">
        <f>'map5'!H28+8192</f>
        <v>44681</v>
      </c>
      <c r="I28">
        <f>'map5'!I28+8192</f>
        <v>44682</v>
      </c>
      <c r="J28">
        <f>'map5'!J28+8192</f>
        <v>44683</v>
      </c>
      <c r="K28">
        <f>'map5'!K28+8192</f>
        <v>44684</v>
      </c>
      <c r="L28">
        <f>'map5'!L28+8192</f>
        <v>44685</v>
      </c>
      <c r="M28">
        <f>'map5'!M28+8192</f>
        <v>44686</v>
      </c>
      <c r="N28">
        <f>'map5'!N28+8192</f>
        <v>44687</v>
      </c>
      <c r="O28">
        <f>'map5'!O28+8192</f>
        <v>44688</v>
      </c>
      <c r="P28">
        <f>'map5'!P28+8192</f>
        <v>44689</v>
      </c>
      <c r="Q28">
        <f>'map5'!Q28+8192</f>
        <v>44690</v>
      </c>
      <c r="R28">
        <f>'map5'!R28+8192</f>
        <v>44691</v>
      </c>
      <c r="S28">
        <f>'map5'!S28+8192</f>
        <v>44692</v>
      </c>
      <c r="T28">
        <f>'map5'!T28+8192</f>
        <v>44693</v>
      </c>
      <c r="U28">
        <f>'map5'!U28+8192</f>
        <v>44694</v>
      </c>
      <c r="V28">
        <f>'map5'!V28+8192</f>
        <v>44695</v>
      </c>
      <c r="W28">
        <f>'map5'!W28+8192</f>
        <v>44696</v>
      </c>
      <c r="X28">
        <f>'map5'!X28+8192</f>
        <v>44697</v>
      </c>
      <c r="Y28">
        <f>'map5'!Y28+8192</f>
        <v>44698</v>
      </c>
      <c r="Z28">
        <f>'map5'!Z28+8192</f>
        <v>44699</v>
      </c>
      <c r="AA28">
        <f>'map5'!AA28+8192</f>
        <v>44700</v>
      </c>
      <c r="AB28">
        <f>'map5'!AB28+8192</f>
        <v>44701</v>
      </c>
      <c r="AC28">
        <f>'map5'!AC28+8192</f>
        <v>44702</v>
      </c>
      <c r="AD28">
        <f>'map5'!AD28+8192</f>
        <v>44703</v>
      </c>
      <c r="AE28">
        <f>'map5'!AE28+8192</f>
        <v>44704</v>
      </c>
      <c r="AF28">
        <f>'map5'!AF28+8192</f>
        <v>44705</v>
      </c>
      <c r="AG28">
        <f>'map5'!AG28+8192</f>
        <v>44706</v>
      </c>
      <c r="AH28">
        <f>'map5'!AH28+8192</f>
        <v>44707</v>
      </c>
      <c r="AI28">
        <f>'map5'!AI28+8192</f>
        <v>44708</v>
      </c>
      <c r="AJ28">
        <f>'map5'!AJ28+8192</f>
        <v>44709</v>
      </c>
      <c r="AK28">
        <f>'map5'!AK28+8192</f>
        <v>44710</v>
      </c>
      <c r="AL28">
        <f>'map5'!AL28+8192</f>
        <v>44711</v>
      </c>
      <c r="AM28">
        <f>'map5'!AM28+8192</f>
        <v>44712</v>
      </c>
      <c r="AN28">
        <f>'map5'!AN28+8192</f>
        <v>44713</v>
      </c>
      <c r="AO28">
        <f>'map5'!AO28+8192</f>
        <v>44714</v>
      </c>
      <c r="AP28">
        <f>'map5'!AP28+8192</f>
        <v>44715</v>
      </c>
      <c r="AQ28">
        <f>'map5'!AQ28+8192</f>
        <v>44716</v>
      </c>
      <c r="AR28">
        <f>'map5'!AR28+8192</f>
        <v>44717</v>
      </c>
      <c r="AS28">
        <f>'map5'!AS28+8192</f>
        <v>44718</v>
      </c>
      <c r="AT28">
        <f>'map5'!AT28+8192</f>
        <v>44719</v>
      </c>
      <c r="AU28">
        <f>'map5'!AU28+8192</f>
        <v>44720</v>
      </c>
      <c r="AV28">
        <f>'map5'!AV28+8192</f>
        <v>44721</v>
      </c>
      <c r="AW28">
        <f>'map5'!AW28+8192</f>
        <v>44722</v>
      </c>
      <c r="AX28">
        <f>'map5'!AX28+8192</f>
        <v>44723</v>
      </c>
      <c r="AY28">
        <f>'map5'!AY28+8192</f>
        <v>44724</v>
      </c>
      <c r="AZ28">
        <f>'map5'!AZ28+8192</f>
        <v>44725</v>
      </c>
      <c r="BA28">
        <f>'map5'!BA28+8192</f>
        <v>44726</v>
      </c>
      <c r="BB28">
        <f>'map5'!BB28+8192</f>
        <v>44727</v>
      </c>
      <c r="BC28">
        <f>'map5'!BC28+8192</f>
        <v>44728</v>
      </c>
      <c r="BD28">
        <f>'map5'!BD28+8192</f>
        <v>44729</v>
      </c>
      <c r="BE28">
        <f>'map5'!BE28+8192</f>
        <v>44730</v>
      </c>
      <c r="BF28">
        <f>'map5'!BF28+8192</f>
        <v>44731</v>
      </c>
      <c r="BG28">
        <f>'map5'!BG28+8192</f>
        <v>44732</v>
      </c>
      <c r="BH28">
        <f>'map5'!BH28+8192</f>
        <v>44733</v>
      </c>
      <c r="BI28">
        <f>'map5'!BI28+8192</f>
        <v>44734</v>
      </c>
      <c r="BJ28">
        <f>'map5'!BJ28+8192</f>
        <v>44735</v>
      </c>
      <c r="BK28">
        <f>'map5'!BK28+8192</f>
        <v>44736</v>
      </c>
      <c r="BL28">
        <f>'map5'!BL28+8192</f>
        <v>44737</v>
      </c>
      <c r="BM28">
        <f>'map5'!BM28+8192</f>
        <v>44738</v>
      </c>
      <c r="BN28">
        <f>'map5'!BN28+8192</f>
        <v>44739</v>
      </c>
      <c r="BO28">
        <f>'map5'!BO28+8192</f>
        <v>44740</v>
      </c>
      <c r="BP28">
        <f>'map5'!BP28+8192</f>
        <v>44741</v>
      </c>
      <c r="BQ28">
        <f>'map5'!BQ28+8192</f>
        <v>44742</v>
      </c>
      <c r="BR28">
        <f>'map5'!BR28+8192</f>
        <v>44743</v>
      </c>
      <c r="BS28">
        <f>'map5'!BS28+8192</f>
        <v>44744</v>
      </c>
      <c r="BT28">
        <f>'map5'!BT28+8192</f>
        <v>44745</v>
      </c>
      <c r="BU28">
        <f>'map5'!BU28+8192</f>
        <v>44746</v>
      </c>
      <c r="BV28">
        <f>'map5'!BV28+8192</f>
        <v>44747</v>
      </c>
      <c r="BW28">
        <f>'map5'!BW28+8192</f>
        <v>44748</v>
      </c>
      <c r="BX28">
        <f>'map5'!BX28+8192</f>
        <v>44749</v>
      </c>
      <c r="BY28">
        <f>'map5'!BY28+8192</f>
        <v>44750</v>
      </c>
      <c r="BZ28">
        <f>'map5'!BZ28+8192</f>
        <v>44751</v>
      </c>
      <c r="CA28">
        <f>'map5'!CA28+8192</f>
        <v>44752</v>
      </c>
      <c r="CB28">
        <f>'map5'!CB28+8192</f>
        <v>44753</v>
      </c>
      <c r="CC28">
        <f>'map5'!CC28+8192</f>
        <v>44754</v>
      </c>
      <c r="CD28">
        <f>'map5'!CD28+8192</f>
        <v>44755</v>
      </c>
      <c r="CE28">
        <f>'map5'!CE28+8192</f>
        <v>44756</v>
      </c>
      <c r="CF28">
        <f>'map5'!CF28+8192</f>
        <v>44757</v>
      </c>
      <c r="CG28">
        <f>'map5'!CG28+8192</f>
        <v>44758</v>
      </c>
      <c r="CH28">
        <f>'map5'!CH28+8192</f>
        <v>44759</v>
      </c>
      <c r="CI28">
        <f>'map5'!CI28+8192</f>
        <v>44760</v>
      </c>
      <c r="CJ28">
        <f>'map5'!CJ28+8192</f>
        <v>44761</v>
      </c>
      <c r="CK28">
        <f>'map5'!CK28+8192</f>
        <v>44762</v>
      </c>
      <c r="CL28">
        <f>'map5'!CL28+8192</f>
        <v>44763</v>
      </c>
      <c r="CM28">
        <f>'map5'!CM28+8192</f>
        <v>44764</v>
      </c>
      <c r="CN28">
        <f>'map5'!CN28+8192</f>
        <v>44765</v>
      </c>
      <c r="CO28">
        <f>'map5'!CO28+8192</f>
        <v>44766</v>
      </c>
      <c r="CP28">
        <f>'map5'!CP28+8192</f>
        <v>44767</v>
      </c>
      <c r="CQ28">
        <f>'map5'!CQ28+8192</f>
        <v>44768</v>
      </c>
      <c r="CR28">
        <f>'map5'!CR28+8192</f>
        <v>44769</v>
      </c>
      <c r="CS28">
        <f>'map5'!CS28+8192</f>
        <v>44770</v>
      </c>
      <c r="CT28">
        <f>'map5'!CT28+8192</f>
        <v>44771</v>
      </c>
      <c r="CU28">
        <f>'map5'!CU28+8192</f>
        <v>44772</v>
      </c>
      <c r="CV28">
        <f>'map5'!CV28+8192</f>
        <v>44773</v>
      </c>
      <c r="CW28">
        <f>'map5'!CW28+8192</f>
        <v>44774</v>
      </c>
      <c r="CX28">
        <f>'map5'!CX28+8192</f>
        <v>44775</v>
      </c>
      <c r="CY28">
        <f>'map5'!CY28+8192</f>
        <v>44776</v>
      </c>
      <c r="CZ28">
        <f>'map5'!CZ28+8192</f>
        <v>44777</v>
      </c>
      <c r="DA28">
        <f>'map5'!DA28+8192</f>
        <v>44778</v>
      </c>
      <c r="DB28">
        <f>'map5'!DB28+8192</f>
        <v>44779</v>
      </c>
      <c r="DC28">
        <f>'map5'!DC28+8192</f>
        <v>44780</v>
      </c>
      <c r="DD28">
        <f>'map5'!DD28+8192</f>
        <v>44781</v>
      </c>
      <c r="DE28">
        <f>'map5'!DE28+8192</f>
        <v>44782</v>
      </c>
      <c r="DF28">
        <f>'map5'!DF28+8192</f>
        <v>44783</v>
      </c>
      <c r="DG28">
        <f>'map5'!DG28+8192</f>
        <v>44784</v>
      </c>
      <c r="DH28">
        <f>'map5'!DH28+8192</f>
        <v>44785</v>
      </c>
      <c r="DI28">
        <f>'map5'!DI28+8192</f>
        <v>44786</v>
      </c>
      <c r="DJ28">
        <f>'map5'!DJ28+8192</f>
        <v>44787</v>
      </c>
      <c r="DK28">
        <f>'map5'!DK28+8192</f>
        <v>44788</v>
      </c>
      <c r="DL28">
        <f>'map5'!DL28+8192</f>
        <v>44789</v>
      </c>
      <c r="DM28">
        <f>'map5'!DM28+8192</f>
        <v>44790</v>
      </c>
      <c r="DN28">
        <f>'map5'!DN28+8192</f>
        <v>44791</v>
      </c>
      <c r="DO28">
        <f>'map5'!DO28+8192</f>
        <v>44792</v>
      </c>
      <c r="DP28">
        <f>'map5'!DP28+8192</f>
        <v>44793</v>
      </c>
      <c r="DQ28">
        <f>'map5'!DQ28+8192</f>
        <v>44794</v>
      </c>
      <c r="DR28">
        <f>'map5'!DR28+8192</f>
        <v>44795</v>
      </c>
      <c r="DS28">
        <f>'map5'!DS28+8192</f>
        <v>44796</v>
      </c>
      <c r="DT28">
        <f>'map5'!DT28+8192</f>
        <v>44797</v>
      </c>
      <c r="DU28">
        <f>'map5'!DU28+8192</f>
        <v>44798</v>
      </c>
      <c r="DV28">
        <f>'map5'!DV28+8192</f>
        <v>44799</v>
      </c>
      <c r="DW28">
        <f>'map5'!DW28+8192</f>
        <v>44800</v>
      </c>
      <c r="DX28">
        <f>'map5'!DX28+8192</f>
        <v>44801</v>
      </c>
    </row>
    <row r="29" spans="1:128" x14ac:dyDescent="0.3">
      <c r="A29">
        <f>'map5'!A29+8192</f>
        <v>44802</v>
      </c>
      <c r="B29">
        <f>'map5'!B29+8192</f>
        <v>44803</v>
      </c>
      <c r="C29">
        <f>'map5'!C29+8192</f>
        <v>44804</v>
      </c>
      <c r="D29">
        <f>'map5'!D29+8192</f>
        <v>44805</v>
      </c>
      <c r="E29">
        <f>'map5'!E29+8192</f>
        <v>44806</v>
      </c>
      <c r="F29">
        <f>'map5'!F29+8192</f>
        <v>44807</v>
      </c>
      <c r="G29">
        <f>'map5'!G29+8192</f>
        <v>44808</v>
      </c>
      <c r="H29">
        <f>'map5'!H29+8192</f>
        <v>44809</v>
      </c>
      <c r="I29">
        <f>'map5'!I29+8192</f>
        <v>44810</v>
      </c>
      <c r="J29">
        <f>'map5'!J29+8192</f>
        <v>44811</v>
      </c>
      <c r="K29">
        <f>'map5'!K29+8192</f>
        <v>44812</v>
      </c>
      <c r="L29">
        <f>'map5'!L29+8192</f>
        <v>44813</v>
      </c>
      <c r="M29">
        <f>'map5'!M29+8192</f>
        <v>44814</v>
      </c>
      <c r="N29">
        <f>'map5'!N29+8192</f>
        <v>44815</v>
      </c>
      <c r="O29">
        <f>'map5'!O29+8192</f>
        <v>44816</v>
      </c>
      <c r="P29">
        <f>'map5'!P29+8192</f>
        <v>44817</v>
      </c>
      <c r="Q29">
        <f>'map5'!Q29+8192</f>
        <v>44818</v>
      </c>
      <c r="R29">
        <f>'map5'!R29+8192</f>
        <v>44819</v>
      </c>
      <c r="S29">
        <f>'map5'!S29+8192</f>
        <v>44820</v>
      </c>
      <c r="T29">
        <f>'map5'!T29+8192</f>
        <v>44821</v>
      </c>
      <c r="U29">
        <f>'map5'!U29+8192</f>
        <v>44822</v>
      </c>
      <c r="V29">
        <f>'map5'!V29+8192</f>
        <v>44823</v>
      </c>
      <c r="W29">
        <f>'map5'!W29+8192</f>
        <v>44824</v>
      </c>
      <c r="X29">
        <f>'map5'!X29+8192</f>
        <v>44825</v>
      </c>
      <c r="Y29">
        <f>'map5'!Y29+8192</f>
        <v>44826</v>
      </c>
      <c r="Z29">
        <f>'map5'!Z29+8192</f>
        <v>44827</v>
      </c>
      <c r="AA29">
        <f>'map5'!AA29+8192</f>
        <v>44828</v>
      </c>
      <c r="AB29">
        <f>'map5'!AB29+8192</f>
        <v>44829</v>
      </c>
      <c r="AC29">
        <f>'map5'!AC29+8192</f>
        <v>44830</v>
      </c>
      <c r="AD29">
        <f>'map5'!AD29+8192</f>
        <v>44831</v>
      </c>
      <c r="AE29">
        <f>'map5'!AE29+8192</f>
        <v>44832</v>
      </c>
      <c r="AF29">
        <f>'map5'!AF29+8192</f>
        <v>44833</v>
      </c>
      <c r="AG29">
        <f>'map5'!AG29+8192</f>
        <v>44834</v>
      </c>
      <c r="AH29">
        <f>'map5'!AH29+8192</f>
        <v>44835</v>
      </c>
      <c r="AI29">
        <f>'map5'!AI29+8192</f>
        <v>44836</v>
      </c>
      <c r="AJ29">
        <f>'map5'!AJ29+8192</f>
        <v>44837</v>
      </c>
      <c r="AK29">
        <f>'map5'!AK29+8192</f>
        <v>44838</v>
      </c>
      <c r="AL29">
        <f>'map5'!AL29+8192</f>
        <v>44839</v>
      </c>
      <c r="AM29">
        <f>'map5'!AM29+8192</f>
        <v>44840</v>
      </c>
      <c r="AN29">
        <f>'map5'!AN29+8192</f>
        <v>44841</v>
      </c>
      <c r="AO29">
        <f>'map5'!AO29+8192</f>
        <v>44842</v>
      </c>
      <c r="AP29">
        <f>'map5'!AP29+8192</f>
        <v>44843</v>
      </c>
      <c r="AQ29">
        <f>'map5'!AQ29+8192</f>
        <v>44844</v>
      </c>
      <c r="AR29">
        <f>'map5'!AR29+8192</f>
        <v>44845</v>
      </c>
      <c r="AS29">
        <f>'map5'!AS29+8192</f>
        <v>44846</v>
      </c>
      <c r="AT29">
        <f>'map5'!AT29+8192</f>
        <v>44847</v>
      </c>
      <c r="AU29">
        <f>'map5'!AU29+8192</f>
        <v>44848</v>
      </c>
      <c r="AV29">
        <f>'map5'!AV29+8192</f>
        <v>44849</v>
      </c>
      <c r="AW29">
        <f>'map5'!AW29+8192</f>
        <v>44850</v>
      </c>
      <c r="AX29">
        <f>'map5'!AX29+8192</f>
        <v>44851</v>
      </c>
      <c r="AY29">
        <f>'map5'!AY29+8192</f>
        <v>44852</v>
      </c>
      <c r="AZ29">
        <f>'map5'!AZ29+8192</f>
        <v>44853</v>
      </c>
      <c r="BA29">
        <f>'map5'!BA29+8192</f>
        <v>44854</v>
      </c>
      <c r="BB29">
        <f>'map5'!BB29+8192</f>
        <v>44855</v>
      </c>
      <c r="BC29">
        <f>'map5'!BC29+8192</f>
        <v>44856</v>
      </c>
      <c r="BD29">
        <f>'map5'!BD29+8192</f>
        <v>44857</v>
      </c>
      <c r="BE29">
        <f>'map5'!BE29+8192</f>
        <v>44858</v>
      </c>
      <c r="BF29">
        <f>'map5'!BF29+8192</f>
        <v>44859</v>
      </c>
      <c r="BG29">
        <f>'map5'!BG29+8192</f>
        <v>44860</v>
      </c>
      <c r="BH29">
        <f>'map5'!BH29+8192</f>
        <v>44861</v>
      </c>
      <c r="BI29">
        <f>'map5'!BI29+8192</f>
        <v>44862</v>
      </c>
      <c r="BJ29">
        <f>'map5'!BJ29+8192</f>
        <v>44863</v>
      </c>
      <c r="BK29">
        <f>'map5'!BK29+8192</f>
        <v>44864</v>
      </c>
      <c r="BL29">
        <f>'map5'!BL29+8192</f>
        <v>44865</v>
      </c>
      <c r="BM29">
        <f>'map5'!BM29+8192</f>
        <v>44866</v>
      </c>
      <c r="BN29">
        <f>'map5'!BN29+8192</f>
        <v>44867</v>
      </c>
      <c r="BO29">
        <f>'map5'!BO29+8192</f>
        <v>44868</v>
      </c>
      <c r="BP29">
        <f>'map5'!BP29+8192</f>
        <v>44869</v>
      </c>
      <c r="BQ29">
        <f>'map5'!BQ29+8192</f>
        <v>44870</v>
      </c>
      <c r="BR29">
        <f>'map5'!BR29+8192</f>
        <v>44871</v>
      </c>
      <c r="BS29">
        <f>'map5'!BS29+8192</f>
        <v>44872</v>
      </c>
      <c r="BT29">
        <f>'map5'!BT29+8192</f>
        <v>44873</v>
      </c>
      <c r="BU29">
        <f>'map5'!BU29+8192</f>
        <v>44874</v>
      </c>
      <c r="BV29">
        <f>'map5'!BV29+8192</f>
        <v>44875</v>
      </c>
      <c r="BW29">
        <f>'map5'!BW29+8192</f>
        <v>44876</v>
      </c>
      <c r="BX29">
        <f>'map5'!BX29+8192</f>
        <v>44877</v>
      </c>
      <c r="BY29">
        <f>'map5'!BY29+8192</f>
        <v>44878</v>
      </c>
      <c r="BZ29">
        <f>'map5'!BZ29+8192</f>
        <v>44879</v>
      </c>
      <c r="CA29">
        <f>'map5'!CA29+8192</f>
        <v>44880</v>
      </c>
      <c r="CB29">
        <f>'map5'!CB29+8192</f>
        <v>44881</v>
      </c>
      <c r="CC29">
        <f>'map5'!CC29+8192</f>
        <v>44882</v>
      </c>
      <c r="CD29">
        <f>'map5'!CD29+8192</f>
        <v>44883</v>
      </c>
      <c r="CE29">
        <f>'map5'!CE29+8192</f>
        <v>44884</v>
      </c>
      <c r="CF29">
        <f>'map5'!CF29+8192</f>
        <v>44885</v>
      </c>
      <c r="CG29">
        <f>'map5'!CG29+8192</f>
        <v>44886</v>
      </c>
      <c r="CH29">
        <f>'map5'!CH29+8192</f>
        <v>44887</v>
      </c>
      <c r="CI29">
        <f>'map5'!CI29+8192</f>
        <v>44888</v>
      </c>
      <c r="CJ29">
        <f>'map5'!CJ29+8192</f>
        <v>44889</v>
      </c>
      <c r="CK29">
        <f>'map5'!CK29+8192</f>
        <v>44890</v>
      </c>
      <c r="CL29">
        <f>'map5'!CL29+8192</f>
        <v>44891</v>
      </c>
      <c r="CM29">
        <f>'map5'!CM29+8192</f>
        <v>44892</v>
      </c>
      <c r="CN29">
        <f>'map5'!CN29+8192</f>
        <v>44893</v>
      </c>
      <c r="CO29">
        <f>'map5'!CO29+8192</f>
        <v>44894</v>
      </c>
      <c r="CP29">
        <f>'map5'!CP29+8192</f>
        <v>44895</v>
      </c>
      <c r="CQ29">
        <f>'map5'!CQ29+8192</f>
        <v>44896</v>
      </c>
      <c r="CR29">
        <f>'map5'!CR29+8192</f>
        <v>44897</v>
      </c>
      <c r="CS29">
        <f>'map5'!CS29+8192</f>
        <v>44898</v>
      </c>
      <c r="CT29">
        <f>'map5'!CT29+8192</f>
        <v>44899</v>
      </c>
      <c r="CU29">
        <f>'map5'!CU29+8192</f>
        <v>44900</v>
      </c>
      <c r="CV29">
        <f>'map5'!CV29+8192</f>
        <v>44901</v>
      </c>
      <c r="CW29">
        <f>'map5'!CW29+8192</f>
        <v>44902</v>
      </c>
      <c r="CX29">
        <f>'map5'!CX29+8192</f>
        <v>44903</v>
      </c>
      <c r="CY29">
        <f>'map5'!CY29+8192</f>
        <v>44904</v>
      </c>
      <c r="CZ29">
        <f>'map5'!CZ29+8192</f>
        <v>44905</v>
      </c>
      <c r="DA29">
        <f>'map5'!DA29+8192</f>
        <v>44906</v>
      </c>
      <c r="DB29">
        <f>'map5'!DB29+8192</f>
        <v>44907</v>
      </c>
      <c r="DC29">
        <f>'map5'!DC29+8192</f>
        <v>44908</v>
      </c>
      <c r="DD29">
        <f>'map5'!DD29+8192</f>
        <v>44909</v>
      </c>
      <c r="DE29">
        <f>'map5'!DE29+8192</f>
        <v>44910</v>
      </c>
      <c r="DF29">
        <f>'map5'!DF29+8192</f>
        <v>44911</v>
      </c>
      <c r="DG29">
        <f>'map5'!DG29+8192</f>
        <v>44912</v>
      </c>
      <c r="DH29">
        <f>'map5'!DH29+8192</f>
        <v>44913</v>
      </c>
      <c r="DI29">
        <f>'map5'!DI29+8192</f>
        <v>44914</v>
      </c>
      <c r="DJ29">
        <f>'map5'!DJ29+8192</f>
        <v>44915</v>
      </c>
      <c r="DK29">
        <f>'map5'!DK29+8192</f>
        <v>44916</v>
      </c>
      <c r="DL29">
        <f>'map5'!DL29+8192</f>
        <v>44917</v>
      </c>
      <c r="DM29">
        <f>'map5'!DM29+8192</f>
        <v>44918</v>
      </c>
      <c r="DN29">
        <f>'map5'!DN29+8192</f>
        <v>44919</v>
      </c>
      <c r="DO29">
        <f>'map5'!DO29+8192</f>
        <v>44920</v>
      </c>
      <c r="DP29">
        <f>'map5'!DP29+8192</f>
        <v>44921</v>
      </c>
      <c r="DQ29">
        <f>'map5'!DQ29+8192</f>
        <v>44922</v>
      </c>
      <c r="DR29">
        <f>'map5'!DR29+8192</f>
        <v>44923</v>
      </c>
      <c r="DS29">
        <f>'map5'!DS29+8192</f>
        <v>44924</v>
      </c>
      <c r="DT29">
        <f>'map5'!DT29+8192</f>
        <v>44925</v>
      </c>
      <c r="DU29">
        <f>'map5'!DU29+8192</f>
        <v>44926</v>
      </c>
      <c r="DV29">
        <f>'map5'!DV29+8192</f>
        <v>44927</v>
      </c>
      <c r="DW29">
        <f>'map5'!DW29+8192</f>
        <v>44928</v>
      </c>
      <c r="DX29">
        <f>'map5'!DX29+8192</f>
        <v>44929</v>
      </c>
    </row>
    <row r="30" spans="1:128" x14ac:dyDescent="0.3">
      <c r="A30">
        <f>'map5'!A30+8192</f>
        <v>44930</v>
      </c>
      <c r="B30">
        <f>'map5'!B30+8192</f>
        <v>44931</v>
      </c>
      <c r="C30">
        <f>'map5'!C30+8192</f>
        <v>44932</v>
      </c>
      <c r="D30">
        <f>'map5'!D30+8192</f>
        <v>44933</v>
      </c>
      <c r="E30">
        <f>'map5'!E30+8192</f>
        <v>44934</v>
      </c>
      <c r="F30">
        <f>'map5'!F30+8192</f>
        <v>44935</v>
      </c>
      <c r="G30">
        <f>'map5'!G30+8192</f>
        <v>44936</v>
      </c>
      <c r="H30">
        <f>'map5'!H30+8192</f>
        <v>44937</v>
      </c>
      <c r="I30">
        <f>'map5'!I30+8192</f>
        <v>44938</v>
      </c>
      <c r="J30">
        <f>'map5'!J30+8192</f>
        <v>44939</v>
      </c>
      <c r="K30">
        <f>'map5'!K30+8192</f>
        <v>44940</v>
      </c>
      <c r="L30">
        <f>'map5'!L30+8192</f>
        <v>44941</v>
      </c>
      <c r="M30">
        <f>'map5'!M30+8192</f>
        <v>44942</v>
      </c>
      <c r="N30">
        <f>'map5'!N30+8192</f>
        <v>44943</v>
      </c>
      <c r="O30">
        <f>'map5'!O30+8192</f>
        <v>44944</v>
      </c>
      <c r="P30">
        <f>'map5'!P30+8192</f>
        <v>44945</v>
      </c>
      <c r="Q30">
        <f>'map5'!Q30+8192</f>
        <v>44946</v>
      </c>
      <c r="R30">
        <f>'map5'!R30+8192</f>
        <v>44947</v>
      </c>
      <c r="S30">
        <f>'map5'!S30+8192</f>
        <v>44948</v>
      </c>
      <c r="T30">
        <f>'map5'!T30+8192</f>
        <v>44949</v>
      </c>
      <c r="U30">
        <f>'map5'!U30+8192</f>
        <v>44950</v>
      </c>
      <c r="V30">
        <f>'map5'!V30+8192</f>
        <v>44951</v>
      </c>
      <c r="W30">
        <f>'map5'!W30+8192</f>
        <v>44952</v>
      </c>
      <c r="X30">
        <f>'map5'!X30+8192</f>
        <v>44953</v>
      </c>
      <c r="Y30">
        <f>'map5'!Y30+8192</f>
        <v>44954</v>
      </c>
      <c r="Z30">
        <f>'map5'!Z30+8192</f>
        <v>44955</v>
      </c>
      <c r="AA30">
        <f>'map5'!AA30+8192</f>
        <v>44956</v>
      </c>
      <c r="AB30">
        <f>'map5'!AB30+8192</f>
        <v>44957</v>
      </c>
      <c r="AC30">
        <f>'map5'!AC30+8192</f>
        <v>44958</v>
      </c>
      <c r="AD30">
        <f>'map5'!AD30+8192</f>
        <v>44959</v>
      </c>
      <c r="AE30">
        <f>'map5'!AE30+8192</f>
        <v>44960</v>
      </c>
      <c r="AF30">
        <f>'map5'!AF30+8192</f>
        <v>44961</v>
      </c>
      <c r="AG30">
        <f>'map5'!AG30+8192</f>
        <v>44962</v>
      </c>
      <c r="AH30">
        <f>'map5'!AH30+8192</f>
        <v>44963</v>
      </c>
      <c r="AI30">
        <f>'map5'!AI30+8192</f>
        <v>44964</v>
      </c>
      <c r="AJ30">
        <f>'map5'!AJ30+8192</f>
        <v>44965</v>
      </c>
      <c r="AK30">
        <f>'map5'!AK30+8192</f>
        <v>44966</v>
      </c>
      <c r="AL30">
        <f>'map5'!AL30+8192</f>
        <v>44967</v>
      </c>
      <c r="AM30">
        <f>'map5'!AM30+8192</f>
        <v>44968</v>
      </c>
      <c r="AN30">
        <f>'map5'!AN30+8192</f>
        <v>44969</v>
      </c>
      <c r="AO30">
        <f>'map5'!AO30+8192</f>
        <v>44970</v>
      </c>
      <c r="AP30">
        <f>'map5'!AP30+8192</f>
        <v>44971</v>
      </c>
      <c r="AQ30">
        <f>'map5'!AQ30+8192</f>
        <v>44972</v>
      </c>
      <c r="AR30">
        <f>'map5'!AR30+8192</f>
        <v>44973</v>
      </c>
      <c r="AS30">
        <f>'map5'!AS30+8192</f>
        <v>44974</v>
      </c>
      <c r="AT30">
        <f>'map5'!AT30+8192</f>
        <v>44975</v>
      </c>
      <c r="AU30">
        <f>'map5'!AU30+8192</f>
        <v>44976</v>
      </c>
      <c r="AV30">
        <f>'map5'!AV30+8192</f>
        <v>44977</v>
      </c>
      <c r="AW30">
        <f>'map5'!AW30+8192</f>
        <v>44978</v>
      </c>
      <c r="AX30">
        <f>'map5'!AX30+8192</f>
        <v>44979</v>
      </c>
      <c r="AY30">
        <f>'map5'!AY30+8192</f>
        <v>44980</v>
      </c>
      <c r="AZ30">
        <f>'map5'!AZ30+8192</f>
        <v>44981</v>
      </c>
      <c r="BA30">
        <f>'map5'!BA30+8192</f>
        <v>44982</v>
      </c>
      <c r="BB30">
        <f>'map5'!BB30+8192</f>
        <v>44983</v>
      </c>
      <c r="BC30">
        <f>'map5'!BC30+8192</f>
        <v>44984</v>
      </c>
      <c r="BD30">
        <f>'map5'!BD30+8192</f>
        <v>44985</v>
      </c>
      <c r="BE30">
        <f>'map5'!BE30+8192</f>
        <v>44986</v>
      </c>
      <c r="BF30">
        <f>'map5'!BF30+8192</f>
        <v>44987</v>
      </c>
      <c r="BG30">
        <f>'map5'!BG30+8192</f>
        <v>44988</v>
      </c>
      <c r="BH30">
        <f>'map5'!BH30+8192</f>
        <v>44989</v>
      </c>
      <c r="BI30">
        <f>'map5'!BI30+8192</f>
        <v>44990</v>
      </c>
      <c r="BJ30">
        <f>'map5'!BJ30+8192</f>
        <v>44991</v>
      </c>
      <c r="BK30">
        <f>'map5'!BK30+8192</f>
        <v>44992</v>
      </c>
      <c r="BL30">
        <f>'map5'!BL30+8192</f>
        <v>44993</v>
      </c>
      <c r="BM30">
        <f>'map5'!BM30+8192</f>
        <v>44994</v>
      </c>
      <c r="BN30">
        <f>'map5'!BN30+8192</f>
        <v>44995</v>
      </c>
      <c r="BO30">
        <f>'map5'!BO30+8192</f>
        <v>44996</v>
      </c>
      <c r="BP30">
        <f>'map5'!BP30+8192</f>
        <v>44997</v>
      </c>
      <c r="BQ30">
        <f>'map5'!BQ30+8192</f>
        <v>44998</v>
      </c>
      <c r="BR30">
        <f>'map5'!BR30+8192</f>
        <v>44999</v>
      </c>
      <c r="BS30">
        <f>'map5'!BS30+8192</f>
        <v>45000</v>
      </c>
      <c r="BT30">
        <f>'map5'!BT30+8192</f>
        <v>45001</v>
      </c>
      <c r="BU30">
        <f>'map5'!BU30+8192</f>
        <v>45002</v>
      </c>
      <c r="BV30">
        <f>'map5'!BV30+8192</f>
        <v>45003</v>
      </c>
      <c r="BW30">
        <f>'map5'!BW30+8192</f>
        <v>45004</v>
      </c>
      <c r="BX30">
        <f>'map5'!BX30+8192</f>
        <v>45005</v>
      </c>
      <c r="BY30">
        <f>'map5'!BY30+8192</f>
        <v>45006</v>
      </c>
      <c r="BZ30">
        <f>'map5'!BZ30+8192</f>
        <v>45007</v>
      </c>
      <c r="CA30">
        <f>'map5'!CA30+8192</f>
        <v>45008</v>
      </c>
      <c r="CB30">
        <f>'map5'!CB30+8192</f>
        <v>45009</v>
      </c>
      <c r="CC30">
        <f>'map5'!CC30+8192</f>
        <v>45010</v>
      </c>
      <c r="CD30">
        <f>'map5'!CD30+8192</f>
        <v>45011</v>
      </c>
      <c r="CE30">
        <f>'map5'!CE30+8192</f>
        <v>45012</v>
      </c>
      <c r="CF30">
        <f>'map5'!CF30+8192</f>
        <v>45013</v>
      </c>
      <c r="CG30">
        <f>'map5'!CG30+8192</f>
        <v>45014</v>
      </c>
      <c r="CH30">
        <f>'map5'!CH30+8192</f>
        <v>45015</v>
      </c>
      <c r="CI30">
        <f>'map5'!CI30+8192</f>
        <v>45016</v>
      </c>
      <c r="CJ30">
        <f>'map5'!CJ30+8192</f>
        <v>45017</v>
      </c>
      <c r="CK30">
        <f>'map5'!CK30+8192</f>
        <v>45018</v>
      </c>
      <c r="CL30">
        <f>'map5'!CL30+8192</f>
        <v>45019</v>
      </c>
      <c r="CM30">
        <f>'map5'!CM30+8192</f>
        <v>45020</v>
      </c>
      <c r="CN30">
        <f>'map5'!CN30+8192</f>
        <v>45021</v>
      </c>
      <c r="CO30">
        <f>'map5'!CO30+8192</f>
        <v>45022</v>
      </c>
      <c r="CP30">
        <f>'map5'!CP30+8192</f>
        <v>45023</v>
      </c>
      <c r="CQ30">
        <f>'map5'!CQ30+8192</f>
        <v>45024</v>
      </c>
      <c r="CR30">
        <f>'map5'!CR30+8192</f>
        <v>45025</v>
      </c>
      <c r="CS30">
        <f>'map5'!CS30+8192</f>
        <v>45026</v>
      </c>
      <c r="CT30">
        <f>'map5'!CT30+8192</f>
        <v>45027</v>
      </c>
      <c r="CU30">
        <f>'map5'!CU30+8192</f>
        <v>45028</v>
      </c>
      <c r="CV30">
        <f>'map5'!CV30+8192</f>
        <v>45029</v>
      </c>
      <c r="CW30">
        <f>'map5'!CW30+8192</f>
        <v>45030</v>
      </c>
      <c r="CX30">
        <f>'map5'!CX30+8192</f>
        <v>45031</v>
      </c>
      <c r="CY30">
        <f>'map5'!CY30+8192</f>
        <v>45032</v>
      </c>
      <c r="CZ30">
        <f>'map5'!CZ30+8192</f>
        <v>45033</v>
      </c>
      <c r="DA30">
        <f>'map5'!DA30+8192</f>
        <v>45034</v>
      </c>
      <c r="DB30">
        <f>'map5'!DB30+8192</f>
        <v>45035</v>
      </c>
      <c r="DC30">
        <f>'map5'!DC30+8192</f>
        <v>45036</v>
      </c>
      <c r="DD30">
        <f>'map5'!DD30+8192</f>
        <v>45037</v>
      </c>
      <c r="DE30">
        <f>'map5'!DE30+8192</f>
        <v>45038</v>
      </c>
      <c r="DF30">
        <f>'map5'!DF30+8192</f>
        <v>45039</v>
      </c>
      <c r="DG30">
        <f>'map5'!DG30+8192</f>
        <v>45040</v>
      </c>
      <c r="DH30">
        <f>'map5'!DH30+8192</f>
        <v>45041</v>
      </c>
      <c r="DI30">
        <f>'map5'!DI30+8192</f>
        <v>45042</v>
      </c>
      <c r="DJ30">
        <f>'map5'!DJ30+8192</f>
        <v>45043</v>
      </c>
      <c r="DK30">
        <f>'map5'!DK30+8192</f>
        <v>45044</v>
      </c>
      <c r="DL30">
        <f>'map5'!DL30+8192</f>
        <v>45045</v>
      </c>
      <c r="DM30">
        <f>'map5'!DM30+8192</f>
        <v>45046</v>
      </c>
      <c r="DN30">
        <f>'map5'!DN30+8192</f>
        <v>45047</v>
      </c>
      <c r="DO30">
        <f>'map5'!DO30+8192</f>
        <v>45048</v>
      </c>
      <c r="DP30">
        <f>'map5'!DP30+8192</f>
        <v>45049</v>
      </c>
      <c r="DQ30">
        <f>'map5'!DQ30+8192</f>
        <v>45050</v>
      </c>
      <c r="DR30">
        <f>'map5'!DR30+8192</f>
        <v>45051</v>
      </c>
      <c r="DS30">
        <f>'map5'!DS30+8192</f>
        <v>45052</v>
      </c>
      <c r="DT30">
        <f>'map5'!DT30+8192</f>
        <v>45053</v>
      </c>
      <c r="DU30">
        <f>'map5'!DU30+8192</f>
        <v>45054</v>
      </c>
      <c r="DV30">
        <f>'map5'!DV30+8192</f>
        <v>45055</v>
      </c>
      <c r="DW30">
        <f>'map5'!DW30+8192</f>
        <v>45056</v>
      </c>
      <c r="DX30">
        <f>'map5'!DX30+8192</f>
        <v>45057</v>
      </c>
    </row>
    <row r="31" spans="1:128" x14ac:dyDescent="0.3">
      <c r="A31">
        <f>'map5'!A31+8192</f>
        <v>45058</v>
      </c>
      <c r="B31">
        <f>'map5'!B31+8192</f>
        <v>45059</v>
      </c>
      <c r="C31">
        <f>'map5'!C31+8192</f>
        <v>45060</v>
      </c>
      <c r="D31">
        <f>'map5'!D31+8192</f>
        <v>45061</v>
      </c>
      <c r="E31">
        <f>'map5'!E31+8192</f>
        <v>45062</v>
      </c>
      <c r="F31">
        <f>'map5'!F31+8192</f>
        <v>45063</v>
      </c>
      <c r="G31">
        <f>'map5'!G31+8192</f>
        <v>45064</v>
      </c>
      <c r="H31">
        <f>'map5'!H31+8192</f>
        <v>45065</v>
      </c>
      <c r="I31">
        <f>'map5'!I31+8192</f>
        <v>45066</v>
      </c>
      <c r="J31">
        <f>'map5'!J31+8192</f>
        <v>45067</v>
      </c>
      <c r="K31">
        <f>'map5'!K31+8192</f>
        <v>45068</v>
      </c>
      <c r="L31">
        <f>'map5'!L31+8192</f>
        <v>45069</v>
      </c>
      <c r="M31">
        <f>'map5'!M31+8192</f>
        <v>45070</v>
      </c>
      <c r="N31">
        <f>'map5'!N31+8192</f>
        <v>45071</v>
      </c>
      <c r="O31">
        <f>'map5'!O31+8192</f>
        <v>45072</v>
      </c>
      <c r="P31">
        <f>'map5'!P31+8192</f>
        <v>45073</v>
      </c>
      <c r="Q31">
        <f>'map5'!Q31+8192</f>
        <v>45074</v>
      </c>
      <c r="R31">
        <f>'map5'!R31+8192</f>
        <v>45075</v>
      </c>
      <c r="S31">
        <f>'map5'!S31+8192</f>
        <v>45076</v>
      </c>
      <c r="T31">
        <f>'map5'!T31+8192</f>
        <v>45077</v>
      </c>
      <c r="U31">
        <f>'map5'!U31+8192</f>
        <v>45078</v>
      </c>
      <c r="V31">
        <f>'map5'!V31+8192</f>
        <v>45079</v>
      </c>
      <c r="W31">
        <f>'map5'!W31+8192</f>
        <v>45080</v>
      </c>
      <c r="X31">
        <f>'map5'!X31+8192</f>
        <v>45081</v>
      </c>
      <c r="Y31">
        <f>'map5'!Y31+8192</f>
        <v>45082</v>
      </c>
      <c r="Z31">
        <f>'map5'!Z31+8192</f>
        <v>45083</v>
      </c>
      <c r="AA31">
        <f>'map5'!AA31+8192</f>
        <v>45084</v>
      </c>
      <c r="AB31">
        <f>'map5'!AB31+8192</f>
        <v>45085</v>
      </c>
      <c r="AC31">
        <f>'map5'!AC31+8192</f>
        <v>45086</v>
      </c>
      <c r="AD31">
        <f>'map5'!AD31+8192</f>
        <v>45087</v>
      </c>
      <c r="AE31">
        <f>'map5'!AE31+8192</f>
        <v>45088</v>
      </c>
      <c r="AF31">
        <f>'map5'!AF31+8192</f>
        <v>45089</v>
      </c>
      <c r="AG31">
        <f>'map5'!AG31+8192</f>
        <v>45090</v>
      </c>
      <c r="AH31">
        <f>'map5'!AH31+8192</f>
        <v>45091</v>
      </c>
      <c r="AI31">
        <f>'map5'!AI31+8192</f>
        <v>45092</v>
      </c>
      <c r="AJ31">
        <f>'map5'!AJ31+8192</f>
        <v>45093</v>
      </c>
      <c r="AK31">
        <f>'map5'!AK31+8192</f>
        <v>45094</v>
      </c>
      <c r="AL31">
        <f>'map5'!AL31+8192</f>
        <v>45095</v>
      </c>
      <c r="AM31">
        <f>'map5'!AM31+8192</f>
        <v>45096</v>
      </c>
      <c r="AN31">
        <f>'map5'!AN31+8192</f>
        <v>45097</v>
      </c>
      <c r="AO31">
        <f>'map5'!AO31+8192</f>
        <v>45098</v>
      </c>
      <c r="AP31">
        <f>'map5'!AP31+8192</f>
        <v>45099</v>
      </c>
      <c r="AQ31">
        <f>'map5'!AQ31+8192</f>
        <v>45100</v>
      </c>
      <c r="AR31">
        <f>'map5'!AR31+8192</f>
        <v>45101</v>
      </c>
      <c r="AS31">
        <f>'map5'!AS31+8192</f>
        <v>45102</v>
      </c>
      <c r="AT31">
        <f>'map5'!AT31+8192</f>
        <v>45103</v>
      </c>
      <c r="AU31">
        <f>'map5'!AU31+8192</f>
        <v>45104</v>
      </c>
      <c r="AV31">
        <f>'map5'!AV31+8192</f>
        <v>45105</v>
      </c>
      <c r="AW31">
        <f>'map5'!AW31+8192</f>
        <v>45106</v>
      </c>
      <c r="AX31">
        <f>'map5'!AX31+8192</f>
        <v>45107</v>
      </c>
      <c r="AY31">
        <f>'map5'!AY31+8192</f>
        <v>45108</v>
      </c>
      <c r="AZ31">
        <f>'map5'!AZ31+8192</f>
        <v>45109</v>
      </c>
      <c r="BA31">
        <f>'map5'!BA31+8192</f>
        <v>45110</v>
      </c>
      <c r="BB31">
        <f>'map5'!BB31+8192</f>
        <v>45111</v>
      </c>
      <c r="BC31">
        <f>'map5'!BC31+8192</f>
        <v>45112</v>
      </c>
      <c r="BD31">
        <f>'map5'!BD31+8192</f>
        <v>45113</v>
      </c>
      <c r="BE31">
        <f>'map5'!BE31+8192</f>
        <v>45114</v>
      </c>
      <c r="BF31">
        <f>'map5'!BF31+8192</f>
        <v>45115</v>
      </c>
      <c r="BG31">
        <f>'map5'!BG31+8192</f>
        <v>45116</v>
      </c>
      <c r="BH31">
        <f>'map5'!BH31+8192</f>
        <v>45117</v>
      </c>
      <c r="BI31">
        <f>'map5'!BI31+8192</f>
        <v>45118</v>
      </c>
      <c r="BJ31">
        <f>'map5'!BJ31+8192</f>
        <v>45119</v>
      </c>
      <c r="BK31">
        <f>'map5'!BK31+8192</f>
        <v>45120</v>
      </c>
      <c r="BL31">
        <f>'map5'!BL31+8192</f>
        <v>45121</v>
      </c>
      <c r="BM31">
        <f>'map5'!BM31+8192</f>
        <v>45122</v>
      </c>
      <c r="BN31">
        <f>'map5'!BN31+8192</f>
        <v>45123</v>
      </c>
      <c r="BO31">
        <f>'map5'!BO31+8192</f>
        <v>45124</v>
      </c>
      <c r="BP31">
        <f>'map5'!BP31+8192</f>
        <v>45125</v>
      </c>
      <c r="BQ31">
        <f>'map5'!BQ31+8192</f>
        <v>45126</v>
      </c>
      <c r="BR31">
        <f>'map5'!BR31+8192</f>
        <v>45127</v>
      </c>
      <c r="BS31">
        <f>'map5'!BS31+8192</f>
        <v>45128</v>
      </c>
      <c r="BT31">
        <f>'map5'!BT31+8192</f>
        <v>45129</v>
      </c>
      <c r="BU31">
        <f>'map5'!BU31+8192</f>
        <v>45130</v>
      </c>
      <c r="BV31">
        <f>'map5'!BV31+8192</f>
        <v>45131</v>
      </c>
      <c r="BW31">
        <f>'map5'!BW31+8192</f>
        <v>45132</v>
      </c>
      <c r="BX31">
        <f>'map5'!BX31+8192</f>
        <v>45133</v>
      </c>
      <c r="BY31">
        <f>'map5'!BY31+8192</f>
        <v>45134</v>
      </c>
      <c r="BZ31">
        <f>'map5'!BZ31+8192</f>
        <v>45135</v>
      </c>
      <c r="CA31">
        <f>'map5'!CA31+8192</f>
        <v>45136</v>
      </c>
      <c r="CB31">
        <f>'map5'!CB31+8192</f>
        <v>45137</v>
      </c>
      <c r="CC31">
        <f>'map5'!CC31+8192</f>
        <v>45138</v>
      </c>
      <c r="CD31">
        <f>'map5'!CD31+8192</f>
        <v>45139</v>
      </c>
      <c r="CE31">
        <f>'map5'!CE31+8192</f>
        <v>45140</v>
      </c>
      <c r="CF31">
        <f>'map5'!CF31+8192</f>
        <v>45141</v>
      </c>
      <c r="CG31">
        <f>'map5'!CG31+8192</f>
        <v>45142</v>
      </c>
      <c r="CH31">
        <f>'map5'!CH31+8192</f>
        <v>45143</v>
      </c>
      <c r="CI31">
        <f>'map5'!CI31+8192</f>
        <v>45144</v>
      </c>
      <c r="CJ31">
        <f>'map5'!CJ31+8192</f>
        <v>45145</v>
      </c>
      <c r="CK31">
        <f>'map5'!CK31+8192</f>
        <v>45146</v>
      </c>
      <c r="CL31">
        <f>'map5'!CL31+8192</f>
        <v>45147</v>
      </c>
      <c r="CM31">
        <f>'map5'!CM31+8192</f>
        <v>45148</v>
      </c>
      <c r="CN31">
        <f>'map5'!CN31+8192</f>
        <v>45149</v>
      </c>
      <c r="CO31">
        <f>'map5'!CO31+8192</f>
        <v>45150</v>
      </c>
      <c r="CP31">
        <f>'map5'!CP31+8192</f>
        <v>45151</v>
      </c>
      <c r="CQ31">
        <f>'map5'!CQ31+8192</f>
        <v>45152</v>
      </c>
      <c r="CR31">
        <f>'map5'!CR31+8192</f>
        <v>45153</v>
      </c>
      <c r="CS31">
        <f>'map5'!CS31+8192</f>
        <v>45154</v>
      </c>
      <c r="CT31">
        <f>'map5'!CT31+8192</f>
        <v>45155</v>
      </c>
      <c r="CU31">
        <f>'map5'!CU31+8192</f>
        <v>45156</v>
      </c>
      <c r="CV31">
        <f>'map5'!CV31+8192</f>
        <v>45157</v>
      </c>
      <c r="CW31">
        <f>'map5'!CW31+8192</f>
        <v>45158</v>
      </c>
      <c r="CX31">
        <f>'map5'!CX31+8192</f>
        <v>45159</v>
      </c>
      <c r="CY31">
        <f>'map5'!CY31+8192</f>
        <v>45160</v>
      </c>
      <c r="CZ31">
        <f>'map5'!CZ31+8192</f>
        <v>45161</v>
      </c>
      <c r="DA31">
        <f>'map5'!DA31+8192</f>
        <v>45162</v>
      </c>
      <c r="DB31">
        <f>'map5'!DB31+8192</f>
        <v>45163</v>
      </c>
      <c r="DC31">
        <f>'map5'!DC31+8192</f>
        <v>45164</v>
      </c>
      <c r="DD31">
        <f>'map5'!DD31+8192</f>
        <v>45165</v>
      </c>
      <c r="DE31">
        <f>'map5'!DE31+8192</f>
        <v>45166</v>
      </c>
      <c r="DF31">
        <f>'map5'!DF31+8192</f>
        <v>45167</v>
      </c>
      <c r="DG31">
        <f>'map5'!DG31+8192</f>
        <v>45168</v>
      </c>
      <c r="DH31">
        <f>'map5'!DH31+8192</f>
        <v>45169</v>
      </c>
      <c r="DI31">
        <f>'map5'!DI31+8192</f>
        <v>45170</v>
      </c>
      <c r="DJ31">
        <f>'map5'!DJ31+8192</f>
        <v>45171</v>
      </c>
      <c r="DK31">
        <f>'map5'!DK31+8192</f>
        <v>45172</v>
      </c>
      <c r="DL31">
        <f>'map5'!DL31+8192</f>
        <v>45173</v>
      </c>
      <c r="DM31">
        <f>'map5'!DM31+8192</f>
        <v>45174</v>
      </c>
      <c r="DN31">
        <f>'map5'!DN31+8192</f>
        <v>45175</v>
      </c>
      <c r="DO31">
        <f>'map5'!DO31+8192</f>
        <v>45176</v>
      </c>
      <c r="DP31">
        <f>'map5'!DP31+8192</f>
        <v>45177</v>
      </c>
      <c r="DQ31">
        <f>'map5'!DQ31+8192</f>
        <v>45178</v>
      </c>
      <c r="DR31">
        <f>'map5'!DR31+8192</f>
        <v>45179</v>
      </c>
      <c r="DS31">
        <f>'map5'!DS31+8192</f>
        <v>45180</v>
      </c>
      <c r="DT31">
        <f>'map5'!DT31+8192</f>
        <v>45181</v>
      </c>
      <c r="DU31">
        <f>'map5'!DU31+8192</f>
        <v>45182</v>
      </c>
      <c r="DV31">
        <f>'map5'!DV31+8192</f>
        <v>45183</v>
      </c>
      <c r="DW31">
        <f>'map5'!DW31+8192</f>
        <v>45184</v>
      </c>
      <c r="DX31">
        <f>'map5'!DX31+8192</f>
        <v>45185</v>
      </c>
    </row>
    <row r="32" spans="1:128" x14ac:dyDescent="0.3">
      <c r="A32">
        <f>'map5'!A32+8192</f>
        <v>45186</v>
      </c>
      <c r="B32">
        <f>'map5'!B32+8192</f>
        <v>45187</v>
      </c>
      <c r="C32">
        <f>'map5'!C32+8192</f>
        <v>45188</v>
      </c>
      <c r="D32">
        <f>'map5'!D32+8192</f>
        <v>45189</v>
      </c>
      <c r="E32">
        <f>'map5'!E32+8192</f>
        <v>45190</v>
      </c>
      <c r="F32">
        <f>'map5'!F32+8192</f>
        <v>45191</v>
      </c>
      <c r="G32">
        <f>'map5'!G32+8192</f>
        <v>45192</v>
      </c>
      <c r="H32">
        <f>'map5'!H32+8192</f>
        <v>45193</v>
      </c>
      <c r="I32">
        <f>'map5'!I32+8192</f>
        <v>45194</v>
      </c>
      <c r="J32">
        <f>'map5'!J32+8192</f>
        <v>45195</v>
      </c>
      <c r="K32">
        <f>'map5'!K32+8192</f>
        <v>45196</v>
      </c>
      <c r="L32">
        <f>'map5'!L32+8192</f>
        <v>45197</v>
      </c>
      <c r="M32">
        <f>'map5'!M32+8192</f>
        <v>45198</v>
      </c>
      <c r="N32">
        <f>'map5'!N32+8192</f>
        <v>45199</v>
      </c>
      <c r="O32">
        <f>'map5'!O32+8192</f>
        <v>45200</v>
      </c>
      <c r="P32">
        <f>'map5'!P32+8192</f>
        <v>45201</v>
      </c>
      <c r="Q32">
        <f>'map5'!Q32+8192</f>
        <v>45202</v>
      </c>
      <c r="R32">
        <f>'map5'!R32+8192</f>
        <v>45203</v>
      </c>
      <c r="S32">
        <f>'map5'!S32+8192</f>
        <v>45204</v>
      </c>
      <c r="T32">
        <f>'map5'!T32+8192</f>
        <v>45205</v>
      </c>
      <c r="U32">
        <f>'map5'!U32+8192</f>
        <v>45206</v>
      </c>
      <c r="V32">
        <f>'map5'!V32+8192</f>
        <v>45207</v>
      </c>
      <c r="W32">
        <f>'map5'!W32+8192</f>
        <v>45208</v>
      </c>
      <c r="X32">
        <f>'map5'!X32+8192</f>
        <v>45209</v>
      </c>
      <c r="Y32">
        <f>'map5'!Y32+8192</f>
        <v>45210</v>
      </c>
      <c r="Z32">
        <f>'map5'!Z32+8192</f>
        <v>45211</v>
      </c>
      <c r="AA32">
        <f>'map5'!AA32+8192</f>
        <v>45212</v>
      </c>
      <c r="AB32">
        <f>'map5'!AB32+8192</f>
        <v>45213</v>
      </c>
      <c r="AC32">
        <f>'map5'!AC32+8192</f>
        <v>45214</v>
      </c>
      <c r="AD32">
        <f>'map5'!AD32+8192</f>
        <v>45215</v>
      </c>
      <c r="AE32">
        <f>'map5'!AE32+8192</f>
        <v>45216</v>
      </c>
      <c r="AF32">
        <f>'map5'!AF32+8192</f>
        <v>45217</v>
      </c>
      <c r="AG32">
        <f>'map5'!AG32+8192</f>
        <v>45218</v>
      </c>
      <c r="AH32">
        <f>'map5'!AH32+8192</f>
        <v>45219</v>
      </c>
      <c r="AI32">
        <f>'map5'!AI32+8192</f>
        <v>45220</v>
      </c>
      <c r="AJ32">
        <f>'map5'!AJ32+8192</f>
        <v>45221</v>
      </c>
      <c r="AK32">
        <f>'map5'!AK32+8192</f>
        <v>45222</v>
      </c>
      <c r="AL32">
        <f>'map5'!AL32+8192</f>
        <v>45223</v>
      </c>
      <c r="AM32">
        <f>'map5'!AM32+8192</f>
        <v>45224</v>
      </c>
      <c r="AN32">
        <f>'map5'!AN32+8192</f>
        <v>45225</v>
      </c>
      <c r="AO32">
        <f>'map5'!AO32+8192</f>
        <v>45226</v>
      </c>
      <c r="AP32">
        <f>'map5'!AP32+8192</f>
        <v>45227</v>
      </c>
      <c r="AQ32">
        <f>'map5'!AQ32+8192</f>
        <v>45228</v>
      </c>
      <c r="AR32">
        <f>'map5'!AR32+8192</f>
        <v>45229</v>
      </c>
      <c r="AS32">
        <f>'map5'!AS32+8192</f>
        <v>45230</v>
      </c>
      <c r="AT32">
        <f>'map5'!AT32+8192</f>
        <v>45231</v>
      </c>
      <c r="AU32">
        <f>'map5'!AU32+8192</f>
        <v>45232</v>
      </c>
      <c r="AV32">
        <f>'map5'!AV32+8192</f>
        <v>45233</v>
      </c>
      <c r="AW32">
        <f>'map5'!AW32+8192</f>
        <v>45234</v>
      </c>
      <c r="AX32">
        <f>'map5'!AX32+8192</f>
        <v>45235</v>
      </c>
      <c r="AY32">
        <f>'map5'!AY32+8192</f>
        <v>45236</v>
      </c>
      <c r="AZ32">
        <f>'map5'!AZ32+8192</f>
        <v>45237</v>
      </c>
      <c r="BA32">
        <f>'map5'!BA32+8192</f>
        <v>45238</v>
      </c>
      <c r="BB32">
        <f>'map5'!BB32+8192</f>
        <v>45239</v>
      </c>
      <c r="BC32">
        <f>'map5'!BC32+8192</f>
        <v>45240</v>
      </c>
      <c r="BD32">
        <f>'map5'!BD32+8192</f>
        <v>45241</v>
      </c>
      <c r="BE32">
        <f>'map5'!BE32+8192</f>
        <v>45242</v>
      </c>
      <c r="BF32">
        <f>'map5'!BF32+8192</f>
        <v>45243</v>
      </c>
      <c r="BG32">
        <f>'map5'!BG32+8192</f>
        <v>45244</v>
      </c>
      <c r="BH32">
        <f>'map5'!BH32+8192</f>
        <v>45245</v>
      </c>
      <c r="BI32">
        <f>'map5'!BI32+8192</f>
        <v>45246</v>
      </c>
      <c r="BJ32">
        <f>'map5'!BJ32+8192</f>
        <v>45247</v>
      </c>
      <c r="BK32">
        <f>'map5'!BK32+8192</f>
        <v>45248</v>
      </c>
      <c r="BL32">
        <f>'map5'!BL32+8192</f>
        <v>45249</v>
      </c>
      <c r="BM32">
        <f>'map5'!BM32+8192</f>
        <v>45250</v>
      </c>
      <c r="BN32">
        <f>'map5'!BN32+8192</f>
        <v>45251</v>
      </c>
      <c r="BO32">
        <f>'map5'!BO32+8192</f>
        <v>45252</v>
      </c>
      <c r="BP32">
        <f>'map5'!BP32+8192</f>
        <v>45253</v>
      </c>
      <c r="BQ32">
        <f>'map5'!BQ32+8192</f>
        <v>45254</v>
      </c>
      <c r="BR32">
        <f>'map5'!BR32+8192</f>
        <v>45255</v>
      </c>
      <c r="BS32">
        <f>'map5'!BS32+8192</f>
        <v>45256</v>
      </c>
      <c r="BT32">
        <f>'map5'!BT32+8192</f>
        <v>45257</v>
      </c>
      <c r="BU32">
        <f>'map5'!BU32+8192</f>
        <v>45258</v>
      </c>
      <c r="BV32">
        <f>'map5'!BV32+8192</f>
        <v>45259</v>
      </c>
      <c r="BW32">
        <f>'map5'!BW32+8192</f>
        <v>45260</v>
      </c>
      <c r="BX32">
        <f>'map5'!BX32+8192</f>
        <v>45261</v>
      </c>
      <c r="BY32">
        <f>'map5'!BY32+8192</f>
        <v>45262</v>
      </c>
      <c r="BZ32">
        <f>'map5'!BZ32+8192</f>
        <v>45263</v>
      </c>
      <c r="CA32">
        <f>'map5'!CA32+8192</f>
        <v>45264</v>
      </c>
      <c r="CB32">
        <f>'map5'!CB32+8192</f>
        <v>45265</v>
      </c>
      <c r="CC32">
        <f>'map5'!CC32+8192</f>
        <v>45266</v>
      </c>
      <c r="CD32">
        <f>'map5'!CD32+8192</f>
        <v>45267</v>
      </c>
      <c r="CE32">
        <f>'map5'!CE32+8192</f>
        <v>45268</v>
      </c>
      <c r="CF32">
        <f>'map5'!CF32+8192</f>
        <v>45269</v>
      </c>
      <c r="CG32">
        <f>'map5'!CG32+8192</f>
        <v>45270</v>
      </c>
      <c r="CH32">
        <f>'map5'!CH32+8192</f>
        <v>45271</v>
      </c>
      <c r="CI32">
        <f>'map5'!CI32+8192</f>
        <v>45272</v>
      </c>
      <c r="CJ32">
        <f>'map5'!CJ32+8192</f>
        <v>45273</v>
      </c>
      <c r="CK32">
        <f>'map5'!CK32+8192</f>
        <v>45274</v>
      </c>
      <c r="CL32">
        <f>'map5'!CL32+8192</f>
        <v>45275</v>
      </c>
      <c r="CM32">
        <f>'map5'!CM32+8192</f>
        <v>45276</v>
      </c>
      <c r="CN32">
        <f>'map5'!CN32+8192</f>
        <v>45277</v>
      </c>
      <c r="CO32">
        <f>'map5'!CO32+8192</f>
        <v>45278</v>
      </c>
      <c r="CP32">
        <f>'map5'!CP32+8192</f>
        <v>45279</v>
      </c>
      <c r="CQ32">
        <f>'map5'!CQ32+8192</f>
        <v>45280</v>
      </c>
      <c r="CR32">
        <f>'map5'!CR32+8192</f>
        <v>45281</v>
      </c>
      <c r="CS32">
        <f>'map5'!CS32+8192</f>
        <v>45282</v>
      </c>
      <c r="CT32">
        <f>'map5'!CT32+8192</f>
        <v>45283</v>
      </c>
      <c r="CU32">
        <f>'map5'!CU32+8192</f>
        <v>45284</v>
      </c>
      <c r="CV32">
        <f>'map5'!CV32+8192</f>
        <v>45285</v>
      </c>
      <c r="CW32">
        <f>'map5'!CW32+8192</f>
        <v>45286</v>
      </c>
      <c r="CX32">
        <f>'map5'!CX32+8192</f>
        <v>45287</v>
      </c>
      <c r="CY32">
        <f>'map5'!CY32+8192</f>
        <v>45288</v>
      </c>
      <c r="CZ32">
        <f>'map5'!CZ32+8192</f>
        <v>45289</v>
      </c>
      <c r="DA32">
        <f>'map5'!DA32+8192</f>
        <v>45290</v>
      </c>
      <c r="DB32">
        <f>'map5'!DB32+8192</f>
        <v>45291</v>
      </c>
      <c r="DC32">
        <f>'map5'!DC32+8192</f>
        <v>45292</v>
      </c>
      <c r="DD32">
        <f>'map5'!DD32+8192</f>
        <v>45293</v>
      </c>
      <c r="DE32">
        <f>'map5'!DE32+8192</f>
        <v>45294</v>
      </c>
      <c r="DF32">
        <f>'map5'!DF32+8192</f>
        <v>45295</v>
      </c>
      <c r="DG32">
        <f>'map5'!DG32+8192</f>
        <v>45296</v>
      </c>
      <c r="DH32">
        <f>'map5'!DH32+8192</f>
        <v>45297</v>
      </c>
      <c r="DI32">
        <f>'map5'!DI32+8192</f>
        <v>45298</v>
      </c>
      <c r="DJ32">
        <f>'map5'!DJ32+8192</f>
        <v>45299</v>
      </c>
      <c r="DK32">
        <f>'map5'!DK32+8192</f>
        <v>45300</v>
      </c>
      <c r="DL32">
        <f>'map5'!DL32+8192</f>
        <v>45301</v>
      </c>
      <c r="DM32">
        <f>'map5'!DM32+8192</f>
        <v>45302</v>
      </c>
      <c r="DN32">
        <f>'map5'!DN32+8192</f>
        <v>45303</v>
      </c>
      <c r="DO32">
        <f>'map5'!DO32+8192</f>
        <v>45304</v>
      </c>
      <c r="DP32">
        <f>'map5'!DP32+8192</f>
        <v>45305</v>
      </c>
      <c r="DQ32">
        <f>'map5'!DQ32+8192</f>
        <v>45306</v>
      </c>
      <c r="DR32">
        <f>'map5'!DR32+8192</f>
        <v>45307</v>
      </c>
      <c r="DS32">
        <f>'map5'!DS32+8192</f>
        <v>45308</v>
      </c>
      <c r="DT32">
        <f>'map5'!DT32+8192</f>
        <v>45309</v>
      </c>
      <c r="DU32">
        <f>'map5'!DU32+8192</f>
        <v>45310</v>
      </c>
      <c r="DV32">
        <f>'map5'!DV32+8192</f>
        <v>45311</v>
      </c>
      <c r="DW32">
        <f>'map5'!DW32+8192</f>
        <v>45312</v>
      </c>
      <c r="DX32">
        <f>'map5'!DX32+8192</f>
        <v>45313</v>
      </c>
    </row>
    <row r="33" spans="1:128" x14ac:dyDescent="0.3">
      <c r="A33">
        <f>'map5'!A33+8192</f>
        <v>45314</v>
      </c>
      <c r="B33">
        <f>'map5'!B33+8192</f>
        <v>45315</v>
      </c>
      <c r="C33">
        <f>'map5'!C33+8192</f>
        <v>45316</v>
      </c>
      <c r="D33">
        <f>'map5'!D33+8192</f>
        <v>45317</v>
      </c>
      <c r="E33">
        <f>'map5'!E33+8192</f>
        <v>45318</v>
      </c>
      <c r="F33">
        <f>'map5'!F33+8192</f>
        <v>45319</v>
      </c>
      <c r="G33">
        <f>'map5'!G33+8192</f>
        <v>45320</v>
      </c>
      <c r="H33">
        <f>'map5'!H33+8192</f>
        <v>45321</v>
      </c>
      <c r="I33">
        <f>'map5'!I33+8192</f>
        <v>45322</v>
      </c>
      <c r="J33">
        <f>'map5'!J33+8192</f>
        <v>45323</v>
      </c>
      <c r="K33">
        <f>'map5'!K33+8192</f>
        <v>45324</v>
      </c>
      <c r="L33">
        <f>'map5'!L33+8192</f>
        <v>45325</v>
      </c>
      <c r="M33">
        <f>'map5'!M33+8192</f>
        <v>45326</v>
      </c>
      <c r="N33">
        <f>'map5'!N33+8192</f>
        <v>45327</v>
      </c>
      <c r="O33">
        <f>'map5'!O33+8192</f>
        <v>45328</v>
      </c>
      <c r="P33">
        <f>'map5'!P33+8192</f>
        <v>45329</v>
      </c>
      <c r="Q33">
        <f>'map5'!Q33+8192</f>
        <v>45330</v>
      </c>
      <c r="R33">
        <f>'map5'!R33+8192</f>
        <v>45331</v>
      </c>
      <c r="S33">
        <f>'map5'!S33+8192</f>
        <v>45332</v>
      </c>
      <c r="T33">
        <f>'map5'!T33+8192</f>
        <v>45333</v>
      </c>
      <c r="U33">
        <f>'map5'!U33+8192</f>
        <v>45334</v>
      </c>
      <c r="V33">
        <f>'map5'!V33+8192</f>
        <v>45335</v>
      </c>
      <c r="W33">
        <f>'map5'!W33+8192</f>
        <v>45336</v>
      </c>
      <c r="X33">
        <f>'map5'!X33+8192</f>
        <v>45337</v>
      </c>
      <c r="Y33">
        <f>'map5'!Y33+8192</f>
        <v>45338</v>
      </c>
      <c r="Z33">
        <f>'map5'!Z33+8192</f>
        <v>45339</v>
      </c>
      <c r="AA33">
        <f>'map5'!AA33+8192</f>
        <v>45340</v>
      </c>
      <c r="AB33">
        <f>'map5'!AB33+8192</f>
        <v>45341</v>
      </c>
      <c r="AC33">
        <f>'map5'!AC33+8192</f>
        <v>45342</v>
      </c>
      <c r="AD33">
        <f>'map5'!AD33+8192</f>
        <v>45343</v>
      </c>
      <c r="AE33">
        <f>'map5'!AE33+8192</f>
        <v>45344</v>
      </c>
      <c r="AF33">
        <f>'map5'!AF33+8192</f>
        <v>45345</v>
      </c>
      <c r="AG33">
        <f>'map5'!AG33+8192</f>
        <v>45346</v>
      </c>
      <c r="AH33">
        <f>'map5'!AH33+8192</f>
        <v>45347</v>
      </c>
      <c r="AI33">
        <f>'map5'!AI33+8192</f>
        <v>45348</v>
      </c>
      <c r="AJ33">
        <f>'map5'!AJ33+8192</f>
        <v>45349</v>
      </c>
      <c r="AK33">
        <f>'map5'!AK33+8192</f>
        <v>45350</v>
      </c>
      <c r="AL33">
        <f>'map5'!AL33+8192</f>
        <v>45351</v>
      </c>
      <c r="AM33">
        <f>'map5'!AM33+8192</f>
        <v>45352</v>
      </c>
      <c r="AN33">
        <f>'map5'!AN33+8192</f>
        <v>45353</v>
      </c>
      <c r="AO33">
        <f>'map5'!AO33+8192</f>
        <v>45354</v>
      </c>
      <c r="AP33">
        <f>'map5'!AP33+8192</f>
        <v>45355</v>
      </c>
      <c r="AQ33">
        <f>'map5'!AQ33+8192</f>
        <v>45356</v>
      </c>
      <c r="AR33">
        <f>'map5'!AR33+8192</f>
        <v>45357</v>
      </c>
      <c r="AS33">
        <f>'map5'!AS33+8192</f>
        <v>45358</v>
      </c>
      <c r="AT33">
        <f>'map5'!AT33+8192</f>
        <v>45359</v>
      </c>
      <c r="AU33">
        <f>'map5'!AU33+8192</f>
        <v>45360</v>
      </c>
      <c r="AV33">
        <f>'map5'!AV33+8192</f>
        <v>45361</v>
      </c>
      <c r="AW33">
        <f>'map5'!AW33+8192</f>
        <v>45362</v>
      </c>
      <c r="AX33">
        <f>'map5'!AX33+8192</f>
        <v>45363</v>
      </c>
      <c r="AY33">
        <f>'map5'!AY33+8192</f>
        <v>45364</v>
      </c>
      <c r="AZ33">
        <f>'map5'!AZ33+8192</f>
        <v>45365</v>
      </c>
      <c r="BA33">
        <f>'map5'!BA33+8192</f>
        <v>45366</v>
      </c>
      <c r="BB33">
        <f>'map5'!BB33+8192</f>
        <v>45367</v>
      </c>
      <c r="BC33">
        <f>'map5'!BC33+8192</f>
        <v>45368</v>
      </c>
      <c r="BD33">
        <f>'map5'!BD33+8192</f>
        <v>45369</v>
      </c>
      <c r="BE33">
        <f>'map5'!BE33+8192</f>
        <v>45370</v>
      </c>
      <c r="BF33">
        <f>'map5'!BF33+8192</f>
        <v>45371</v>
      </c>
      <c r="BG33">
        <f>'map5'!BG33+8192</f>
        <v>45372</v>
      </c>
      <c r="BH33">
        <f>'map5'!BH33+8192</f>
        <v>45373</v>
      </c>
      <c r="BI33">
        <f>'map5'!BI33+8192</f>
        <v>45374</v>
      </c>
      <c r="BJ33">
        <f>'map5'!BJ33+8192</f>
        <v>45375</v>
      </c>
      <c r="BK33">
        <f>'map5'!BK33+8192</f>
        <v>45376</v>
      </c>
      <c r="BL33">
        <f>'map5'!BL33+8192</f>
        <v>45377</v>
      </c>
      <c r="BM33">
        <f>'map5'!BM33+8192</f>
        <v>45378</v>
      </c>
      <c r="BN33">
        <f>'map5'!BN33+8192</f>
        <v>45379</v>
      </c>
      <c r="BO33">
        <f>'map5'!BO33+8192</f>
        <v>45380</v>
      </c>
      <c r="BP33">
        <f>'map5'!BP33+8192</f>
        <v>45381</v>
      </c>
      <c r="BQ33">
        <f>'map5'!BQ33+8192</f>
        <v>45382</v>
      </c>
      <c r="BR33">
        <f>'map5'!BR33+8192</f>
        <v>45383</v>
      </c>
      <c r="BS33">
        <f>'map5'!BS33+8192</f>
        <v>45384</v>
      </c>
      <c r="BT33">
        <f>'map5'!BT33+8192</f>
        <v>45385</v>
      </c>
      <c r="BU33">
        <f>'map5'!BU33+8192</f>
        <v>45386</v>
      </c>
      <c r="BV33">
        <f>'map5'!BV33+8192</f>
        <v>45387</v>
      </c>
      <c r="BW33">
        <f>'map5'!BW33+8192</f>
        <v>45388</v>
      </c>
      <c r="BX33">
        <f>'map5'!BX33+8192</f>
        <v>45389</v>
      </c>
      <c r="BY33">
        <f>'map5'!BY33+8192</f>
        <v>45390</v>
      </c>
      <c r="BZ33">
        <f>'map5'!BZ33+8192</f>
        <v>45391</v>
      </c>
      <c r="CA33">
        <f>'map5'!CA33+8192</f>
        <v>45392</v>
      </c>
      <c r="CB33">
        <f>'map5'!CB33+8192</f>
        <v>45393</v>
      </c>
      <c r="CC33">
        <f>'map5'!CC33+8192</f>
        <v>45394</v>
      </c>
      <c r="CD33">
        <f>'map5'!CD33+8192</f>
        <v>45395</v>
      </c>
      <c r="CE33">
        <f>'map5'!CE33+8192</f>
        <v>45396</v>
      </c>
      <c r="CF33">
        <f>'map5'!CF33+8192</f>
        <v>45397</v>
      </c>
      <c r="CG33">
        <f>'map5'!CG33+8192</f>
        <v>45398</v>
      </c>
      <c r="CH33">
        <f>'map5'!CH33+8192</f>
        <v>45399</v>
      </c>
      <c r="CI33">
        <f>'map5'!CI33+8192</f>
        <v>45400</v>
      </c>
      <c r="CJ33">
        <f>'map5'!CJ33+8192</f>
        <v>45401</v>
      </c>
      <c r="CK33">
        <f>'map5'!CK33+8192</f>
        <v>45402</v>
      </c>
      <c r="CL33">
        <f>'map5'!CL33+8192</f>
        <v>45403</v>
      </c>
      <c r="CM33">
        <f>'map5'!CM33+8192</f>
        <v>45404</v>
      </c>
      <c r="CN33">
        <f>'map5'!CN33+8192</f>
        <v>45405</v>
      </c>
      <c r="CO33">
        <f>'map5'!CO33+8192</f>
        <v>45406</v>
      </c>
      <c r="CP33">
        <f>'map5'!CP33+8192</f>
        <v>45407</v>
      </c>
      <c r="CQ33">
        <f>'map5'!CQ33+8192</f>
        <v>45408</v>
      </c>
      <c r="CR33">
        <f>'map5'!CR33+8192</f>
        <v>45409</v>
      </c>
      <c r="CS33">
        <f>'map5'!CS33+8192</f>
        <v>45410</v>
      </c>
      <c r="CT33">
        <f>'map5'!CT33+8192</f>
        <v>45411</v>
      </c>
      <c r="CU33">
        <f>'map5'!CU33+8192</f>
        <v>45412</v>
      </c>
      <c r="CV33">
        <f>'map5'!CV33+8192</f>
        <v>45413</v>
      </c>
      <c r="CW33">
        <f>'map5'!CW33+8192</f>
        <v>45414</v>
      </c>
      <c r="CX33">
        <f>'map5'!CX33+8192</f>
        <v>45415</v>
      </c>
      <c r="CY33">
        <f>'map5'!CY33+8192</f>
        <v>45416</v>
      </c>
      <c r="CZ33">
        <f>'map5'!CZ33+8192</f>
        <v>45417</v>
      </c>
      <c r="DA33">
        <f>'map5'!DA33+8192</f>
        <v>45418</v>
      </c>
      <c r="DB33">
        <f>'map5'!DB33+8192</f>
        <v>45419</v>
      </c>
      <c r="DC33">
        <f>'map5'!DC33+8192</f>
        <v>45420</v>
      </c>
      <c r="DD33">
        <f>'map5'!DD33+8192</f>
        <v>45421</v>
      </c>
      <c r="DE33">
        <f>'map5'!DE33+8192</f>
        <v>45422</v>
      </c>
      <c r="DF33">
        <f>'map5'!DF33+8192</f>
        <v>45423</v>
      </c>
      <c r="DG33">
        <f>'map5'!DG33+8192</f>
        <v>45424</v>
      </c>
      <c r="DH33">
        <f>'map5'!DH33+8192</f>
        <v>45425</v>
      </c>
      <c r="DI33">
        <f>'map5'!DI33+8192</f>
        <v>45426</v>
      </c>
      <c r="DJ33">
        <f>'map5'!DJ33+8192</f>
        <v>45427</v>
      </c>
      <c r="DK33">
        <f>'map5'!DK33+8192</f>
        <v>45428</v>
      </c>
      <c r="DL33">
        <f>'map5'!DL33+8192</f>
        <v>45429</v>
      </c>
      <c r="DM33">
        <f>'map5'!DM33+8192</f>
        <v>45430</v>
      </c>
      <c r="DN33">
        <f>'map5'!DN33+8192</f>
        <v>45431</v>
      </c>
      <c r="DO33">
        <f>'map5'!DO33+8192</f>
        <v>45432</v>
      </c>
      <c r="DP33">
        <f>'map5'!DP33+8192</f>
        <v>45433</v>
      </c>
      <c r="DQ33">
        <f>'map5'!DQ33+8192</f>
        <v>45434</v>
      </c>
      <c r="DR33">
        <f>'map5'!DR33+8192</f>
        <v>45435</v>
      </c>
      <c r="DS33">
        <f>'map5'!DS33+8192</f>
        <v>45436</v>
      </c>
      <c r="DT33">
        <f>'map5'!DT33+8192</f>
        <v>45437</v>
      </c>
      <c r="DU33">
        <f>'map5'!DU33+8192</f>
        <v>45438</v>
      </c>
      <c r="DV33">
        <f>'map5'!DV33+8192</f>
        <v>45439</v>
      </c>
      <c r="DW33">
        <f>'map5'!DW33+8192</f>
        <v>45440</v>
      </c>
      <c r="DX33">
        <f>'map5'!DX33+8192</f>
        <v>45441</v>
      </c>
    </row>
    <row r="34" spans="1:128" x14ac:dyDescent="0.3">
      <c r="A34">
        <f>'map5'!A34+8192</f>
        <v>45442</v>
      </c>
      <c r="B34">
        <f>'map5'!B34+8192</f>
        <v>45443</v>
      </c>
      <c r="C34">
        <f>'map5'!C34+8192</f>
        <v>45444</v>
      </c>
      <c r="D34">
        <f>'map5'!D34+8192</f>
        <v>45445</v>
      </c>
      <c r="E34">
        <f>'map5'!E34+8192</f>
        <v>45446</v>
      </c>
      <c r="F34">
        <f>'map5'!F34+8192</f>
        <v>45447</v>
      </c>
      <c r="G34">
        <f>'map5'!G34+8192</f>
        <v>45448</v>
      </c>
      <c r="H34">
        <f>'map5'!H34+8192</f>
        <v>45449</v>
      </c>
      <c r="I34">
        <f>'map5'!I34+8192</f>
        <v>45450</v>
      </c>
      <c r="J34">
        <f>'map5'!J34+8192</f>
        <v>45451</v>
      </c>
      <c r="K34">
        <f>'map5'!K34+8192</f>
        <v>45452</v>
      </c>
      <c r="L34">
        <f>'map5'!L34+8192</f>
        <v>45453</v>
      </c>
      <c r="M34">
        <f>'map5'!M34+8192</f>
        <v>45454</v>
      </c>
      <c r="N34">
        <f>'map5'!N34+8192</f>
        <v>45455</v>
      </c>
      <c r="O34">
        <f>'map5'!O34+8192</f>
        <v>45456</v>
      </c>
      <c r="P34">
        <f>'map5'!P34+8192</f>
        <v>45457</v>
      </c>
      <c r="Q34">
        <f>'map5'!Q34+8192</f>
        <v>45458</v>
      </c>
      <c r="R34">
        <f>'map5'!R34+8192</f>
        <v>45459</v>
      </c>
      <c r="S34">
        <f>'map5'!S34+8192</f>
        <v>45460</v>
      </c>
      <c r="T34">
        <f>'map5'!T34+8192</f>
        <v>45461</v>
      </c>
      <c r="U34">
        <f>'map5'!U34+8192</f>
        <v>45462</v>
      </c>
      <c r="V34">
        <f>'map5'!V34+8192</f>
        <v>45463</v>
      </c>
      <c r="W34">
        <f>'map5'!W34+8192</f>
        <v>45464</v>
      </c>
      <c r="X34">
        <f>'map5'!X34+8192</f>
        <v>45465</v>
      </c>
      <c r="Y34">
        <f>'map5'!Y34+8192</f>
        <v>45466</v>
      </c>
      <c r="Z34">
        <f>'map5'!Z34+8192</f>
        <v>45467</v>
      </c>
      <c r="AA34">
        <f>'map5'!AA34+8192</f>
        <v>45468</v>
      </c>
      <c r="AB34">
        <f>'map5'!AB34+8192</f>
        <v>45469</v>
      </c>
      <c r="AC34">
        <f>'map5'!AC34+8192</f>
        <v>45470</v>
      </c>
      <c r="AD34">
        <f>'map5'!AD34+8192</f>
        <v>45471</v>
      </c>
      <c r="AE34">
        <f>'map5'!AE34+8192</f>
        <v>45472</v>
      </c>
      <c r="AF34">
        <f>'map5'!AF34+8192</f>
        <v>45473</v>
      </c>
      <c r="AG34">
        <f>'map5'!AG34+8192</f>
        <v>45474</v>
      </c>
      <c r="AH34">
        <f>'map5'!AH34+8192</f>
        <v>45475</v>
      </c>
      <c r="AI34">
        <f>'map5'!AI34+8192</f>
        <v>45476</v>
      </c>
      <c r="AJ34">
        <f>'map5'!AJ34+8192</f>
        <v>45477</v>
      </c>
      <c r="AK34">
        <f>'map5'!AK34+8192</f>
        <v>45478</v>
      </c>
      <c r="AL34">
        <f>'map5'!AL34+8192</f>
        <v>45479</v>
      </c>
      <c r="AM34">
        <f>'map5'!AM34+8192</f>
        <v>45480</v>
      </c>
      <c r="AN34">
        <f>'map5'!AN34+8192</f>
        <v>45481</v>
      </c>
      <c r="AO34">
        <f>'map5'!AO34+8192</f>
        <v>45482</v>
      </c>
      <c r="AP34">
        <f>'map5'!AP34+8192</f>
        <v>45483</v>
      </c>
      <c r="AQ34">
        <f>'map5'!AQ34+8192</f>
        <v>45484</v>
      </c>
      <c r="AR34">
        <f>'map5'!AR34+8192</f>
        <v>45485</v>
      </c>
      <c r="AS34">
        <f>'map5'!AS34+8192</f>
        <v>45486</v>
      </c>
      <c r="AT34">
        <f>'map5'!AT34+8192</f>
        <v>45487</v>
      </c>
      <c r="AU34">
        <f>'map5'!AU34+8192</f>
        <v>45488</v>
      </c>
      <c r="AV34">
        <f>'map5'!AV34+8192</f>
        <v>45489</v>
      </c>
      <c r="AW34">
        <f>'map5'!AW34+8192</f>
        <v>45490</v>
      </c>
      <c r="AX34">
        <f>'map5'!AX34+8192</f>
        <v>45491</v>
      </c>
      <c r="AY34">
        <f>'map5'!AY34+8192</f>
        <v>45492</v>
      </c>
      <c r="AZ34">
        <f>'map5'!AZ34+8192</f>
        <v>45493</v>
      </c>
      <c r="BA34">
        <f>'map5'!BA34+8192</f>
        <v>45494</v>
      </c>
      <c r="BB34">
        <f>'map5'!BB34+8192</f>
        <v>45495</v>
      </c>
      <c r="BC34">
        <f>'map5'!BC34+8192</f>
        <v>45496</v>
      </c>
      <c r="BD34">
        <f>'map5'!BD34+8192</f>
        <v>45497</v>
      </c>
      <c r="BE34">
        <f>'map5'!BE34+8192</f>
        <v>45498</v>
      </c>
      <c r="BF34">
        <f>'map5'!BF34+8192</f>
        <v>45499</v>
      </c>
      <c r="BG34">
        <f>'map5'!BG34+8192</f>
        <v>45500</v>
      </c>
      <c r="BH34">
        <f>'map5'!BH34+8192</f>
        <v>45501</v>
      </c>
      <c r="BI34">
        <f>'map5'!BI34+8192</f>
        <v>45502</v>
      </c>
      <c r="BJ34">
        <f>'map5'!BJ34+8192</f>
        <v>45503</v>
      </c>
      <c r="BK34">
        <f>'map5'!BK34+8192</f>
        <v>45504</v>
      </c>
      <c r="BL34">
        <f>'map5'!BL34+8192</f>
        <v>45505</v>
      </c>
      <c r="BM34">
        <f>'map5'!BM34+8192</f>
        <v>45506</v>
      </c>
      <c r="BN34">
        <f>'map5'!BN34+8192</f>
        <v>45507</v>
      </c>
      <c r="BO34">
        <f>'map5'!BO34+8192</f>
        <v>45508</v>
      </c>
      <c r="BP34">
        <f>'map5'!BP34+8192</f>
        <v>45509</v>
      </c>
      <c r="BQ34">
        <f>'map5'!BQ34+8192</f>
        <v>45510</v>
      </c>
      <c r="BR34">
        <f>'map5'!BR34+8192</f>
        <v>45511</v>
      </c>
      <c r="BS34">
        <f>'map5'!BS34+8192</f>
        <v>45512</v>
      </c>
      <c r="BT34">
        <f>'map5'!BT34+8192</f>
        <v>45513</v>
      </c>
      <c r="BU34">
        <f>'map5'!BU34+8192</f>
        <v>45514</v>
      </c>
      <c r="BV34">
        <f>'map5'!BV34+8192</f>
        <v>45515</v>
      </c>
      <c r="BW34">
        <f>'map5'!BW34+8192</f>
        <v>45516</v>
      </c>
      <c r="BX34">
        <f>'map5'!BX34+8192</f>
        <v>45517</v>
      </c>
      <c r="BY34">
        <f>'map5'!BY34+8192</f>
        <v>45518</v>
      </c>
      <c r="BZ34">
        <f>'map5'!BZ34+8192</f>
        <v>45519</v>
      </c>
      <c r="CA34">
        <f>'map5'!CA34+8192</f>
        <v>45520</v>
      </c>
      <c r="CB34">
        <f>'map5'!CB34+8192</f>
        <v>45521</v>
      </c>
      <c r="CC34">
        <f>'map5'!CC34+8192</f>
        <v>45522</v>
      </c>
      <c r="CD34">
        <f>'map5'!CD34+8192</f>
        <v>45523</v>
      </c>
      <c r="CE34">
        <f>'map5'!CE34+8192</f>
        <v>45524</v>
      </c>
      <c r="CF34">
        <f>'map5'!CF34+8192</f>
        <v>45525</v>
      </c>
      <c r="CG34">
        <f>'map5'!CG34+8192</f>
        <v>45526</v>
      </c>
      <c r="CH34">
        <f>'map5'!CH34+8192</f>
        <v>45527</v>
      </c>
      <c r="CI34">
        <f>'map5'!CI34+8192</f>
        <v>45528</v>
      </c>
      <c r="CJ34">
        <f>'map5'!CJ34+8192</f>
        <v>45529</v>
      </c>
      <c r="CK34">
        <f>'map5'!CK34+8192</f>
        <v>45530</v>
      </c>
      <c r="CL34">
        <f>'map5'!CL34+8192</f>
        <v>45531</v>
      </c>
      <c r="CM34">
        <f>'map5'!CM34+8192</f>
        <v>45532</v>
      </c>
      <c r="CN34">
        <f>'map5'!CN34+8192</f>
        <v>45533</v>
      </c>
      <c r="CO34">
        <f>'map5'!CO34+8192</f>
        <v>45534</v>
      </c>
      <c r="CP34">
        <f>'map5'!CP34+8192</f>
        <v>45535</v>
      </c>
      <c r="CQ34">
        <f>'map5'!CQ34+8192</f>
        <v>45536</v>
      </c>
      <c r="CR34">
        <f>'map5'!CR34+8192</f>
        <v>45537</v>
      </c>
      <c r="CS34">
        <f>'map5'!CS34+8192</f>
        <v>45538</v>
      </c>
      <c r="CT34">
        <f>'map5'!CT34+8192</f>
        <v>45539</v>
      </c>
      <c r="CU34">
        <f>'map5'!CU34+8192</f>
        <v>45540</v>
      </c>
      <c r="CV34">
        <f>'map5'!CV34+8192</f>
        <v>45541</v>
      </c>
      <c r="CW34">
        <f>'map5'!CW34+8192</f>
        <v>45542</v>
      </c>
      <c r="CX34">
        <f>'map5'!CX34+8192</f>
        <v>45543</v>
      </c>
      <c r="CY34">
        <f>'map5'!CY34+8192</f>
        <v>45544</v>
      </c>
      <c r="CZ34">
        <f>'map5'!CZ34+8192</f>
        <v>45545</v>
      </c>
      <c r="DA34">
        <f>'map5'!DA34+8192</f>
        <v>45546</v>
      </c>
      <c r="DB34">
        <f>'map5'!DB34+8192</f>
        <v>45547</v>
      </c>
      <c r="DC34">
        <f>'map5'!DC34+8192</f>
        <v>45548</v>
      </c>
      <c r="DD34">
        <f>'map5'!DD34+8192</f>
        <v>45549</v>
      </c>
      <c r="DE34">
        <f>'map5'!DE34+8192</f>
        <v>45550</v>
      </c>
      <c r="DF34">
        <f>'map5'!DF34+8192</f>
        <v>45551</v>
      </c>
      <c r="DG34">
        <f>'map5'!DG34+8192</f>
        <v>45552</v>
      </c>
      <c r="DH34">
        <f>'map5'!DH34+8192</f>
        <v>45553</v>
      </c>
      <c r="DI34">
        <f>'map5'!DI34+8192</f>
        <v>45554</v>
      </c>
      <c r="DJ34">
        <f>'map5'!DJ34+8192</f>
        <v>45555</v>
      </c>
      <c r="DK34">
        <f>'map5'!DK34+8192</f>
        <v>45556</v>
      </c>
      <c r="DL34">
        <f>'map5'!DL34+8192</f>
        <v>45557</v>
      </c>
      <c r="DM34">
        <f>'map5'!DM34+8192</f>
        <v>45558</v>
      </c>
      <c r="DN34">
        <f>'map5'!DN34+8192</f>
        <v>45559</v>
      </c>
      <c r="DO34">
        <f>'map5'!DO34+8192</f>
        <v>45560</v>
      </c>
      <c r="DP34">
        <f>'map5'!DP34+8192</f>
        <v>45561</v>
      </c>
      <c r="DQ34">
        <f>'map5'!DQ34+8192</f>
        <v>45562</v>
      </c>
      <c r="DR34">
        <f>'map5'!DR34+8192</f>
        <v>45563</v>
      </c>
      <c r="DS34">
        <f>'map5'!DS34+8192</f>
        <v>45564</v>
      </c>
      <c r="DT34">
        <f>'map5'!DT34+8192</f>
        <v>45565</v>
      </c>
      <c r="DU34">
        <f>'map5'!DU34+8192</f>
        <v>45566</v>
      </c>
      <c r="DV34">
        <f>'map5'!DV34+8192</f>
        <v>45567</v>
      </c>
      <c r="DW34">
        <f>'map5'!DW34+8192</f>
        <v>45568</v>
      </c>
      <c r="DX34">
        <f>'map5'!DX34+8192</f>
        <v>45569</v>
      </c>
    </row>
    <row r="35" spans="1:128" x14ac:dyDescent="0.3">
      <c r="A35">
        <f>'map5'!A35+8192</f>
        <v>45570</v>
      </c>
      <c r="B35">
        <f>'map5'!B35+8192</f>
        <v>45571</v>
      </c>
      <c r="C35">
        <f>'map5'!C35+8192</f>
        <v>45572</v>
      </c>
      <c r="D35">
        <f>'map5'!D35+8192</f>
        <v>45573</v>
      </c>
      <c r="E35">
        <f>'map5'!E35+8192</f>
        <v>45574</v>
      </c>
      <c r="F35">
        <f>'map5'!F35+8192</f>
        <v>45575</v>
      </c>
      <c r="G35">
        <f>'map5'!G35+8192</f>
        <v>45576</v>
      </c>
      <c r="H35">
        <f>'map5'!H35+8192</f>
        <v>45577</v>
      </c>
      <c r="I35">
        <f>'map5'!I35+8192</f>
        <v>45578</v>
      </c>
      <c r="J35">
        <f>'map5'!J35+8192</f>
        <v>45579</v>
      </c>
      <c r="K35">
        <f>'map5'!K35+8192</f>
        <v>45580</v>
      </c>
      <c r="L35">
        <f>'map5'!L35+8192</f>
        <v>45581</v>
      </c>
      <c r="M35">
        <f>'map5'!M35+8192</f>
        <v>45582</v>
      </c>
      <c r="N35">
        <f>'map5'!N35+8192</f>
        <v>45583</v>
      </c>
      <c r="O35">
        <f>'map5'!O35+8192</f>
        <v>45584</v>
      </c>
      <c r="P35">
        <f>'map5'!P35+8192</f>
        <v>45585</v>
      </c>
      <c r="Q35">
        <f>'map5'!Q35+8192</f>
        <v>45586</v>
      </c>
      <c r="R35">
        <f>'map5'!R35+8192</f>
        <v>45587</v>
      </c>
      <c r="S35">
        <f>'map5'!S35+8192</f>
        <v>45588</v>
      </c>
      <c r="T35">
        <f>'map5'!T35+8192</f>
        <v>45589</v>
      </c>
      <c r="U35">
        <f>'map5'!U35+8192</f>
        <v>45590</v>
      </c>
      <c r="V35">
        <f>'map5'!V35+8192</f>
        <v>45591</v>
      </c>
      <c r="W35">
        <f>'map5'!W35+8192</f>
        <v>45592</v>
      </c>
      <c r="X35">
        <f>'map5'!X35+8192</f>
        <v>45593</v>
      </c>
      <c r="Y35">
        <f>'map5'!Y35+8192</f>
        <v>45594</v>
      </c>
      <c r="Z35">
        <f>'map5'!Z35+8192</f>
        <v>45595</v>
      </c>
      <c r="AA35">
        <f>'map5'!AA35+8192</f>
        <v>45596</v>
      </c>
      <c r="AB35">
        <f>'map5'!AB35+8192</f>
        <v>45597</v>
      </c>
      <c r="AC35">
        <f>'map5'!AC35+8192</f>
        <v>45598</v>
      </c>
      <c r="AD35">
        <f>'map5'!AD35+8192</f>
        <v>45599</v>
      </c>
      <c r="AE35">
        <f>'map5'!AE35+8192</f>
        <v>45600</v>
      </c>
      <c r="AF35">
        <f>'map5'!AF35+8192</f>
        <v>45601</v>
      </c>
      <c r="AG35">
        <f>'map5'!AG35+8192</f>
        <v>45602</v>
      </c>
      <c r="AH35">
        <f>'map5'!AH35+8192</f>
        <v>45603</v>
      </c>
      <c r="AI35">
        <f>'map5'!AI35+8192</f>
        <v>45604</v>
      </c>
      <c r="AJ35">
        <f>'map5'!AJ35+8192</f>
        <v>45605</v>
      </c>
      <c r="AK35">
        <f>'map5'!AK35+8192</f>
        <v>45606</v>
      </c>
      <c r="AL35">
        <f>'map5'!AL35+8192</f>
        <v>45607</v>
      </c>
      <c r="AM35">
        <f>'map5'!AM35+8192</f>
        <v>45608</v>
      </c>
      <c r="AN35">
        <f>'map5'!AN35+8192</f>
        <v>45609</v>
      </c>
      <c r="AO35">
        <f>'map5'!AO35+8192</f>
        <v>45610</v>
      </c>
      <c r="AP35">
        <f>'map5'!AP35+8192</f>
        <v>45611</v>
      </c>
      <c r="AQ35">
        <f>'map5'!AQ35+8192</f>
        <v>45612</v>
      </c>
      <c r="AR35">
        <f>'map5'!AR35+8192</f>
        <v>45613</v>
      </c>
      <c r="AS35">
        <f>'map5'!AS35+8192</f>
        <v>45614</v>
      </c>
      <c r="AT35">
        <f>'map5'!AT35+8192</f>
        <v>45615</v>
      </c>
      <c r="AU35">
        <f>'map5'!AU35+8192</f>
        <v>45616</v>
      </c>
      <c r="AV35">
        <f>'map5'!AV35+8192</f>
        <v>45617</v>
      </c>
      <c r="AW35">
        <f>'map5'!AW35+8192</f>
        <v>45618</v>
      </c>
      <c r="AX35">
        <f>'map5'!AX35+8192</f>
        <v>45619</v>
      </c>
      <c r="AY35">
        <f>'map5'!AY35+8192</f>
        <v>45620</v>
      </c>
      <c r="AZ35">
        <f>'map5'!AZ35+8192</f>
        <v>45621</v>
      </c>
      <c r="BA35">
        <f>'map5'!BA35+8192</f>
        <v>45622</v>
      </c>
      <c r="BB35">
        <f>'map5'!BB35+8192</f>
        <v>45623</v>
      </c>
      <c r="BC35">
        <f>'map5'!BC35+8192</f>
        <v>45624</v>
      </c>
      <c r="BD35">
        <f>'map5'!BD35+8192</f>
        <v>45625</v>
      </c>
      <c r="BE35">
        <f>'map5'!BE35+8192</f>
        <v>45626</v>
      </c>
      <c r="BF35">
        <f>'map5'!BF35+8192</f>
        <v>45627</v>
      </c>
      <c r="BG35">
        <f>'map5'!BG35+8192</f>
        <v>45628</v>
      </c>
      <c r="BH35">
        <f>'map5'!BH35+8192</f>
        <v>45629</v>
      </c>
      <c r="BI35">
        <f>'map5'!BI35+8192</f>
        <v>45630</v>
      </c>
      <c r="BJ35">
        <f>'map5'!BJ35+8192</f>
        <v>45631</v>
      </c>
      <c r="BK35">
        <f>'map5'!BK35+8192</f>
        <v>45632</v>
      </c>
      <c r="BL35">
        <f>'map5'!BL35+8192</f>
        <v>45633</v>
      </c>
      <c r="BM35">
        <f>'map5'!BM35+8192</f>
        <v>45634</v>
      </c>
      <c r="BN35">
        <f>'map5'!BN35+8192</f>
        <v>45635</v>
      </c>
      <c r="BO35">
        <f>'map5'!BO35+8192</f>
        <v>45636</v>
      </c>
      <c r="BP35">
        <f>'map5'!BP35+8192</f>
        <v>45637</v>
      </c>
      <c r="BQ35">
        <f>'map5'!BQ35+8192</f>
        <v>45638</v>
      </c>
      <c r="BR35">
        <f>'map5'!BR35+8192</f>
        <v>45639</v>
      </c>
      <c r="BS35">
        <f>'map5'!BS35+8192</f>
        <v>45640</v>
      </c>
      <c r="BT35">
        <f>'map5'!BT35+8192</f>
        <v>45641</v>
      </c>
      <c r="BU35">
        <f>'map5'!BU35+8192</f>
        <v>45642</v>
      </c>
      <c r="BV35">
        <f>'map5'!BV35+8192</f>
        <v>45643</v>
      </c>
      <c r="BW35">
        <f>'map5'!BW35+8192</f>
        <v>45644</v>
      </c>
      <c r="BX35">
        <f>'map5'!BX35+8192</f>
        <v>45645</v>
      </c>
      <c r="BY35">
        <f>'map5'!BY35+8192</f>
        <v>45646</v>
      </c>
      <c r="BZ35">
        <f>'map5'!BZ35+8192</f>
        <v>45647</v>
      </c>
      <c r="CA35">
        <f>'map5'!CA35+8192</f>
        <v>45648</v>
      </c>
      <c r="CB35">
        <f>'map5'!CB35+8192</f>
        <v>45649</v>
      </c>
      <c r="CC35">
        <f>'map5'!CC35+8192</f>
        <v>45650</v>
      </c>
      <c r="CD35">
        <f>'map5'!CD35+8192</f>
        <v>45651</v>
      </c>
      <c r="CE35">
        <f>'map5'!CE35+8192</f>
        <v>45652</v>
      </c>
      <c r="CF35">
        <f>'map5'!CF35+8192</f>
        <v>45653</v>
      </c>
      <c r="CG35">
        <f>'map5'!CG35+8192</f>
        <v>45654</v>
      </c>
      <c r="CH35">
        <f>'map5'!CH35+8192</f>
        <v>45655</v>
      </c>
      <c r="CI35">
        <f>'map5'!CI35+8192</f>
        <v>45656</v>
      </c>
      <c r="CJ35">
        <f>'map5'!CJ35+8192</f>
        <v>45657</v>
      </c>
      <c r="CK35">
        <f>'map5'!CK35+8192</f>
        <v>45658</v>
      </c>
      <c r="CL35">
        <f>'map5'!CL35+8192</f>
        <v>45659</v>
      </c>
      <c r="CM35">
        <f>'map5'!CM35+8192</f>
        <v>45660</v>
      </c>
      <c r="CN35">
        <f>'map5'!CN35+8192</f>
        <v>45661</v>
      </c>
      <c r="CO35">
        <f>'map5'!CO35+8192</f>
        <v>45662</v>
      </c>
      <c r="CP35">
        <f>'map5'!CP35+8192</f>
        <v>45663</v>
      </c>
      <c r="CQ35">
        <f>'map5'!CQ35+8192</f>
        <v>45664</v>
      </c>
      <c r="CR35">
        <f>'map5'!CR35+8192</f>
        <v>45665</v>
      </c>
      <c r="CS35">
        <f>'map5'!CS35+8192</f>
        <v>45666</v>
      </c>
      <c r="CT35">
        <f>'map5'!CT35+8192</f>
        <v>45667</v>
      </c>
      <c r="CU35">
        <f>'map5'!CU35+8192</f>
        <v>45668</v>
      </c>
      <c r="CV35">
        <f>'map5'!CV35+8192</f>
        <v>45669</v>
      </c>
      <c r="CW35">
        <f>'map5'!CW35+8192</f>
        <v>45670</v>
      </c>
      <c r="CX35">
        <f>'map5'!CX35+8192</f>
        <v>45671</v>
      </c>
      <c r="CY35">
        <f>'map5'!CY35+8192</f>
        <v>45672</v>
      </c>
      <c r="CZ35">
        <f>'map5'!CZ35+8192</f>
        <v>45673</v>
      </c>
      <c r="DA35">
        <f>'map5'!DA35+8192</f>
        <v>45674</v>
      </c>
      <c r="DB35">
        <f>'map5'!DB35+8192</f>
        <v>45675</v>
      </c>
      <c r="DC35">
        <f>'map5'!DC35+8192</f>
        <v>45676</v>
      </c>
      <c r="DD35">
        <f>'map5'!DD35+8192</f>
        <v>45677</v>
      </c>
      <c r="DE35">
        <f>'map5'!DE35+8192</f>
        <v>45678</v>
      </c>
      <c r="DF35">
        <f>'map5'!DF35+8192</f>
        <v>45679</v>
      </c>
      <c r="DG35">
        <f>'map5'!DG35+8192</f>
        <v>45680</v>
      </c>
      <c r="DH35">
        <f>'map5'!DH35+8192</f>
        <v>45681</v>
      </c>
      <c r="DI35">
        <f>'map5'!DI35+8192</f>
        <v>45682</v>
      </c>
      <c r="DJ35">
        <f>'map5'!DJ35+8192</f>
        <v>45683</v>
      </c>
      <c r="DK35">
        <f>'map5'!DK35+8192</f>
        <v>45684</v>
      </c>
      <c r="DL35">
        <f>'map5'!DL35+8192</f>
        <v>45685</v>
      </c>
      <c r="DM35">
        <f>'map5'!DM35+8192</f>
        <v>45686</v>
      </c>
      <c r="DN35">
        <f>'map5'!DN35+8192</f>
        <v>45687</v>
      </c>
      <c r="DO35">
        <f>'map5'!DO35+8192</f>
        <v>45688</v>
      </c>
      <c r="DP35">
        <f>'map5'!DP35+8192</f>
        <v>45689</v>
      </c>
      <c r="DQ35">
        <f>'map5'!DQ35+8192</f>
        <v>45690</v>
      </c>
      <c r="DR35">
        <f>'map5'!DR35+8192</f>
        <v>45691</v>
      </c>
      <c r="DS35">
        <f>'map5'!DS35+8192</f>
        <v>45692</v>
      </c>
      <c r="DT35">
        <f>'map5'!DT35+8192</f>
        <v>45693</v>
      </c>
      <c r="DU35">
        <f>'map5'!DU35+8192</f>
        <v>45694</v>
      </c>
      <c r="DV35">
        <f>'map5'!DV35+8192</f>
        <v>45695</v>
      </c>
      <c r="DW35">
        <f>'map5'!DW35+8192</f>
        <v>45696</v>
      </c>
      <c r="DX35">
        <f>'map5'!DX35+8192</f>
        <v>45697</v>
      </c>
    </row>
    <row r="36" spans="1:128" x14ac:dyDescent="0.3">
      <c r="A36">
        <f>'map5'!A36+8192</f>
        <v>45698</v>
      </c>
      <c r="B36">
        <f>'map5'!B36+8192</f>
        <v>45699</v>
      </c>
      <c r="C36">
        <f>'map5'!C36+8192</f>
        <v>45700</v>
      </c>
      <c r="D36">
        <f>'map5'!D36+8192</f>
        <v>45701</v>
      </c>
      <c r="E36">
        <f>'map5'!E36+8192</f>
        <v>45702</v>
      </c>
      <c r="F36">
        <f>'map5'!F36+8192</f>
        <v>45703</v>
      </c>
      <c r="G36">
        <f>'map5'!G36+8192</f>
        <v>45704</v>
      </c>
      <c r="H36">
        <f>'map5'!H36+8192</f>
        <v>45705</v>
      </c>
      <c r="I36">
        <f>'map5'!I36+8192</f>
        <v>45706</v>
      </c>
      <c r="J36">
        <f>'map5'!J36+8192</f>
        <v>45707</v>
      </c>
      <c r="K36">
        <f>'map5'!K36+8192</f>
        <v>45708</v>
      </c>
      <c r="L36">
        <f>'map5'!L36+8192</f>
        <v>45709</v>
      </c>
      <c r="M36">
        <f>'map5'!M36+8192</f>
        <v>45710</v>
      </c>
      <c r="N36">
        <f>'map5'!N36+8192</f>
        <v>45711</v>
      </c>
      <c r="O36">
        <f>'map5'!O36+8192</f>
        <v>45712</v>
      </c>
      <c r="P36">
        <f>'map5'!P36+8192</f>
        <v>45713</v>
      </c>
      <c r="Q36">
        <f>'map5'!Q36+8192</f>
        <v>45714</v>
      </c>
      <c r="R36">
        <f>'map5'!R36+8192</f>
        <v>45715</v>
      </c>
      <c r="S36">
        <f>'map5'!S36+8192</f>
        <v>45716</v>
      </c>
      <c r="T36">
        <f>'map5'!T36+8192</f>
        <v>45717</v>
      </c>
      <c r="U36">
        <f>'map5'!U36+8192</f>
        <v>45718</v>
      </c>
      <c r="V36">
        <f>'map5'!V36+8192</f>
        <v>45719</v>
      </c>
      <c r="W36">
        <f>'map5'!W36+8192</f>
        <v>45720</v>
      </c>
      <c r="X36">
        <f>'map5'!X36+8192</f>
        <v>45721</v>
      </c>
      <c r="Y36">
        <f>'map5'!Y36+8192</f>
        <v>45722</v>
      </c>
      <c r="Z36">
        <f>'map5'!Z36+8192</f>
        <v>45723</v>
      </c>
      <c r="AA36">
        <f>'map5'!AA36+8192</f>
        <v>45724</v>
      </c>
      <c r="AB36">
        <f>'map5'!AB36+8192</f>
        <v>45725</v>
      </c>
      <c r="AC36">
        <f>'map5'!AC36+8192</f>
        <v>45726</v>
      </c>
      <c r="AD36">
        <f>'map5'!AD36+8192</f>
        <v>45727</v>
      </c>
      <c r="AE36">
        <f>'map5'!AE36+8192</f>
        <v>45728</v>
      </c>
      <c r="AF36">
        <f>'map5'!AF36+8192</f>
        <v>45729</v>
      </c>
      <c r="AG36">
        <f>'map5'!AG36+8192</f>
        <v>45730</v>
      </c>
      <c r="AH36">
        <f>'map5'!AH36+8192</f>
        <v>45731</v>
      </c>
      <c r="AI36">
        <f>'map5'!AI36+8192</f>
        <v>45732</v>
      </c>
      <c r="AJ36">
        <f>'map5'!AJ36+8192</f>
        <v>45733</v>
      </c>
      <c r="AK36">
        <f>'map5'!AK36+8192</f>
        <v>45734</v>
      </c>
      <c r="AL36">
        <f>'map5'!AL36+8192</f>
        <v>45735</v>
      </c>
      <c r="AM36">
        <f>'map5'!AM36+8192</f>
        <v>45736</v>
      </c>
      <c r="AN36">
        <f>'map5'!AN36+8192</f>
        <v>45737</v>
      </c>
      <c r="AO36">
        <f>'map5'!AO36+8192</f>
        <v>45738</v>
      </c>
      <c r="AP36">
        <f>'map5'!AP36+8192</f>
        <v>45739</v>
      </c>
      <c r="AQ36">
        <f>'map5'!AQ36+8192</f>
        <v>45740</v>
      </c>
      <c r="AR36">
        <f>'map5'!AR36+8192</f>
        <v>45741</v>
      </c>
      <c r="AS36">
        <f>'map5'!AS36+8192</f>
        <v>45742</v>
      </c>
      <c r="AT36">
        <f>'map5'!AT36+8192</f>
        <v>45743</v>
      </c>
      <c r="AU36">
        <f>'map5'!AU36+8192</f>
        <v>45744</v>
      </c>
      <c r="AV36">
        <f>'map5'!AV36+8192</f>
        <v>45745</v>
      </c>
      <c r="AW36">
        <f>'map5'!AW36+8192</f>
        <v>45746</v>
      </c>
      <c r="AX36">
        <f>'map5'!AX36+8192</f>
        <v>45747</v>
      </c>
      <c r="AY36">
        <f>'map5'!AY36+8192</f>
        <v>45748</v>
      </c>
      <c r="AZ36">
        <f>'map5'!AZ36+8192</f>
        <v>45749</v>
      </c>
      <c r="BA36">
        <f>'map5'!BA36+8192</f>
        <v>45750</v>
      </c>
      <c r="BB36">
        <f>'map5'!BB36+8192</f>
        <v>45751</v>
      </c>
      <c r="BC36">
        <f>'map5'!BC36+8192</f>
        <v>45752</v>
      </c>
      <c r="BD36">
        <f>'map5'!BD36+8192</f>
        <v>45753</v>
      </c>
      <c r="BE36">
        <f>'map5'!BE36+8192</f>
        <v>45754</v>
      </c>
      <c r="BF36">
        <f>'map5'!BF36+8192</f>
        <v>45755</v>
      </c>
      <c r="BG36">
        <f>'map5'!BG36+8192</f>
        <v>45756</v>
      </c>
      <c r="BH36">
        <f>'map5'!BH36+8192</f>
        <v>45757</v>
      </c>
      <c r="BI36">
        <f>'map5'!BI36+8192</f>
        <v>45758</v>
      </c>
      <c r="BJ36">
        <f>'map5'!BJ36+8192</f>
        <v>45759</v>
      </c>
      <c r="BK36">
        <f>'map5'!BK36+8192</f>
        <v>45760</v>
      </c>
      <c r="BL36">
        <f>'map5'!BL36+8192</f>
        <v>45761</v>
      </c>
      <c r="BM36">
        <f>'map5'!BM36+8192</f>
        <v>45762</v>
      </c>
      <c r="BN36">
        <f>'map5'!BN36+8192</f>
        <v>45763</v>
      </c>
      <c r="BO36">
        <f>'map5'!BO36+8192</f>
        <v>45764</v>
      </c>
      <c r="BP36">
        <f>'map5'!BP36+8192</f>
        <v>45765</v>
      </c>
      <c r="BQ36">
        <f>'map5'!BQ36+8192</f>
        <v>45766</v>
      </c>
      <c r="BR36">
        <f>'map5'!BR36+8192</f>
        <v>45767</v>
      </c>
      <c r="BS36">
        <f>'map5'!BS36+8192</f>
        <v>45768</v>
      </c>
      <c r="BT36">
        <f>'map5'!BT36+8192</f>
        <v>45769</v>
      </c>
      <c r="BU36">
        <f>'map5'!BU36+8192</f>
        <v>45770</v>
      </c>
      <c r="BV36">
        <f>'map5'!BV36+8192</f>
        <v>45771</v>
      </c>
      <c r="BW36">
        <f>'map5'!BW36+8192</f>
        <v>45772</v>
      </c>
      <c r="BX36">
        <f>'map5'!BX36+8192</f>
        <v>45773</v>
      </c>
      <c r="BY36">
        <f>'map5'!BY36+8192</f>
        <v>45774</v>
      </c>
      <c r="BZ36">
        <f>'map5'!BZ36+8192</f>
        <v>45775</v>
      </c>
      <c r="CA36">
        <f>'map5'!CA36+8192</f>
        <v>45776</v>
      </c>
      <c r="CB36">
        <f>'map5'!CB36+8192</f>
        <v>45777</v>
      </c>
      <c r="CC36">
        <f>'map5'!CC36+8192</f>
        <v>45778</v>
      </c>
      <c r="CD36">
        <f>'map5'!CD36+8192</f>
        <v>45779</v>
      </c>
      <c r="CE36">
        <f>'map5'!CE36+8192</f>
        <v>45780</v>
      </c>
      <c r="CF36">
        <f>'map5'!CF36+8192</f>
        <v>45781</v>
      </c>
      <c r="CG36">
        <f>'map5'!CG36+8192</f>
        <v>45782</v>
      </c>
      <c r="CH36">
        <f>'map5'!CH36+8192</f>
        <v>45783</v>
      </c>
      <c r="CI36">
        <f>'map5'!CI36+8192</f>
        <v>45784</v>
      </c>
      <c r="CJ36">
        <f>'map5'!CJ36+8192</f>
        <v>45785</v>
      </c>
      <c r="CK36">
        <f>'map5'!CK36+8192</f>
        <v>45786</v>
      </c>
      <c r="CL36">
        <f>'map5'!CL36+8192</f>
        <v>45787</v>
      </c>
      <c r="CM36">
        <f>'map5'!CM36+8192</f>
        <v>45788</v>
      </c>
      <c r="CN36">
        <f>'map5'!CN36+8192</f>
        <v>45789</v>
      </c>
      <c r="CO36">
        <f>'map5'!CO36+8192</f>
        <v>45790</v>
      </c>
      <c r="CP36">
        <f>'map5'!CP36+8192</f>
        <v>45791</v>
      </c>
      <c r="CQ36">
        <f>'map5'!CQ36+8192</f>
        <v>45792</v>
      </c>
      <c r="CR36">
        <f>'map5'!CR36+8192</f>
        <v>45793</v>
      </c>
      <c r="CS36">
        <f>'map5'!CS36+8192</f>
        <v>45794</v>
      </c>
      <c r="CT36">
        <f>'map5'!CT36+8192</f>
        <v>45795</v>
      </c>
      <c r="CU36">
        <f>'map5'!CU36+8192</f>
        <v>45796</v>
      </c>
      <c r="CV36">
        <f>'map5'!CV36+8192</f>
        <v>45797</v>
      </c>
      <c r="CW36">
        <f>'map5'!CW36+8192</f>
        <v>45798</v>
      </c>
      <c r="CX36">
        <f>'map5'!CX36+8192</f>
        <v>45799</v>
      </c>
      <c r="CY36">
        <f>'map5'!CY36+8192</f>
        <v>45800</v>
      </c>
      <c r="CZ36">
        <f>'map5'!CZ36+8192</f>
        <v>45801</v>
      </c>
      <c r="DA36">
        <f>'map5'!DA36+8192</f>
        <v>45802</v>
      </c>
      <c r="DB36">
        <f>'map5'!DB36+8192</f>
        <v>45803</v>
      </c>
      <c r="DC36">
        <f>'map5'!DC36+8192</f>
        <v>45804</v>
      </c>
      <c r="DD36">
        <f>'map5'!DD36+8192</f>
        <v>45805</v>
      </c>
      <c r="DE36">
        <f>'map5'!DE36+8192</f>
        <v>45806</v>
      </c>
      <c r="DF36">
        <f>'map5'!DF36+8192</f>
        <v>45807</v>
      </c>
      <c r="DG36">
        <f>'map5'!DG36+8192</f>
        <v>45808</v>
      </c>
      <c r="DH36">
        <f>'map5'!DH36+8192</f>
        <v>45809</v>
      </c>
      <c r="DI36">
        <f>'map5'!DI36+8192</f>
        <v>45810</v>
      </c>
      <c r="DJ36">
        <f>'map5'!DJ36+8192</f>
        <v>45811</v>
      </c>
      <c r="DK36">
        <f>'map5'!DK36+8192</f>
        <v>45812</v>
      </c>
      <c r="DL36">
        <f>'map5'!DL36+8192</f>
        <v>45813</v>
      </c>
      <c r="DM36">
        <f>'map5'!DM36+8192</f>
        <v>45814</v>
      </c>
      <c r="DN36">
        <f>'map5'!DN36+8192</f>
        <v>45815</v>
      </c>
      <c r="DO36">
        <f>'map5'!DO36+8192</f>
        <v>45816</v>
      </c>
      <c r="DP36">
        <f>'map5'!DP36+8192</f>
        <v>45817</v>
      </c>
      <c r="DQ36">
        <f>'map5'!DQ36+8192</f>
        <v>45818</v>
      </c>
      <c r="DR36">
        <f>'map5'!DR36+8192</f>
        <v>45819</v>
      </c>
      <c r="DS36">
        <f>'map5'!DS36+8192</f>
        <v>45820</v>
      </c>
      <c r="DT36">
        <f>'map5'!DT36+8192</f>
        <v>45821</v>
      </c>
      <c r="DU36">
        <f>'map5'!DU36+8192</f>
        <v>45822</v>
      </c>
      <c r="DV36">
        <f>'map5'!DV36+8192</f>
        <v>45823</v>
      </c>
      <c r="DW36">
        <f>'map5'!DW36+8192</f>
        <v>45824</v>
      </c>
      <c r="DX36">
        <f>'map5'!DX36+8192</f>
        <v>45825</v>
      </c>
    </row>
    <row r="37" spans="1:128" x14ac:dyDescent="0.3">
      <c r="A37">
        <f>'map5'!A37+8192</f>
        <v>45826</v>
      </c>
      <c r="B37">
        <f>'map5'!B37+8192</f>
        <v>45827</v>
      </c>
      <c r="C37">
        <f>'map5'!C37+8192</f>
        <v>45828</v>
      </c>
      <c r="D37">
        <f>'map5'!D37+8192</f>
        <v>45829</v>
      </c>
      <c r="E37">
        <f>'map5'!E37+8192</f>
        <v>45830</v>
      </c>
      <c r="F37">
        <f>'map5'!F37+8192</f>
        <v>45831</v>
      </c>
      <c r="G37">
        <f>'map5'!G37+8192</f>
        <v>45832</v>
      </c>
      <c r="H37">
        <f>'map5'!H37+8192</f>
        <v>45833</v>
      </c>
      <c r="I37">
        <f>'map5'!I37+8192</f>
        <v>45834</v>
      </c>
      <c r="J37">
        <f>'map5'!J37+8192</f>
        <v>45835</v>
      </c>
      <c r="K37">
        <f>'map5'!K37+8192</f>
        <v>45836</v>
      </c>
      <c r="L37">
        <f>'map5'!L37+8192</f>
        <v>45837</v>
      </c>
      <c r="M37">
        <f>'map5'!M37+8192</f>
        <v>45838</v>
      </c>
      <c r="N37">
        <f>'map5'!N37+8192</f>
        <v>45839</v>
      </c>
      <c r="O37">
        <f>'map5'!O37+8192</f>
        <v>45840</v>
      </c>
      <c r="P37">
        <f>'map5'!P37+8192</f>
        <v>45841</v>
      </c>
      <c r="Q37">
        <f>'map5'!Q37+8192</f>
        <v>45842</v>
      </c>
      <c r="R37">
        <f>'map5'!R37+8192</f>
        <v>45843</v>
      </c>
      <c r="S37">
        <f>'map5'!S37+8192</f>
        <v>45844</v>
      </c>
      <c r="T37">
        <f>'map5'!T37+8192</f>
        <v>45845</v>
      </c>
      <c r="U37">
        <f>'map5'!U37+8192</f>
        <v>45846</v>
      </c>
      <c r="V37">
        <f>'map5'!V37+8192</f>
        <v>45847</v>
      </c>
      <c r="W37">
        <f>'map5'!W37+8192</f>
        <v>45848</v>
      </c>
      <c r="X37">
        <f>'map5'!X37+8192</f>
        <v>45849</v>
      </c>
      <c r="Y37">
        <f>'map5'!Y37+8192</f>
        <v>45850</v>
      </c>
      <c r="Z37">
        <f>'map5'!Z37+8192</f>
        <v>45851</v>
      </c>
      <c r="AA37">
        <f>'map5'!AA37+8192</f>
        <v>45852</v>
      </c>
      <c r="AB37">
        <f>'map5'!AB37+8192</f>
        <v>45853</v>
      </c>
      <c r="AC37">
        <f>'map5'!AC37+8192</f>
        <v>45854</v>
      </c>
      <c r="AD37">
        <f>'map5'!AD37+8192</f>
        <v>45855</v>
      </c>
      <c r="AE37">
        <f>'map5'!AE37+8192</f>
        <v>45856</v>
      </c>
      <c r="AF37">
        <f>'map5'!AF37+8192</f>
        <v>45857</v>
      </c>
      <c r="AG37">
        <f>'map5'!AG37+8192</f>
        <v>45858</v>
      </c>
      <c r="AH37">
        <f>'map5'!AH37+8192</f>
        <v>45859</v>
      </c>
      <c r="AI37">
        <f>'map5'!AI37+8192</f>
        <v>45860</v>
      </c>
      <c r="AJ37">
        <f>'map5'!AJ37+8192</f>
        <v>45861</v>
      </c>
      <c r="AK37">
        <f>'map5'!AK37+8192</f>
        <v>45862</v>
      </c>
      <c r="AL37">
        <f>'map5'!AL37+8192</f>
        <v>45863</v>
      </c>
      <c r="AM37">
        <f>'map5'!AM37+8192</f>
        <v>45864</v>
      </c>
      <c r="AN37">
        <f>'map5'!AN37+8192</f>
        <v>45865</v>
      </c>
      <c r="AO37">
        <f>'map5'!AO37+8192</f>
        <v>45866</v>
      </c>
      <c r="AP37">
        <f>'map5'!AP37+8192</f>
        <v>45867</v>
      </c>
      <c r="AQ37">
        <f>'map5'!AQ37+8192</f>
        <v>45868</v>
      </c>
      <c r="AR37">
        <f>'map5'!AR37+8192</f>
        <v>45869</v>
      </c>
      <c r="AS37">
        <f>'map5'!AS37+8192</f>
        <v>45870</v>
      </c>
      <c r="AT37">
        <f>'map5'!AT37+8192</f>
        <v>45871</v>
      </c>
      <c r="AU37">
        <f>'map5'!AU37+8192</f>
        <v>45872</v>
      </c>
      <c r="AV37">
        <f>'map5'!AV37+8192</f>
        <v>45873</v>
      </c>
      <c r="AW37">
        <f>'map5'!AW37+8192</f>
        <v>45874</v>
      </c>
      <c r="AX37">
        <f>'map5'!AX37+8192</f>
        <v>45875</v>
      </c>
      <c r="AY37">
        <f>'map5'!AY37+8192</f>
        <v>45876</v>
      </c>
      <c r="AZ37">
        <f>'map5'!AZ37+8192</f>
        <v>45877</v>
      </c>
      <c r="BA37">
        <f>'map5'!BA37+8192</f>
        <v>45878</v>
      </c>
      <c r="BB37">
        <f>'map5'!BB37+8192</f>
        <v>45879</v>
      </c>
      <c r="BC37">
        <f>'map5'!BC37+8192</f>
        <v>45880</v>
      </c>
      <c r="BD37">
        <f>'map5'!BD37+8192</f>
        <v>45881</v>
      </c>
      <c r="BE37">
        <f>'map5'!BE37+8192</f>
        <v>45882</v>
      </c>
      <c r="BF37">
        <f>'map5'!BF37+8192</f>
        <v>45883</v>
      </c>
      <c r="BG37">
        <f>'map5'!BG37+8192</f>
        <v>45884</v>
      </c>
      <c r="BH37">
        <f>'map5'!BH37+8192</f>
        <v>45885</v>
      </c>
      <c r="BI37">
        <f>'map5'!BI37+8192</f>
        <v>45886</v>
      </c>
      <c r="BJ37">
        <f>'map5'!BJ37+8192</f>
        <v>45887</v>
      </c>
      <c r="BK37">
        <f>'map5'!BK37+8192</f>
        <v>45888</v>
      </c>
      <c r="BL37">
        <f>'map5'!BL37+8192</f>
        <v>45889</v>
      </c>
      <c r="BM37">
        <f>'map5'!BM37+8192</f>
        <v>45890</v>
      </c>
      <c r="BN37">
        <f>'map5'!BN37+8192</f>
        <v>45891</v>
      </c>
      <c r="BO37">
        <f>'map5'!BO37+8192</f>
        <v>45892</v>
      </c>
      <c r="BP37">
        <f>'map5'!BP37+8192</f>
        <v>45893</v>
      </c>
      <c r="BQ37">
        <f>'map5'!BQ37+8192</f>
        <v>45894</v>
      </c>
      <c r="BR37">
        <f>'map5'!BR37+8192</f>
        <v>45895</v>
      </c>
      <c r="BS37">
        <f>'map5'!BS37+8192</f>
        <v>45896</v>
      </c>
      <c r="BT37">
        <f>'map5'!BT37+8192</f>
        <v>45897</v>
      </c>
      <c r="BU37">
        <f>'map5'!BU37+8192</f>
        <v>45898</v>
      </c>
      <c r="BV37">
        <f>'map5'!BV37+8192</f>
        <v>45899</v>
      </c>
      <c r="BW37">
        <f>'map5'!BW37+8192</f>
        <v>45900</v>
      </c>
      <c r="BX37">
        <f>'map5'!BX37+8192</f>
        <v>45901</v>
      </c>
      <c r="BY37">
        <f>'map5'!BY37+8192</f>
        <v>45902</v>
      </c>
      <c r="BZ37">
        <f>'map5'!BZ37+8192</f>
        <v>45903</v>
      </c>
      <c r="CA37">
        <f>'map5'!CA37+8192</f>
        <v>45904</v>
      </c>
      <c r="CB37">
        <f>'map5'!CB37+8192</f>
        <v>45905</v>
      </c>
      <c r="CC37">
        <f>'map5'!CC37+8192</f>
        <v>45906</v>
      </c>
      <c r="CD37">
        <f>'map5'!CD37+8192</f>
        <v>45907</v>
      </c>
      <c r="CE37">
        <f>'map5'!CE37+8192</f>
        <v>45908</v>
      </c>
      <c r="CF37">
        <f>'map5'!CF37+8192</f>
        <v>45909</v>
      </c>
      <c r="CG37">
        <f>'map5'!CG37+8192</f>
        <v>45910</v>
      </c>
      <c r="CH37">
        <f>'map5'!CH37+8192</f>
        <v>45911</v>
      </c>
      <c r="CI37">
        <f>'map5'!CI37+8192</f>
        <v>45912</v>
      </c>
      <c r="CJ37">
        <f>'map5'!CJ37+8192</f>
        <v>45913</v>
      </c>
      <c r="CK37">
        <f>'map5'!CK37+8192</f>
        <v>45914</v>
      </c>
      <c r="CL37">
        <f>'map5'!CL37+8192</f>
        <v>45915</v>
      </c>
      <c r="CM37">
        <f>'map5'!CM37+8192</f>
        <v>45916</v>
      </c>
      <c r="CN37">
        <f>'map5'!CN37+8192</f>
        <v>45917</v>
      </c>
      <c r="CO37">
        <f>'map5'!CO37+8192</f>
        <v>45918</v>
      </c>
      <c r="CP37">
        <f>'map5'!CP37+8192</f>
        <v>45919</v>
      </c>
      <c r="CQ37">
        <f>'map5'!CQ37+8192</f>
        <v>45920</v>
      </c>
      <c r="CR37">
        <f>'map5'!CR37+8192</f>
        <v>45921</v>
      </c>
      <c r="CS37">
        <f>'map5'!CS37+8192</f>
        <v>45922</v>
      </c>
      <c r="CT37">
        <f>'map5'!CT37+8192</f>
        <v>45923</v>
      </c>
      <c r="CU37">
        <f>'map5'!CU37+8192</f>
        <v>45924</v>
      </c>
      <c r="CV37">
        <f>'map5'!CV37+8192</f>
        <v>45925</v>
      </c>
      <c r="CW37">
        <f>'map5'!CW37+8192</f>
        <v>45926</v>
      </c>
      <c r="CX37">
        <f>'map5'!CX37+8192</f>
        <v>45927</v>
      </c>
      <c r="CY37">
        <f>'map5'!CY37+8192</f>
        <v>45928</v>
      </c>
      <c r="CZ37">
        <f>'map5'!CZ37+8192</f>
        <v>45929</v>
      </c>
      <c r="DA37">
        <f>'map5'!DA37+8192</f>
        <v>45930</v>
      </c>
      <c r="DB37">
        <f>'map5'!DB37+8192</f>
        <v>45931</v>
      </c>
      <c r="DC37">
        <f>'map5'!DC37+8192</f>
        <v>45932</v>
      </c>
      <c r="DD37">
        <f>'map5'!DD37+8192</f>
        <v>45933</v>
      </c>
      <c r="DE37">
        <f>'map5'!DE37+8192</f>
        <v>45934</v>
      </c>
      <c r="DF37">
        <f>'map5'!DF37+8192</f>
        <v>45935</v>
      </c>
      <c r="DG37">
        <f>'map5'!DG37+8192</f>
        <v>45936</v>
      </c>
      <c r="DH37">
        <f>'map5'!DH37+8192</f>
        <v>45937</v>
      </c>
      <c r="DI37">
        <f>'map5'!DI37+8192</f>
        <v>45938</v>
      </c>
      <c r="DJ37">
        <f>'map5'!DJ37+8192</f>
        <v>45939</v>
      </c>
      <c r="DK37">
        <f>'map5'!DK37+8192</f>
        <v>45940</v>
      </c>
      <c r="DL37">
        <f>'map5'!DL37+8192</f>
        <v>45941</v>
      </c>
      <c r="DM37">
        <f>'map5'!DM37+8192</f>
        <v>45942</v>
      </c>
      <c r="DN37">
        <f>'map5'!DN37+8192</f>
        <v>45943</v>
      </c>
      <c r="DO37">
        <f>'map5'!DO37+8192</f>
        <v>45944</v>
      </c>
      <c r="DP37">
        <f>'map5'!DP37+8192</f>
        <v>45945</v>
      </c>
      <c r="DQ37">
        <f>'map5'!DQ37+8192</f>
        <v>45946</v>
      </c>
      <c r="DR37">
        <f>'map5'!DR37+8192</f>
        <v>45947</v>
      </c>
      <c r="DS37">
        <f>'map5'!DS37+8192</f>
        <v>45948</v>
      </c>
      <c r="DT37">
        <f>'map5'!DT37+8192</f>
        <v>45949</v>
      </c>
      <c r="DU37">
        <f>'map5'!DU37+8192</f>
        <v>45950</v>
      </c>
      <c r="DV37">
        <f>'map5'!DV37+8192</f>
        <v>45951</v>
      </c>
      <c r="DW37">
        <f>'map5'!DW37+8192</f>
        <v>45952</v>
      </c>
      <c r="DX37">
        <f>'map5'!DX37+8192</f>
        <v>45953</v>
      </c>
    </row>
    <row r="38" spans="1:128" x14ac:dyDescent="0.3">
      <c r="A38">
        <f>'map5'!A38+8192</f>
        <v>45954</v>
      </c>
      <c r="B38">
        <f>'map5'!B38+8192</f>
        <v>45955</v>
      </c>
      <c r="C38">
        <f>'map5'!C38+8192</f>
        <v>45956</v>
      </c>
      <c r="D38">
        <f>'map5'!D38+8192</f>
        <v>45957</v>
      </c>
      <c r="E38">
        <f>'map5'!E38+8192</f>
        <v>45958</v>
      </c>
      <c r="F38">
        <f>'map5'!F38+8192</f>
        <v>45959</v>
      </c>
      <c r="G38">
        <f>'map5'!G38+8192</f>
        <v>45960</v>
      </c>
      <c r="H38">
        <f>'map5'!H38+8192</f>
        <v>45961</v>
      </c>
      <c r="I38">
        <f>'map5'!I38+8192</f>
        <v>45962</v>
      </c>
      <c r="J38">
        <f>'map5'!J38+8192</f>
        <v>45963</v>
      </c>
      <c r="K38">
        <f>'map5'!K38+8192</f>
        <v>45964</v>
      </c>
      <c r="L38">
        <f>'map5'!L38+8192</f>
        <v>45965</v>
      </c>
      <c r="M38">
        <f>'map5'!M38+8192</f>
        <v>45966</v>
      </c>
      <c r="N38">
        <f>'map5'!N38+8192</f>
        <v>45967</v>
      </c>
      <c r="O38">
        <f>'map5'!O38+8192</f>
        <v>45968</v>
      </c>
      <c r="P38">
        <f>'map5'!P38+8192</f>
        <v>45969</v>
      </c>
      <c r="Q38">
        <f>'map5'!Q38+8192</f>
        <v>45970</v>
      </c>
      <c r="R38">
        <f>'map5'!R38+8192</f>
        <v>45971</v>
      </c>
      <c r="S38">
        <f>'map5'!S38+8192</f>
        <v>45972</v>
      </c>
      <c r="T38">
        <f>'map5'!T38+8192</f>
        <v>45973</v>
      </c>
      <c r="U38">
        <f>'map5'!U38+8192</f>
        <v>45974</v>
      </c>
      <c r="V38">
        <f>'map5'!V38+8192</f>
        <v>45975</v>
      </c>
      <c r="W38">
        <f>'map5'!W38+8192</f>
        <v>45976</v>
      </c>
      <c r="X38">
        <f>'map5'!X38+8192</f>
        <v>45977</v>
      </c>
      <c r="Y38">
        <f>'map5'!Y38+8192</f>
        <v>45978</v>
      </c>
      <c r="Z38">
        <f>'map5'!Z38+8192</f>
        <v>45979</v>
      </c>
      <c r="AA38">
        <f>'map5'!AA38+8192</f>
        <v>45980</v>
      </c>
      <c r="AB38">
        <f>'map5'!AB38+8192</f>
        <v>45981</v>
      </c>
      <c r="AC38">
        <f>'map5'!AC38+8192</f>
        <v>45982</v>
      </c>
      <c r="AD38">
        <f>'map5'!AD38+8192</f>
        <v>45983</v>
      </c>
      <c r="AE38">
        <f>'map5'!AE38+8192</f>
        <v>45984</v>
      </c>
      <c r="AF38">
        <f>'map5'!AF38+8192</f>
        <v>45985</v>
      </c>
      <c r="AG38">
        <f>'map5'!AG38+8192</f>
        <v>45986</v>
      </c>
      <c r="AH38">
        <f>'map5'!AH38+8192</f>
        <v>45987</v>
      </c>
      <c r="AI38">
        <f>'map5'!AI38+8192</f>
        <v>45988</v>
      </c>
      <c r="AJ38">
        <f>'map5'!AJ38+8192</f>
        <v>45989</v>
      </c>
      <c r="AK38">
        <f>'map5'!AK38+8192</f>
        <v>45990</v>
      </c>
      <c r="AL38">
        <f>'map5'!AL38+8192</f>
        <v>45991</v>
      </c>
      <c r="AM38">
        <f>'map5'!AM38+8192</f>
        <v>45992</v>
      </c>
      <c r="AN38">
        <f>'map5'!AN38+8192</f>
        <v>45993</v>
      </c>
      <c r="AO38">
        <f>'map5'!AO38+8192</f>
        <v>45994</v>
      </c>
      <c r="AP38">
        <f>'map5'!AP38+8192</f>
        <v>45995</v>
      </c>
      <c r="AQ38">
        <f>'map5'!AQ38+8192</f>
        <v>45996</v>
      </c>
      <c r="AR38">
        <f>'map5'!AR38+8192</f>
        <v>45997</v>
      </c>
      <c r="AS38">
        <f>'map5'!AS38+8192</f>
        <v>45998</v>
      </c>
      <c r="AT38">
        <f>'map5'!AT38+8192</f>
        <v>45999</v>
      </c>
      <c r="AU38">
        <f>'map5'!AU38+8192</f>
        <v>46000</v>
      </c>
      <c r="AV38">
        <f>'map5'!AV38+8192</f>
        <v>46001</v>
      </c>
      <c r="AW38">
        <f>'map5'!AW38+8192</f>
        <v>46002</v>
      </c>
      <c r="AX38">
        <f>'map5'!AX38+8192</f>
        <v>46003</v>
      </c>
      <c r="AY38">
        <f>'map5'!AY38+8192</f>
        <v>46004</v>
      </c>
      <c r="AZ38">
        <f>'map5'!AZ38+8192</f>
        <v>46005</v>
      </c>
      <c r="BA38">
        <f>'map5'!BA38+8192</f>
        <v>46006</v>
      </c>
      <c r="BB38">
        <f>'map5'!BB38+8192</f>
        <v>46007</v>
      </c>
      <c r="BC38">
        <f>'map5'!BC38+8192</f>
        <v>46008</v>
      </c>
      <c r="BD38">
        <f>'map5'!BD38+8192</f>
        <v>46009</v>
      </c>
      <c r="BE38">
        <f>'map5'!BE38+8192</f>
        <v>46010</v>
      </c>
      <c r="BF38">
        <f>'map5'!BF38+8192</f>
        <v>46011</v>
      </c>
      <c r="BG38">
        <f>'map5'!BG38+8192</f>
        <v>46012</v>
      </c>
      <c r="BH38">
        <f>'map5'!BH38+8192</f>
        <v>46013</v>
      </c>
      <c r="BI38">
        <f>'map5'!BI38+8192</f>
        <v>46014</v>
      </c>
      <c r="BJ38">
        <f>'map5'!BJ38+8192</f>
        <v>46015</v>
      </c>
      <c r="BK38">
        <f>'map5'!BK38+8192</f>
        <v>46016</v>
      </c>
      <c r="BL38">
        <f>'map5'!BL38+8192</f>
        <v>46017</v>
      </c>
      <c r="BM38">
        <f>'map5'!BM38+8192</f>
        <v>46018</v>
      </c>
      <c r="BN38">
        <f>'map5'!BN38+8192</f>
        <v>46019</v>
      </c>
      <c r="BO38">
        <f>'map5'!BO38+8192</f>
        <v>46020</v>
      </c>
      <c r="BP38">
        <f>'map5'!BP38+8192</f>
        <v>46021</v>
      </c>
      <c r="BQ38">
        <f>'map5'!BQ38+8192</f>
        <v>46022</v>
      </c>
      <c r="BR38">
        <f>'map5'!BR38+8192</f>
        <v>46023</v>
      </c>
      <c r="BS38">
        <f>'map5'!BS38+8192</f>
        <v>46024</v>
      </c>
      <c r="BT38">
        <f>'map5'!BT38+8192</f>
        <v>46025</v>
      </c>
      <c r="BU38">
        <f>'map5'!BU38+8192</f>
        <v>46026</v>
      </c>
      <c r="BV38">
        <f>'map5'!BV38+8192</f>
        <v>46027</v>
      </c>
      <c r="BW38">
        <f>'map5'!BW38+8192</f>
        <v>46028</v>
      </c>
      <c r="BX38">
        <f>'map5'!BX38+8192</f>
        <v>46029</v>
      </c>
      <c r="BY38">
        <f>'map5'!BY38+8192</f>
        <v>46030</v>
      </c>
      <c r="BZ38">
        <f>'map5'!BZ38+8192</f>
        <v>46031</v>
      </c>
      <c r="CA38">
        <f>'map5'!CA38+8192</f>
        <v>46032</v>
      </c>
      <c r="CB38">
        <f>'map5'!CB38+8192</f>
        <v>46033</v>
      </c>
      <c r="CC38">
        <f>'map5'!CC38+8192</f>
        <v>46034</v>
      </c>
      <c r="CD38">
        <f>'map5'!CD38+8192</f>
        <v>46035</v>
      </c>
      <c r="CE38">
        <f>'map5'!CE38+8192</f>
        <v>46036</v>
      </c>
      <c r="CF38">
        <f>'map5'!CF38+8192</f>
        <v>46037</v>
      </c>
      <c r="CG38">
        <f>'map5'!CG38+8192</f>
        <v>46038</v>
      </c>
      <c r="CH38">
        <f>'map5'!CH38+8192</f>
        <v>46039</v>
      </c>
      <c r="CI38">
        <f>'map5'!CI38+8192</f>
        <v>46040</v>
      </c>
      <c r="CJ38">
        <f>'map5'!CJ38+8192</f>
        <v>46041</v>
      </c>
      <c r="CK38">
        <f>'map5'!CK38+8192</f>
        <v>46042</v>
      </c>
      <c r="CL38">
        <f>'map5'!CL38+8192</f>
        <v>46043</v>
      </c>
      <c r="CM38">
        <f>'map5'!CM38+8192</f>
        <v>46044</v>
      </c>
      <c r="CN38">
        <f>'map5'!CN38+8192</f>
        <v>46045</v>
      </c>
      <c r="CO38">
        <f>'map5'!CO38+8192</f>
        <v>46046</v>
      </c>
      <c r="CP38">
        <f>'map5'!CP38+8192</f>
        <v>46047</v>
      </c>
      <c r="CQ38">
        <f>'map5'!CQ38+8192</f>
        <v>46048</v>
      </c>
      <c r="CR38">
        <f>'map5'!CR38+8192</f>
        <v>46049</v>
      </c>
      <c r="CS38">
        <f>'map5'!CS38+8192</f>
        <v>46050</v>
      </c>
      <c r="CT38">
        <f>'map5'!CT38+8192</f>
        <v>46051</v>
      </c>
      <c r="CU38">
        <f>'map5'!CU38+8192</f>
        <v>46052</v>
      </c>
      <c r="CV38">
        <f>'map5'!CV38+8192</f>
        <v>46053</v>
      </c>
      <c r="CW38">
        <f>'map5'!CW38+8192</f>
        <v>46054</v>
      </c>
      <c r="CX38">
        <f>'map5'!CX38+8192</f>
        <v>46055</v>
      </c>
      <c r="CY38">
        <f>'map5'!CY38+8192</f>
        <v>46056</v>
      </c>
      <c r="CZ38">
        <f>'map5'!CZ38+8192</f>
        <v>46057</v>
      </c>
      <c r="DA38">
        <f>'map5'!DA38+8192</f>
        <v>46058</v>
      </c>
      <c r="DB38">
        <f>'map5'!DB38+8192</f>
        <v>46059</v>
      </c>
      <c r="DC38">
        <f>'map5'!DC38+8192</f>
        <v>46060</v>
      </c>
      <c r="DD38">
        <f>'map5'!DD38+8192</f>
        <v>46061</v>
      </c>
      <c r="DE38">
        <f>'map5'!DE38+8192</f>
        <v>46062</v>
      </c>
      <c r="DF38">
        <f>'map5'!DF38+8192</f>
        <v>46063</v>
      </c>
      <c r="DG38">
        <f>'map5'!DG38+8192</f>
        <v>46064</v>
      </c>
      <c r="DH38">
        <f>'map5'!DH38+8192</f>
        <v>46065</v>
      </c>
      <c r="DI38">
        <f>'map5'!DI38+8192</f>
        <v>46066</v>
      </c>
      <c r="DJ38">
        <f>'map5'!DJ38+8192</f>
        <v>46067</v>
      </c>
      <c r="DK38">
        <f>'map5'!DK38+8192</f>
        <v>46068</v>
      </c>
      <c r="DL38">
        <f>'map5'!DL38+8192</f>
        <v>46069</v>
      </c>
      <c r="DM38">
        <f>'map5'!DM38+8192</f>
        <v>46070</v>
      </c>
      <c r="DN38">
        <f>'map5'!DN38+8192</f>
        <v>46071</v>
      </c>
      <c r="DO38">
        <f>'map5'!DO38+8192</f>
        <v>46072</v>
      </c>
      <c r="DP38">
        <f>'map5'!DP38+8192</f>
        <v>46073</v>
      </c>
      <c r="DQ38">
        <f>'map5'!DQ38+8192</f>
        <v>46074</v>
      </c>
      <c r="DR38">
        <f>'map5'!DR38+8192</f>
        <v>46075</v>
      </c>
      <c r="DS38">
        <f>'map5'!DS38+8192</f>
        <v>46076</v>
      </c>
      <c r="DT38">
        <f>'map5'!DT38+8192</f>
        <v>46077</v>
      </c>
      <c r="DU38">
        <f>'map5'!DU38+8192</f>
        <v>46078</v>
      </c>
      <c r="DV38">
        <f>'map5'!DV38+8192</f>
        <v>46079</v>
      </c>
      <c r="DW38">
        <f>'map5'!DW38+8192</f>
        <v>46080</v>
      </c>
      <c r="DX38">
        <f>'map5'!DX38+8192</f>
        <v>46081</v>
      </c>
    </row>
    <row r="39" spans="1:128" x14ac:dyDescent="0.3">
      <c r="A39">
        <f>'map5'!A39+8192</f>
        <v>46082</v>
      </c>
      <c r="B39">
        <f>'map5'!B39+8192</f>
        <v>46083</v>
      </c>
      <c r="C39">
        <f>'map5'!C39+8192</f>
        <v>46084</v>
      </c>
      <c r="D39">
        <f>'map5'!D39+8192</f>
        <v>46085</v>
      </c>
      <c r="E39">
        <f>'map5'!E39+8192</f>
        <v>46086</v>
      </c>
      <c r="F39">
        <f>'map5'!F39+8192</f>
        <v>46087</v>
      </c>
      <c r="G39">
        <f>'map5'!G39+8192</f>
        <v>46088</v>
      </c>
      <c r="H39">
        <f>'map5'!H39+8192</f>
        <v>46089</v>
      </c>
      <c r="I39">
        <f>'map5'!I39+8192</f>
        <v>46090</v>
      </c>
      <c r="J39">
        <f>'map5'!J39+8192</f>
        <v>46091</v>
      </c>
      <c r="K39">
        <f>'map5'!K39+8192</f>
        <v>46092</v>
      </c>
      <c r="L39">
        <f>'map5'!L39+8192</f>
        <v>46093</v>
      </c>
      <c r="M39">
        <f>'map5'!M39+8192</f>
        <v>46094</v>
      </c>
      <c r="N39">
        <f>'map5'!N39+8192</f>
        <v>46095</v>
      </c>
      <c r="O39">
        <f>'map5'!O39+8192</f>
        <v>46096</v>
      </c>
      <c r="P39">
        <f>'map5'!P39+8192</f>
        <v>46097</v>
      </c>
      <c r="Q39">
        <f>'map5'!Q39+8192</f>
        <v>46098</v>
      </c>
      <c r="R39">
        <f>'map5'!R39+8192</f>
        <v>46099</v>
      </c>
      <c r="S39">
        <f>'map5'!S39+8192</f>
        <v>46100</v>
      </c>
      <c r="T39">
        <f>'map5'!T39+8192</f>
        <v>46101</v>
      </c>
      <c r="U39">
        <f>'map5'!U39+8192</f>
        <v>46102</v>
      </c>
      <c r="V39">
        <f>'map5'!V39+8192</f>
        <v>46103</v>
      </c>
      <c r="W39">
        <f>'map5'!W39+8192</f>
        <v>46104</v>
      </c>
      <c r="X39">
        <f>'map5'!X39+8192</f>
        <v>46105</v>
      </c>
      <c r="Y39">
        <f>'map5'!Y39+8192</f>
        <v>46106</v>
      </c>
      <c r="Z39">
        <f>'map5'!Z39+8192</f>
        <v>46107</v>
      </c>
      <c r="AA39">
        <f>'map5'!AA39+8192</f>
        <v>46108</v>
      </c>
      <c r="AB39">
        <f>'map5'!AB39+8192</f>
        <v>46109</v>
      </c>
      <c r="AC39">
        <f>'map5'!AC39+8192</f>
        <v>46110</v>
      </c>
      <c r="AD39">
        <f>'map5'!AD39+8192</f>
        <v>46111</v>
      </c>
      <c r="AE39">
        <f>'map5'!AE39+8192</f>
        <v>46112</v>
      </c>
      <c r="AF39">
        <f>'map5'!AF39+8192</f>
        <v>46113</v>
      </c>
      <c r="AG39">
        <f>'map5'!AG39+8192</f>
        <v>46114</v>
      </c>
      <c r="AH39">
        <f>'map5'!AH39+8192</f>
        <v>46115</v>
      </c>
      <c r="AI39">
        <f>'map5'!AI39+8192</f>
        <v>46116</v>
      </c>
      <c r="AJ39">
        <f>'map5'!AJ39+8192</f>
        <v>46117</v>
      </c>
      <c r="AK39">
        <f>'map5'!AK39+8192</f>
        <v>46118</v>
      </c>
      <c r="AL39">
        <f>'map5'!AL39+8192</f>
        <v>46119</v>
      </c>
      <c r="AM39">
        <f>'map5'!AM39+8192</f>
        <v>46120</v>
      </c>
      <c r="AN39">
        <f>'map5'!AN39+8192</f>
        <v>46121</v>
      </c>
      <c r="AO39">
        <f>'map5'!AO39+8192</f>
        <v>46122</v>
      </c>
      <c r="AP39">
        <f>'map5'!AP39+8192</f>
        <v>46123</v>
      </c>
      <c r="AQ39">
        <f>'map5'!AQ39+8192</f>
        <v>46124</v>
      </c>
      <c r="AR39">
        <f>'map5'!AR39+8192</f>
        <v>46125</v>
      </c>
      <c r="AS39">
        <f>'map5'!AS39+8192</f>
        <v>46126</v>
      </c>
      <c r="AT39">
        <f>'map5'!AT39+8192</f>
        <v>46127</v>
      </c>
      <c r="AU39">
        <f>'map5'!AU39+8192</f>
        <v>46128</v>
      </c>
      <c r="AV39">
        <f>'map5'!AV39+8192</f>
        <v>46129</v>
      </c>
      <c r="AW39">
        <f>'map5'!AW39+8192</f>
        <v>46130</v>
      </c>
      <c r="AX39">
        <f>'map5'!AX39+8192</f>
        <v>46131</v>
      </c>
      <c r="AY39">
        <f>'map5'!AY39+8192</f>
        <v>46132</v>
      </c>
      <c r="AZ39">
        <f>'map5'!AZ39+8192</f>
        <v>46133</v>
      </c>
      <c r="BA39">
        <f>'map5'!BA39+8192</f>
        <v>46134</v>
      </c>
      <c r="BB39">
        <f>'map5'!BB39+8192</f>
        <v>46135</v>
      </c>
      <c r="BC39">
        <f>'map5'!BC39+8192</f>
        <v>46136</v>
      </c>
      <c r="BD39">
        <f>'map5'!BD39+8192</f>
        <v>46137</v>
      </c>
      <c r="BE39">
        <f>'map5'!BE39+8192</f>
        <v>46138</v>
      </c>
      <c r="BF39">
        <f>'map5'!BF39+8192</f>
        <v>46139</v>
      </c>
      <c r="BG39">
        <f>'map5'!BG39+8192</f>
        <v>46140</v>
      </c>
      <c r="BH39">
        <f>'map5'!BH39+8192</f>
        <v>46141</v>
      </c>
      <c r="BI39">
        <f>'map5'!BI39+8192</f>
        <v>46142</v>
      </c>
      <c r="BJ39">
        <f>'map5'!BJ39+8192</f>
        <v>46143</v>
      </c>
      <c r="BK39">
        <f>'map5'!BK39+8192</f>
        <v>46144</v>
      </c>
      <c r="BL39">
        <f>'map5'!BL39+8192</f>
        <v>46145</v>
      </c>
      <c r="BM39">
        <f>'map5'!BM39+8192</f>
        <v>46146</v>
      </c>
      <c r="BN39">
        <f>'map5'!BN39+8192</f>
        <v>46147</v>
      </c>
      <c r="BO39">
        <f>'map5'!BO39+8192</f>
        <v>46148</v>
      </c>
      <c r="BP39">
        <f>'map5'!BP39+8192</f>
        <v>46149</v>
      </c>
      <c r="BQ39">
        <f>'map5'!BQ39+8192</f>
        <v>46150</v>
      </c>
      <c r="BR39">
        <f>'map5'!BR39+8192</f>
        <v>46151</v>
      </c>
      <c r="BS39">
        <f>'map5'!BS39+8192</f>
        <v>46152</v>
      </c>
      <c r="BT39">
        <f>'map5'!BT39+8192</f>
        <v>46153</v>
      </c>
      <c r="BU39">
        <f>'map5'!BU39+8192</f>
        <v>46154</v>
      </c>
      <c r="BV39">
        <f>'map5'!BV39+8192</f>
        <v>46155</v>
      </c>
      <c r="BW39">
        <f>'map5'!BW39+8192</f>
        <v>46156</v>
      </c>
      <c r="BX39">
        <f>'map5'!BX39+8192</f>
        <v>46157</v>
      </c>
      <c r="BY39">
        <f>'map5'!BY39+8192</f>
        <v>46158</v>
      </c>
      <c r="BZ39">
        <f>'map5'!BZ39+8192</f>
        <v>46159</v>
      </c>
      <c r="CA39">
        <f>'map5'!CA39+8192</f>
        <v>46160</v>
      </c>
      <c r="CB39">
        <f>'map5'!CB39+8192</f>
        <v>46161</v>
      </c>
      <c r="CC39">
        <f>'map5'!CC39+8192</f>
        <v>46162</v>
      </c>
      <c r="CD39">
        <f>'map5'!CD39+8192</f>
        <v>46163</v>
      </c>
      <c r="CE39">
        <f>'map5'!CE39+8192</f>
        <v>46164</v>
      </c>
      <c r="CF39">
        <f>'map5'!CF39+8192</f>
        <v>46165</v>
      </c>
      <c r="CG39">
        <f>'map5'!CG39+8192</f>
        <v>46166</v>
      </c>
      <c r="CH39">
        <f>'map5'!CH39+8192</f>
        <v>46167</v>
      </c>
      <c r="CI39">
        <f>'map5'!CI39+8192</f>
        <v>46168</v>
      </c>
      <c r="CJ39">
        <f>'map5'!CJ39+8192</f>
        <v>46169</v>
      </c>
      <c r="CK39">
        <f>'map5'!CK39+8192</f>
        <v>46170</v>
      </c>
      <c r="CL39">
        <f>'map5'!CL39+8192</f>
        <v>46171</v>
      </c>
      <c r="CM39">
        <f>'map5'!CM39+8192</f>
        <v>46172</v>
      </c>
      <c r="CN39">
        <f>'map5'!CN39+8192</f>
        <v>46173</v>
      </c>
      <c r="CO39">
        <f>'map5'!CO39+8192</f>
        <v>46174</v>
      </c>
      <c r="CP39">
        <f>'map5'!CP39+8192</f>
        <v>46175</v>
      </c>
      <c r="CQ39">
        <f>'map5'!CQ39+8192</f>
        <v>46176</v>
      </c>
      <c r="CR39">
        <f>'map5'!CR39+8192</f>
        <v>46177</v>
      </c>
      <c r="CS39">
        <f>'map5'!CS39+8192</f>
        <v>46178</v>
      </c>
      <c r="CT39">
        <f>'map5'!CT39+8192</f>
        <v>46179</v>
      </c>
      <c r="CU39">
        <f>'map5'!CU39+8192</f>
        <v>46180</v>
      </c>
      <c r="CV39">
        <f>'map5'!CV39+8192</f>
        <v>46181</v>
      </c>
      <c r="CW39">
        <f>'map5'!CW39+8192</f>
        <v>46182</v>
      </c>
      <c r="CX39">
        <f>'map5'!CX39+8192</f>
        <v>46183</v>
      </c>
      <c r="CY39">
        <f>'map5'!CY39+8192</f>
        <v>46184</v>
      </c>
      <c r="CZ39">
        <f>'map5'!CZ39+8192</f>
        <v>46185</v>
      </c>
      <c r="DA39">
        <f>'map5'!DA39+8192</f>
        <v>46186</v>
      </c>
      <c r="DB39">
        <f>'map5'!DB39+8192</f>
        <v>46187</v>
      </c>
      <c r="DC39">
        <f>'map5'!DC39+8192</f>
        <v>46188</v>
      </c>
      <c r="DD39">
        <f>'map5'!DD39+8192</f>
        <v>46189</v>
      </c>
      <c r="DE39">
        <f>'map5'!DE39+8192</f>
        <v>46190</v>
      </c>
      <c r="DF39">
        <f>'map5'!DF39+8192</f>
        <v>46191</v>
      </c>
      <c r="DG39">
        <f>'map5'!DG39+8192</f>
        <v>46192</v>
      </c>
      <c r="DH39">
        <f>'map5'!DH39+8192</f>
        <v>46193</v>
      </c>
      <c r="DI39">
        <f>'map5'!DI39+8192</f>
        <v>46194</v>
      </c>
      <c r="DJ39">
        <f>'map5'!DJ39+8192</f>
        <v>46195</v>
      </c>
      <c r="DK39">
        <f>'map5'!DK39+8192</f>
        <v>46196</v>
      </c>
      <c r="DL39">
        <f>'map5'!DL39+8192</f>
        <v>46197</v>
      </c>
      <c r="DM39">
        <f>'map5'!DM39+8192</f>
        <v>46198</v>
      </c>
      <c r="DN39">
        <f>'map5'!DN39+8192</f>
        <v>46199</v>
      </c>
      <c r="DO39">
        <f>'map5'!DO39+8192</f>
        <v>46200</v>
      </c>
      <c r="DP39">
        <f>'map5'!DP39+8192</f>
        <v>46201</v>
      </c>
      <c r="DQ39">
        <f>'map5'!DQ39+8192</f>
        <v>46202</v>
      </c>
      <c r="DR39">
        <f>'map5'!DR39+8192</f>
        <v>46203</v>
      </c>
      <c r="DS39">
        <f>'map5'!DS39+8192</f>
        <v>46204</v>
      </c>
      <c r="DT39">
        <f>'map5'!DT39+8192</f>
        <v>46205</v>
      </c>
      <c r="DU39">
        <f>'map5'!DU39+8192</f>
        <v>46206</v>
      </c>
      <c r="DV39">
        <f>'map5'!DV39+8192</f>
        <v>46207</v>
      </c>
      <c r="DW39">
        <f>'map5'!DW39+8192</f>
        <v>46208</v>
      </c>
      <c r="DX39">
        <f>'map5'!DX39+8192</f>
        <v>46209</v>
      </c>
    </row>
    <row r="40" spans="1:128" x14ac:dyDescent="0.3">
      <c r="A40">
        <f>'map5'!A40+8192</f>
        <v>46210</v>
      </c>
      <c r="B40">
        <f>'map5'!B40+8192</f>
        <v>46211</v>
      </c>
      <c r="C40">
        <f>'map5'!C40+8192</f>
        <v>46212</v>
      </c>
      <c r="D40">
        <f>'map5'!D40+8192</f>
        <v>46213</v>
      </c>
      <c r="E40">
        <f>'map5'!E40+8192</f>
        <v>46214</v>
      </c>
      <c r="F40">
        <f>'map5'!F40+8192</f>
        <v>46215</v>
      </c>
      <c r="G40">
        <f>'map5'!G40+8192</f>
        <v>46216</v>
      </c>
      <c r="H40">
        <f>'map5'!H40+8192</f>
        <v>46217</v>
      </c>
      <c r="I40">
        <f>'map5'!I40+8192</f>
        <v>46218</v>
      </c>
      <c r="J40">
        <f>'map5'!J40+8192</f>
        <v>46219</v>
      </c>
      <c r="K40">
        <f>'map5'!K40+8192</f>
        <v>46220</v>
      </c>
      <c r="L40">
        <f>'map5'!L40+8192</f>
        <v>46221</v>
      </c>
      <c r="M40">
        <f>'map5'!M40+8192</f>
        <v>46222</v>
      </c>
      <c r="N40">
        <f>'map5'!N40+8192</f>
        <v>46223</v>
      </c>
      <c r="O40">
        <f>'map5'!O40+8192</f>
        <v>46224</v>
      </c>
      <c r="P40">
        <f>'map5'!P40+8192</f>
        <v>46225</v>
      </c>
      <c r="Q40">
        <f>'map5'!Q40+8192</f>
        <v>46226</v>
      </c>
      <c r="R40">
        <f>'map5'!R40+8192</f>
        <v>46227</v>
      </c>
      <c r="S40">
        <f>'map5'!S40+8192</f>
        <v>46228</v>
      </c>
      <c r="T40">
        <f>'map5'!T40+8192</f>
        <v>46229</v>
      </c>
      <c r="U40">
        <f>'map5'!U40+8192</f>
        <v>46230</v>
      </c>
      <c r="V40">
        <f>'map5'!V40+8192</f>
        <v>46231</v>
      </c>
      <c r="W40">
        <f>'map5'!W40+8192</f>
        <v>46232</v>
      </c>
      <c r="X40">
        <f>'map5'!X40+8192</f>
        <v>46233</v>
      </c>
      <c r="Y40">
        <f>'map5'!Y40+8192</f>
        <v>46234</v>
      </c>
      <c r="Z40">
        <f>'map5'!Z40+8192</f>
        <v>46235</v>
      </c>
      <c r="AA40">
        <f>'map5'!AA40+8192</f>
        <v>46236</v>
      </c>
      <c r="AB40">
        <f>'map5'!AB40+8192</f>
        <v>46237</v>
      </c>
      <c r="AC40">
        <f>'map5'!AC40+8192</f>
        <v>46238</v>
      </c>
      <c r="AD40">
        <f>'map5'!AD40+8192</f>
        <v>46239</v>
      </c>
      <c r="AE40">
        <f>'map5'!AE40+8192</f>
        <v>46240</v>
      </c>
      <c r="AF40">
        <f>'map5'!AF40+8192</f>
        <v>46241</v>
      </c>
      <c r="AG40">
        <f>'map5'!AG40+8192</f>
        <v>46242</v>
      </c>
      <c r="AH40">
        <f>'map5'!AH40+8192</f>
        <v>46243</v>
      </c>
      <c r="AI40">
        <f>'map5'!AI40+8192</f>
        <v>46244</v>
      </c>
      <c r="AJ40">
        <f>'map5'!AJ40+8192</f>
        <v>46245</v>
      </c>
      <c r="AK40">
        <f>'map5'!AK40+8192</f>
        <v>46246</v>
      </c>
      <c r="AL40">
        <f>'map5'!AL40+8192</f>
        <v>46247</v>
      </c>
      <c r="AM40">
        <f>'map5'!AM40+8192</f>
        <v>46248</v>
      </c>
      <c r="AN40">
        <f>'map5'!AN40+8192</f>
        <v>46249</v>
      </c>
      <c r="AO40">
        <f>'map5'!AO40+8192</f>
        <v>46250</v>
      </c>
      <c r="AP40">
        <f>'map5'!AP40+8192</f>
        <v>46251</v>
      </c>
      <c r="AQ40">
        <f>'map5'!AQ40+8192</f>
        <v>46252</v>
      </c>
      <c r="AR40">
        <f>'map5'!AR40+8192</f>
        <v>46253</v>
      </c>
      <c r="AS40">
        <f>'map5'!AS40+8192</f>
        <v>46254</v>
      </c>
      <c r="AT40">
        <f>'map5'!AT40+8192</f>
        <v>46255</v>
      </c>
      <c r="AU40">
        <f>'map5'!AU40+8192</f>
        <v>46256</v>
      </c>
      <c r="AV40">
        <f>'map5'!AV40+8192</f>
        <v>46257</v>
      </c>
      <c r="AW40">
        <f>'map5'!AW40+8192</f>
        <v>46258</v>
      </c>
      <c r="AX40">
        <f>'map5'!AX40+8192</f>
        <v>46259</v>
      </c>
      <c r="AY40">
        <f>'map5'!AY40+8192</f>
        <v>46260</v>
      </c>
      <c r="AZ40">
        <f>'map5'!AZ40+8192</f>
        <v>46261</v>
      </c>
      <c r="BA40">
        <f>'map5'!BA40+8192</f>
        <v>46262</v>
      </c>
      <c r="BB40">
        <f>'map5'!BB40+8192</f>
        <v>46263</v>
      </c>
      <c r="BC40">
        <f>'map5'!BC40+8192</f>
        <v>46264</v>
      </c>
      <c r="BD40">
        <f>'map5'!BD40+8192</f>
        <v>46265</v>
      </c>
      <c r="BE40">
        <f>'map5'!BE40+8192</f>
        <v>46266</v>
      </c>
      <c r="BF40">
        <f>'map5'!BF40+8192</f>
        <v>46267</v>
      </c>
      <c r="BG40">
        <f>'map5'!BG40+8192</f>
        <v>46268</v>
      </c>
      <c r="BH40">
        <f>'map5'!BH40+8192</f>
        <v>46269</v>
      </c>
      <c r="BI40">
        <f>'map5'!BI40+8192</f>
        <v>46270</v>
      </c>
      <c r="BJ40">
        <f>'map5'!BJ40+8192</f>
        <v>46271</v>
      </c>
      <c r="BK40">
        <f>'map5'!BK40+8192</f>
        <v>46272</v>
      </c>
      <c r="BL40">
        <f>'map5'!BL40+8192</f>
        <v>46273</v>
      </c>
      <c r="BM40">
        <f>'map5'!BM40+8192</f>
        <v>46274</v>
      </c>
      <c r="BN40">
        <f>'map5'!BN40+8192</f>
        <v>46275</v>
      </c>
      <c r="BO40">
        <f>'map5'!BO40+8192</f>
        <v>46276</v>
      </c>
      <c r="BP40">
        <f>'map5'!BP40+8192</f>
        <v>46277</v>
      </c>
      <c r="BQ40">
        <f>'map5'!BQ40+8192</f>
        <v>46278</v>
      </c>
      <c r="BR40">
        <f>'map5'!BR40+8192</f>
        <v>46279</v>
      </c>
      <c r="BS40">
        <f>'map5'!BS40+8192</f>
        <v>46280</v>
      </c>
      <c r="BT40">
        <f>'map5'!BT40+8192</f>
        <v>46281</v>
      </c>
      <c r="BU40">
        <f>'map5'!BU40+8192</f>
        <v>46282</v>
      </c>
      <c r="BV40">
        <f>'map5'!BV40+8192</f>
        <v>46283</v>
      </c>
      <c r="BW40">
        <f>'map5'!BW40+8192</f>
        <v>46284</v>
      </c>
      <c r="BX40">
        <f>'map5'!BX40+8192</f>
        <v>46285</v>
      </c>
      <c r="BY40">
        <f>'map5'!BY40+8192</f>
        <v>46286</v>
      </c>
      <c r="BZ40">
        <f>'map5'!BZ40+8192</f>
        <v>46287</v>
      </c>
      <c r="CA40">
        <f>'map5'!CA40+8192</f>
        <v>46288</v>
      </c>
      <c r="CB40">
        <f>'map5'!CB40+8192</f>
        <v>46289</v>
      </c>
      <c r="CC40">
        <f>'map5'!CC40+8192</f>
        <v>46290</v>
      </c>
      <c r="CD40">
        <f>'map5'!CD40+8192</f>
        <v>46291</v>
      </c>
      <c r="CE40">
        <f>'map5'!CE40+8192</f>
        <v>46292</v>
      </c>
      <c r="CF40">
        <f>'map5'!CF40+8192</f>
        <v>46293</v>
      </c>
      <c r="CG40">
        <f>'map5'!CG40+8192</f>
        <v>46294</v>
      </c>
      <c r="CH40">
        <f>'map5'!CH40+8192</f>
        <v>46295</v>
      </c>
      <c r="CI40">
        <f>'map5'!CI40+8192</f>
        <v>46296</v>
      </c>
      <c r="CJ40">
        <f>'map5'!CJ40+8192</f>
        <v>46297</v>
      </c>
      <c r="CK40">
        <f>'map5'!CK40+8192</f>
        <v>46298</v>
      </c>
      <c r="CL40">
        <f>'map5'!CL40+8192</f>
        <v>46299</v>
      </c>
      <c r="CM40">
        <f>'map5'!CM40+8192</f>
        <v>46300</v>
      </c>
      <c r="CN40">
        <f>'map5'!CN40+8192</f>
        <v>46301</v>
      </c>
      <c r="CO40">
        <f>'map5'!CO40+8192</f>
        <v>46302</v>
      </c>
      <c r="CP40">
        <f>'map5'!CP40+8192</f>
        <v>46303</v>
      </c>
      <c r="CQ40">
        <f>'map5'!CQ40+8192</f>
        <v>46304</v>
      </c>
      <c r="CR40">
        <f>'map5'!CR40+8192</f>
        <v>46305</v>
      </c>
      <c r="CS40">
        <f>'map5'!CS40+8192</f>
        <v>46306</v>
      </c>
      <c r="CT40">
        <f>'map5'!CT40+8192</f>
        <v>46307</v>
      </c>
      <c r="CU40">
        <f>'map5'!CU40+8192</f>
        <v>46308</v>
      </c>
      <c r="CV40">
        <f>'map5'!CV40+8192</f>
        <v>46309</v>
      </c>
      <c r="CW40">
        <f>'map5'!CW40+8192</f>
        <v>46310</v>
      </c>
      <c r="CX40">
        <f>'map5'!CX40+8192</f>
        <v>46311</v>
      </c>
      <c r="CY40">
        <f>'map5'!CY40+8192</f>
        <v>46312</v>
      </c>
      <c r="CZ40">
        <f>'map5'!CZ40+8192</f>
        <v>46313</v>
      </c>
      <c r="DA40">
        <f>'map5'!DA40+8192</f>
        <v>46314</v>
      </c>
      <c r="DB40">
        <f>'map5'!DB40+8192</f>
        <v>46315</v>
      </c>
      <c r="DC40">
        <f>'map5'!DC40+8192</f>
        <v>46316</v>
      </c>
      <c r="DD40">
        <f>'map5'!DD40+8192</f>
        <v>46317</v>
      </c>
      <c r="DE40">
        <f>'map5'!DE40+8192</f>
        <v>46318</v>
      </c>
      <c r="DF40">
        <f>'map5'!DF40+8192</f>
        <v>46319</v>
      </c>
      <c r="DG40">
        <f>'map5'!DG40+8192</f>
        <v>46320</v>
      </c>
      <c r="DH40">
        <f>'map5'!DH40+8192</f>
        <v>46321</v>
      </c>
      <c r="DI40">
        <f>'map5'!DI40+8192</f>
        <v>46322</v>
      </c>
      <c r="DJ40">
        <f>'map5'!DJ40+8192</f>
        <v>46323</v>
      </c>
      <c r="DK40">
        <f>'map5'!DK40+8192</f>
        <v>46324</v>
      </c>
      <c r="DL40">
        <f>'map5'!DL40+8192</f>
        <v>46325</v>
      </c>
      <c r="DM40">
        <f>'map5'!DM40+8192</f>
        <v>46326</v>
      </c>
      <c r="DN40">
        <f>'map5'!DN40+8192</f>
        <v>46327</v>
      </c>
      <c r="DO40">
        <f>'map5'!DO40+8192</f>
        <v>46328</v>
      </c>
      <c r="DP40">
        <f>'map5'!DP40+8192</f>
        <v>46329</v>
      </c>
      <c r="DQ40">
        <f>'map5'!DQ40+8192</f>
        <v>46330</v>
      </c>
      <c r="DR40">
        <f>'map5'!DR40+8192</f>
        <v>46331</v>
      </c>
      <c r="DS40">
        <f>'map5'!DS40+8192</f>
        <v>46332</v>
      </c>
      <c r="DT40">
        <f>'map5'!DT40+8192</f>
        <v>46333</v>
      </c>
      <c r="DU40">
        <f>'map5'!DU40+8192</f>
        <v>46334</v>
      </c>
      <c r="DV40">
        <f>'map5'!DV40+8192</f>
        <v>46335</v>
      </c>
      <c r="DW40">
        <f>'map5'!DW40+8192</f>
        <v>46336</v>
      </c>
      <c r="DX40">
        <f>'map5'!DX40+8192</f>
        <v>46337</v>
      </c>
    </row>
    <row r="41" spans="1:128" x14ac:dyDescent="0.3">
      <c r="A41">
        <f>'map5'!A41+8192</f>
        <v>46338</v>
      </c>
      <c r="B41">
        <f>'map5'!B41+8192</f>
        <v>46339</v>
      </c>
      <c r="C41">
        <f>'map5'!C41+8192</f>
        <v>46340</v>
      </c>
      <c r="D41">
        <f>'map5'!D41+8192</f>
        <v>46341</v>
      </c>
      <c r="E41">
        <f>'map5'!E41+8192</f>
        <v>46342</v>
      </c>
      <c r="F41">
        <f>'map5'!F41+8192</f>
        <v>46343</v>
      </c>
      <c r="G41">
        <f>'map5'!G41+8192</f>
        <v>46344</v>
      </c>
      <c r="H41">
        <f>'map5'!H41+8192</f>
        <v>46345</v>
      </c>
      <c r="I41">
        <f>'map5'!I41+8192</f>
        <v>46346</v>
      </c>
      <c r="J41">
        <f>'map5'!J41+8192</f>
        <v>46347</v>
      </c>
      <c r="K41">
        <f>'map5'!K41+8192</f>
        <v>46348</v>
      </c>
      <c r="L41">
        <f>'map5'!L41+8192</f>
        <v>46349</v>
      </c>
      <c r="M41">
        <f>'map5'!M41+8192</f>
        <v>46350</v>
      </c>
      <c r="N41">
        <f>'map5'!N41+8192</f>
        <v>46351</v>
      </c>
      <c r="O41">
        <f>'map5'!O41+8192</f>
        <v>46352</v>
      </c>
      <c r="P41">
        <f>'map5'!P41+8192</f>
        <v>46353</v>
      </c>
      <c r="Q41">
        <f>'map5'!Q41+8192</f>
        <v>46354</v>
      </c>
      <c r="R41">
        <f>'map5'!R41+8192</f>
        <v>46355</v>
      </c>
      <c r="S41">
        <f>'map5'!S41+8192</f>
        <v>46356</v>
      </c>
      <c r="T41">
        <f>'map5'!T41+8192</f>
        <v>46357</v>
      </c>
      <c r="U41">
        <f>'map5'!U41+8192</f>
        <v>46358</v>
      </c>
      <c r="V41">
        <f>'map5'!V41+8192</f>
        <v>46359</v>
      </c>
      <c r="W41">
        <f>'map5'!W41+8192</f>
        <v>46360</v>
      </c>
      <c r="X41">
        <f>'map5'!X41+8192</f>
        <v>46361</v>
      </c>
      <c r="Y41">
        <f>'map5'!Y41+8192</f>
        <v>46362</v>
      </c>
      <c r="Z41">
        <f>'map5'!Z41+8192</f>
        <v>46363</v>
      </c>
      <c r="AA41">
        <f>'map5'!AA41+8192</f>
        <v>46364</v>
      </c>
      <c r="AB41">
        <f>'map5'!AB41+8192</f>
        <v>46365</v>
      </c>
      <c r="AC41">
        <f>'map5'!AC41+8192</f>
        <v>46366</v>
      </c>
      <c r="AD41">
        <f>'map5'!AD41+8192</f>
        <v>46367</v>
      </c>
      <c r="AE41">
        <f>'map5'!AE41+8192</f>
        <v>46368</v>
      </c>
      <c r="AF41">
        <f>'map5'!AF41+8192</f>
        <v>46369</v>
      </c>
      <c r="AG41">
        <f>'map5'!AG41+8192</f>
        <v>46370</v>
      </c>
      <c r="AH41">
        <f>'map5'!AH41+8192</f>
        <v>46371</v>
      </c>
      <c r="AI41">
        <f>'map5'!AI41+8192</f>
        <v>46372</v>
      </c>
      <c r="AJ41">
        <f>'map5'!AJ41+8192</f>
        <v>46373</v>
      </c>
      <c r="AK41">
        <f>'map5'!AK41+8192</f>
        <v>46374</v>
      </c>
      <c r="AL41">
        <f>'map5'!AL41+8192</f>
        <v>46375</v>
      </c>
      <c r="AM41">
        <f>'map5'!AM41+8192</f>
        <v>46376</v>
      </c>
      <c r="AN41">
        <f>'map5'!AN41+8192</f>
        <v>46377</v>
      </c>
      <c r="AO41">
        <f>'map5'!AO41+8192</f>
        <v>46378</v>
      </c>
      <c r="AP41">
        <f>'map5'!AP41+8192</f>
        <v>46379</v>
      </c>
      <c r="AQ41">
        <f>'map5'!AQ41+8192</f>
        <v>46380</v>
      </c>
      <c r="AR41">
        <f>'map5'!AR41+8192</f>
        <v>46381</v>
      </c>
      <c r="AS41">
        <f>'map5'!AS41+8192</f>
        <v>46382</v>
      </c>
      <c r="AT41">
        <f>'map5'!AT41+8192</f>
        <v>46383</v>
      </c>
      <c r="AU41">
        <f>'map5'!AU41+8192</f>
        <v>46384</v>
      </c>
      <c r="AV41">
        <f>'map5'!AV41+8192</f>
        <v>46385</v>
      </c>
      <c r="AW41">
        <f>'map5'!AW41+8192</f>
        <v>46386</v>
      </c>
      <c r="AX41">
        <f>'map5'!AX41+8192</f>
        <v>46387</v>
      </c>
      <c r="AY41">
        <f>'map5'!AY41+8192</f>
        <v>46388</v>
      </c>
      <c r="AZ41">
        <f>'map5'!AZ41+8192</f>
        <v>46389</v>
      </c>
      <c r="BA41">
        <f>'map5'!BA41+8192</f>
        <v>46390</v>
      </c>
      <c r="BB41">
        <f>'map5'!BB41+8192</f>
        <v>46391</v>
      </c>
      <c r="BC41">
        <f>'map5'!BC41+8192</f>
        <v>46392</v>
      </c>
      <c r="BD41">
        <f>'map5'!BD41+8192</f>
        <v>46393</v>
      </c>
      <c r="BE41">
        <f>'map5'!BE41+8192</f>
        <v>46394</v>
      </c>
      <c r="BF41">
        <f>'map5'!BF41+8192</f>
        <v>46395</v>
      </c>
      <c r="BG41">
        <f>'map5'!BG41+8192</f>
        <v>46396</v>
      </c>
      <c r="BH41">
        <f>'map5'!BH41+8192</f>
        <v>46397</v>
      </c>
      <c r="BI41">
        <f>'map5'!BI41+8192</f>
        <v>46398</v>
      </c>
      <c r="BJ41">
        <f>'map5'!BJ41+8192</f>
        <v>46399</v>
      </c>
      <c r="BK41">
        <f>'map5'!BK41+8192</f>
        <v>46400</v>
      </c>
      <c r="BL41">
        <f>'map5'!BL41+8192</f>
        <v>46401</v>
      </c>
      <c r="BM41">
        <f>'map5'!BM41+8192</f>
        <v>46402</v>
      </c>
      <c r="BN41">
        <f>'map5'!BN41+8192</f>
        <v>46403</v>
      </c>
      <c r="BO41">
        <f>'map5'!BO41+8192</f>
        <v>46404</v>
      </c>
      <c r="BP41">
        <f>'map5'!BP41+8192</f>
        <v>46405</v>
      </c>
      <c r="BQ41">
        <f>'map5'!BQ41+8192</f>
        <v>46406</v>
      </c>
      <c r="BR41">
        <f>'map5'!BR41+8192</f>
        <v>46407</v>
      </c>
      <c r="BS41">
        <f>'map5'!BS41+8192</f>
        <v>46408</v>
      </c>
      <c r="BT41">
        <f>'map5'!BT41+8192</f>
        <v>46409</v>
      </c>
      <c r="BU41">
        <f>'map5'!BU41+8192</f>
        <v>46410</v>
      </c>
      <c r="BV41">
        <f>'map5'!BV41+8192</f>
        <v>46411</v>
      </c>
      <c r="BW41">
        <f>'map5'!BW41+8192</f>
        <v>46412</v>
      </c>
      <c r="BX41">
        <f>'map5'!BX41+8192</f>
        <v>46413</v>
      </c>
      <c r="BY41">
        <f>'map5'!BY41+8192</f>
        <v>46414</v>
      </c>
      <c r="BZ41">
        <f>'map5'!BZ41+8192</f>
        <v>46415</v>
      </c>
      <c r="CA41">
        <f>'map5'!CA41+8192</f>
        <v>46416</v>
      </c>
      <c r="CB41">
        <f>'map5'!CB41+8192</f>
        <v>46417</v>
      </c>
      <c r="CC41">
        <f>'map5'!CC41+8192</f>
        <v>46418</v>
      </c>
      <c r="CD41">
        <f>'map5'!CD41+8192</f>
        <v>46419</v>
      </c>
      <c r="CE41">
        <f>'map5'!CE41+8192</f>
        <v>46420</v>
      </c>
      <c r="CF41">
        <f>'map5'!CF41+8192</f>
        <v>46421</v>
      </c>
      <c r="CG41">
        <f>'map5'!CG41+8192</f>
        <v>46422</v>
      </c>
      <c r="CH41">
        <f>'map5'!CH41+8192</f>
        <v>46423</v>
      </c>
      <c r="CI41">
        <f>'map5'!CI41+8192</f>
        <v>46424</v>
      </c>
      <c r="CJ41">
        <f>'map5'!CJ41+8192</f>
        <v>46425</v>
      </c>
      <c r="CK41">
        <f>'map5'!CK41+8192</f>
        <v>46426</v>
      </c>
      <c r="CL41">
        <f>'map5'!CL41+8192</f>
        <v>46427</v>
      </c>
      <c r="CM41">
        <f>'map5'!CM41+8192</f>
        <v>46428</v>
      </c>
      <c r="CN41">
        <f>'map5'!CN41+8192</f>
        <v>46429</v>
      </c>
      <c r="CO41">
        <f>'map5'!CO41+8192</f>
        <v>46430</v>
      </c>
      <c r="CP41">
        <f>'map5'!CP41+8192</f>
        <v>46431</v>
      </c>
      <c r="CQ41">
        <f>'map5'!CQ41+8192</f>
        <v>46432</v>
      </c>
      <c r="CR41">
        <f>'map5'!CR41+8192</f>
        <v>46433</v>
      </c>
      <c r="CS41">
        <f>'map5'!CS41+8192</f>
        <v>46434</v>
      </c>
      <c r="CT41">
        <f>'map5'!CT41+8192</f>
        <v>46435</v>
      </c>
      <c r="CU41">
        <f>'map5'!CU41+8192</f>
        <v>46436</v>
      </c>
      <c r="CV41">
        <f>'map5'!CV41+8192</f>
        <v>46437</v>
      </c>
      <c r="CW41">
        <f>'map5'!CW41+8192</f>
        <v>46438</v>
      </c>
      <c r="CX41">
        <f>'map5'!CX41+8192</f>
        <v>46439</v>
      </c>
      <c r="CY41">
        <f>'map5'!CY41+8192</f>
        <v>46440</v>
      </c>
      <c r="CZ41">
        <f>'map5'!CZ41+8192</f>
        <v>46441</v>
      </c>
      <c r="DA41">
        <f>'map5'!DA41+8192</f>
        <v>46442</v>
      </c>
      <c r="DB41">
        <f>'map5'!DB41+8192</f>
        <v>46443</v>
      </c>
      <c r="DC41">
        <f>'map5'!DC41+8192</f>
        <v>46444</v>
      </c>
      <c r="DD41">
        <f>'map5'!DD41+8192</f>
        <v>46445</v>
      </c>
      <c r="DE41">
        <f>'map5'!DE41+8192</f>
        <v>46446</v>
      </c>
      <c r="DF41">
        <f>'map5'!DF41+8192</f>
        <v>46447</v>
      </c>
      <c r="DG41">
        <f>'map5'!DG41+8192</f>
        <v>46448</v>
      </c>
      <c r="DH41">
        <f>'map5'!DH41+8192</f>
        <v>46449</v>
      </c>
      <c r="DI41">
        <f>'map5'!DI41+8192</f>
        <v>46450</v>
      </c>
      <c r="DJ41">
        <f>'map5'!DJ41+8192</f>
        <v>46451</v>
      </c>
      <c r="DK41">
        <f>'map5'!DK41+8192</f>
        <v>46452</v>
      </c>
      <c r="DL41">
        <f>'map5'!DL41+8192</f>
        <v>46453</v>
      </c>
      <c r="DM41">
        <f>'map5'!DM41+8192</f>
        <v>46454</v>
      </c>
      <c r="DN41">
        <f>'map5'!DN41+8192</f>
        <v>46455</v>
      </c>
      <c r="DO41">
        <f>'map5'!DO41+8192</f>
        <v>46456</v>
      </c>
      <c r="DP41">
        <f>'map5'!DP41+8192</f>
        <v>46457</v>
      </c>
      <c r="DQ41">
        <f>'map5'!DQ41+8192</f>
        <v>46458</v>
      </c>
      <c r="DR41">
        <f>'map5'!DR41+8192</f>
        <v>46459</v>
      </c>
      <c r="DS41">
        <f>'map5'!DS41+8192</f>
        <v>46460</v>
      </c>
      <c r="DT41">
        <f>'map5'!DT41+8192</f>
        <v>46461</v>
      </c>
      <c r="DU41">
        <f>'map5'!DU41+8192</f>
        <v>46462</v>
      </c>
      <c r="DV41">
        <f>'map5'!DV41+8192</f>
        <v>46463</v>
      </c>
      <c r="DW41">
        <f>'map5'!DW41+8192</f>
        <v>46464</v>
      </c>
      <c r="DX41">
        <f>'map5'!DX41+8192</f>
        <v>46465</v>
      </c>
    </row>
    <row r="42" spans="1:128" x14ac:dyDescent="0.3">
      <c r="A42">
        <f>'map5'!A42+8192</f>
        <v>46466</v>
      </c>
      <c r="B42">
        <f>'map5'!B42+8192</f>
        <v>46467</v>
      </c>
      <c r="C42">
        <f>'map5'!C42+8192</f>
        <v>46468</v>
      </c>
      <c r="D42">
        <f>'map5'!D42+8192</f>
        <v>46469</v>
      </c>
      <c r="E42">
        <f>'map5'!E42+8192</f>
        <v>46470</v>
      </c>
      <c r="F42">
        <f>'map5'!F42+8192</f>
        <v>46471</v>
      </c>
      <c r="G42">
        <f>'map5'!G42+8192</f>
        <v>46472</v>
      </c>
      <c r="H42">
        <f>'map5'!H42+8192</f>
        <v>46473</v>
      </c>
      <c r="I42">
        <f>'map5'!I42+8192</f>
        <v>46474</v>
      </c>
      <c r="J42">
        <f>'map5'!J42+8192</f>
        <v>46475</v>
      </c>
      <c r="K42">
        <f>'map5'!K42+8192</f>
        <v>46476</v>
      </c>
      <c r="L42">
        <f>'map5'!L42+8192</f>
        <v>46477</v>
      </c>
      <c r="M42">
        <f>'map5'!M42+8192</f>
        <v>46478</v>
      </c>
      <c r="N42">
        <f>'map5'!N42+8192</f>
        <v>46479</v>
      </c>
      <c r="O42">
        <f>'map5'!O42+8192</f>
        <v>46480</v>
      </c>
      <c r="P42">
        <f>'map5'!P42+8192</f>
        <v>46481</v>
      </c>
      <c r="Q42">
        <f>'map5'!Q42+8192</f>
        <v>46482</v>
      </c>
      <c r="R42">
        <f>'map5'!R42+8192</f>
        <v>46483</v>
      </c>
      <c r="S42">
        <f>'map5'!S42+8192</f>
        <v>46484</v>
      </c>
      <c r="T42">
        <f>'map5'!T42+8192</f>
        <v>46485</v>
      </c>
      <c r="U42">
        <f>'map5'!U42+8192</f>
        <v>46486</v>
      </c>
      <c r="V42">
        <f>'map5'!V42+8192</f>
        <v>46487</v>
      </c>
      <c r="W42">
        <f>'map5'!W42+8192</f>
        <v>46488</v>
      </c>
      <c r="X42">
        <f>'map5'!X42+8192</f>
        <v>46489</v>
      </c>
      <c r="Y42">
        <f>'map5'!Y42+8192</f>
        <v>46490</v>
      </c>
      <c r="Z42">
        <f>'map5'!Z42+8192</f>
        <v>46491</v>
      </c>
      <c r="AA42">
        <f>'map5'!AA42+8192</f>
        <v>46492</v>
      </c>
      <c r="AB42">
        <f>'map5'!AB42+8192</f>
        <v>46493</v>
      </c>
      <c r="AC42">
        <f>'map5'!AC42+8192</f>
        <v>46494</v>
      </c>
      <c r="AD42">
        <f>'map5'!AD42+8192</f>
        <v>46495</v>
      </c>
      <c r="AE42">
        <f>'map5'!AE42+8192</f>
        <v>46496</v>
      </c>
      <c r="AF42">
        <f>'map5'!AF42+8192</f>
        <v>46497</v>
      </c>
      <c r="AG42">
        <f>'map5'!AG42+8192</f>
        <v>46498</v>
      </c>
      <c r="AH42">
        <f>'map5'!AH42+8192</f>
        <v>46499</v>
      </c>
      <c r="AI42">
        <f>'map5'!AI42+8192</f>
        <v>46500</v>
      </c>
      <c r="AJ42">
        <f>'map5'!AJ42+8192</f>
        <v>46501</v>
      </c>
      <c r="AK42">
        <f>'map5'!AK42+8192</f>
        <v>46502</v>
      </c>
      <c r="AL42">
        <f>'map5'!AL42+8192</f>
        <v>46503</v>
      </c>
      <c r="AM42">
        <f>'map5'!AM42+8192</f>
        <v>46504</v>
      </c>
      <c r="AN42">
        <f>'map5'!AN42+8192</f>
        <v>46505</v>
      </c>
      <c r="AO42">
        <f>'map5'!AO42+8192</f>
        <v>46506</v>
      </c>
      <c r="AP42">
        <f>'map5'!AP42+8192</f>
        <v>46507</v>
      </c>
      <c r="AQ42">
        <f>'map5'!AQ42+8192</f>
        <v>46508</v>
      </c>
      <c r="AR42">
        <f>'map5'!AR42+8192</f>
        <v>46509</v>
      </c>
      <c r="AS42">
        <f>'map5'!AS42+8192</f>
        <v>46510</v>
      </c>
      <c r="AT42">
        <f>'map5'!AT42+8192</f>
        <v>46511</v>
      </c>
      <c r="AU42">
        <f>'map5'!AU42+8192</f>
        <v>46512</v>
      </c>
      <c r="AV42">
        <f>'map5'!AV42+8192</f>
        <v>46513</v>
      </c>
      <c r="AW42">
        <f>'map5'!AW42+8192</f>
        <v>46514</v>
      </c>
      <c r="AX42">
        <f>'map5'!AX42+8192</f>
        <v>46515</v>
      </c>
      <c r="AY42">
        <f>'map5'!AY42+8192</f>
        <v>46516</v>
      </c>
      <c r="AZ42">
        <f>'map5'!AZ42+8192</f>
        <v>46517</v>
      </c>
      <c r="BA42">
        <f>'map5'!BA42+8192</f>
        <v>46518</v>
      </c>
      <c r="BB42">
        <f>'map5'!BB42+8192</f>
        <v>46519</v>
      </c>
      <c r="BC42">
        <f>'map5'!BC42+8192</f>
        <v>46520</v>
      </c>
      <c r="BD42">
        <f>'map5'!BD42+8192</f>
        <v>46521</v>
      </c>
      <c r="BE42">
        <f>'map5'!BE42+8192</f>
        <v>46522</v>
      </c>
      <c r="BF42">
        <f>'map5'!BF42+8192</f>
        <v>46523</v>
      </c>
      <c r="BG42">
        <f>'map5'!BG42+8192</f>
        <v>46524</v>
      </c>
      <c r="BH42">
        <f>'map5'!BH42+8192</f>
        <v>46525</v>
      </c>
      <c r="BI42">
        <f>'map5'!BI42+8192</f>
        <v>46526</v>
      </c>
      <c r="BJ42">
        <f>'map5'!BJ42+8192</f>
        <v>46527</v>
      </c>
      <c r="BK42">
        <f>'map5'!BK42+8192</f>
        <v>46528</v>
      </c>
      <c r="BL42">
        <f>'map5'!BL42+8192</f>
        <v>46529</v>
      </c>
      <c r="BM42">
        <f>'map5'!BM42+8192</f>
        <v>46530</v>
      </c>
      <c r="BN42">
        <f>'map5'!BN42+8192</f>
        <v>46531</v>
      </c>
      <c r="BO42">
        <f>'map5'!BO42+8192</f>
        <v>46532</v>
      </c>
      <c r="BP42">
        <f>'map5'!BP42+8192</f>
        <v>46533</v>
      </c>
      <c r="BQ42">
        <f>'map5'!BQ42+8192</f>
        <v>46534</v>
      </c>
      <c r="BR42">
        <f>'map5'!BR42+8192</f>
        <v>46535</v>
      </c>
      <c r="BS42">
        <f>'map5'!BS42+8192</f>
        <v>46536</v>
      </c>
      <c r="BT42">
        <f>'map5'!BT42+8192</f>
        <v>46537</v>
      </c>
      <c r="BU42">
        <f>'map5'!BU42+8192</f>
        <v>46538</v>
      </c>
      <c r="BV42">
        <f>'map5'!BV42+8192</f>
        <v>46539</v>
      </c>
      <c r="BW42">
        <f>'map5'!BW42+8192</f>
        <v>46540</v>
      </c>
      <c r="BX42">
        <f>'map5'!BX42+8192</f>
        <v>46541</v>
      </c>
      <c r="BY42">
        <f>'map5'!BY42+8192</f>
        <v>46542</v>
      </c>
      <c r="BZ42">
        <f>'map5'!BZ42+8192</f>
        <v>46543</v>
      </c>
      <c r="CA42">
        <f>'map5'!CA42+8192</f>
        <v>46544</v>
      </c>
      <c r="CB42">
        <f>'map5'!CB42+8192</f>
        <v>46545</v>
      </c>
      <c r="CC42">
        <f>'map5'!CC42+8192</f>
        <v>46546</v>
      </c>
      <c r="CD42">
        <f>'map5'!CD42+8192</f>
        <v>46547</v>
      </c>
      <c r="CE42">
        <f>'map5'!CE42+8192</f>
        <v>46548</v>
      </c>
      <c r="CF42">
        <f>'map5'!CF42+8192</f>
        <v>46549</v>
      </c>
      <c r="CG42">
        <f>'map5'!CG42+8192</f>
        <v>46550</v>
      </c>
      <c r="CH42">
        <f>'map5'!CH42+8192</f>
        <v>46551</v>
      </c>
      <c r="CI42">
        <f>'map5'!CI42+8192</f>
        <v>46552</v>
      </c>
      <c r="CJ42">
        <f>'map5'!CJ42+8192</f>
        <v>46553</v>
      </c>
      <c r="CK42">
        <f>'map5'!CK42+8192</f>
        <v>46554</v>
      </c>
      <c r="CL42">
        <f>'map5'!CL42+8192</f>
        <v>46555</v>
      </c>
      <c r="CM42">
        <f>'map5'!CM42+8192</f>
        <v>46556</v>
      </c>
      <c r="CN42">
        <f>'map5'!CN42+8192</f>
        <v>46557</v>
      </c>
      <c r="CO42">
        <f>'map5'!CO42+8192</f>
        <v>46558</v>
      </c>
      <c r="CP42">
        <f>'map5'!CP42+8192</f>
        <v>46559</v>
      </c>
      <c r="CQ42">
        <f>'map5'!CQ42+8192</f>
        <v>46560</v>
      </c>
      <c r="CR42">
        <f>'map5'!CR42+8192</f>
        <v>46561</v>
      </c>
      <c r="CS42">
        <f>'map5'!CS42+8192</f>
        <v>46562</v>
      </c>
      <c r="CT42">
        <f>'map5'!CT42+8192</f>
        <v>46563</v>
      </c>
      <c r="CU42">
        <f>'map5'!CU42+8192</f>
        <v>46564</v>
      </c>
      <c r="CV42">
        <f>'map5'!CV42+8192</f>
        <v>46565</v>
      </c>
      <c r="CW42">
        <f>'map5'!CW42+8192</f>
        <v>46566</v>
      </c>
      <c r="CX42">
        <f>'map5'!CX42+8192</f>
        <v>46567</v>
      </c>
      <c r="CY42">
        <f>'map5'!CY42+8192</f>
        <v>46568</v>
      </c>
      <c r="CZ42">
        <f>'map5'!CZ42+8192</f>
        <v>46569</v>
      </c>
      <c r="DA42">
        <f>'map5'!DA42+8192</f>
        <v>46570</v>
      </c>
      <c r="DB42">
        <f>'map5'!DB42+8192</f>
        <v>46571</v>
      </c>
      <c r="DC42">
        <f>'map5'!DC42+8192</f>
        <v>46572</v>
      </c>
      <c r="DD42">
        <f>'map5'!DD42+8192</f>
        <v>46573</v>
      </c>
      <c r="DE42">
        <f>'map5'!DE42+8192</f>
        <v>46574</v>
      </c>
      <c r="DF42">
        <f>'map5'!DF42+8192</f>
        <v>46575</v>
      </c>
      <c r="DG42">
        <f>'map5'!DG42+8192</f>
        <v>46576</v>
      </c>
      <c r="DH42">
        <f>'map5'!DH42+8192</f>
        <v>46577</v>
      </c>
      <c r="DI42">
        <f>'map5'!DI42+8192</f>
        <v>46578</v>
      </c>
      <c r="DJ42">
        <f>'map5'!DJ42+8192</f>
        <v>46579</v>
      </c>
      <c r="DK42">
        <f>'map5'!DK42+8192</f>
        <v>46580</v>
      </c>
      <c r="DL42">
        <f>'map5'!DL42+8192</f>
        <v>46581</v>
      </c>
      <c r="DM42">
        <f>'map5'!DM42+8192</f>
        <v>46582</v>
      </c>
      <c r="DN42">
        <f>'map5'!DN42+8192</f>
        <v>46583</v>
      </c>
      <c r="DO42">
        <f>'map5'!DO42+8192</f>
        <v>46584</v>
      </c>
      <c r="DP42">
        <f>'map5'!DP42+8192</f>
        <v>46585</v>
      </c>
      <c r="DQ42">
        <f>'map5'!DQ42+8192</f>
        <v>46586</v>
      </c>
      <c r="DR42">
        <f>'map5'!DR42+8192</f>
        <v>46587</v>
      </c>
      <c r="DS42">
        <f>'map5'!DS42+8192</f>
        <v>46588</v>
      </c>
      <c r="DT42">
        <f>'map5'!DT42+8192</f>
        <v>46589</v>
      </c>
      <c r="DU42">
        <f>'map5'!DU42+8192</f>
        <v>46590</v>
      </c>
      <c r="DV42">
        <f>'map5'!DV42+8192</f>
        <v>46591</v>
      </c>
      <c r="DW42">
        <f>'map5'!DW42+8192</f>
        <v>46592</v>
      </c>
      <c r="DX42">
        <f>'map5'!DX42+8192</f>
        <v>46593</v>
      </c>
    </row>
    <row r="43" spans="1:128" x14ac:dyDescent="0.3">
      <c r="A43">
        <f>'map5'!A43+8192</f>
        <v>46594</v>
      </c>
      <c r="B43">
        <f>'map5'!B43+8192</f>
        <v>46595</v>
      </c>
      <c r="C43">
        <f>'map5'!C43+8192</f>
        <v>46596</v>
      </c>
      <c r="D43">
        <f>'map5'!D43+8192</f>
        <v>46597</v>
      </c>
      <c r="E43">
        <f>'map5'!E43+8192</f>
        <v>46598</v>
      </c>
      <c r="F43">
        <f>'map5'!F43+8192</f>
        <v>46599</v>
      </c>
      <c r="G43">
        <f>'map5'!G43+8192</f>
        <v>46600</v>
      </c>
      <c r="H43">
        <f>'map5'!H43+8192</f>
        <v>46601</v>
      </c>
      <c r="I43">
        <f>'map5'!I43+8192</f>
        <v>46602</v>
      </c>
      <c r="J43">
        <f>'map5'!J43+8192</f>
        <v>46603</v>
      </c>
      <c r="K43">
        <f>'map5'!K43+8192</f>
        <v>46604</v>
      </c>
      <c r="L43">
        <f>'map5'!L43+8192</f>
        <v>46605</v>
      </c>
      <c r="M43">
        <f>'map5'!M43+8192</f>
        <v>46606</v>
      </c>
      <c r="N43">
        <f>'map5'!N43+8192</f>
        <v>46607</v>
      </c>
      <c r="O43">
        <f>'map5'!O43+8192</f>
        <v>46608</v>
      </c>
      <c r="P43">
        <f>'map5'!P43+8192</f>
        <v>46609</v>
      </c>
      <c r="Q43">
        <f>'map5'!Q43+8192</f>
        <v>46610</v>
      </c>
      <c r="R43">
        <f>'map5'!R43+8192</f>
        <v>46611</v>
      </c>
      <c r="S43">
        <f>'map5'!S43+8192</f>
        <v>46612</v>
      </c>
      <c r="T43">
        <f>'map5'!T43+8192</f>
        <v>46613</v>
      </c>
      <c r="U43">
        <f>'map5'!U43+8192</f>
        <v>46614</v>
      </c>
      <c r="V43">
        <f>'map5'!V43+8192</f>
        <v>46615</v>
      </c>
      <c r="W43">
        <f>'map5'!W43+8192</f>
        <v>46616</v>
      </c>
      <c r="X43">
        <f>'map5'!X43+8192</f>
        <v>46617</v>
      </c>
      <c r="Y43">
        <f>'map5'!Y43+8192</f>
        <v>46618</v>
      </c>
      <c r="Z43">
        <f>'map5'!Z43+8192</f>
        <v>46619</v>
      </c>
      <c r="AA43">
        <f>'map5'!AA43+8192</f>
        <v>46620</v>
      </c>
      <c r="AB43">
        <f>'map5'!AB43+8192</f>
        <v>46621</v>
      </c>
      <c r="AC43">
        <f>'map5'!AC43+8192</f>
        <v>46622</v>
      </c>
      <c r="AD43">
        <f>'map5'!AD43+8192</f>
        <v>46623</v>
      </c>
      <c r="AE43">
        <f>'map5'!AE43+8192</f>
        <v>46624</v>
      </c>
      <c r="AF43">
        <f>'map5'!AF43+8192</f>
        <v>46625</v>
      </c>
      <c r="AG43">
        <f>'map5'!AG43+8192</f>
        <v>46626</v>
      </c>
      <c r="AH43">
        <f>'map5'!AH43+8192</f>
        <v>46627</v>
      </c>
      <c r="AI43">
        <f>'map5'!AI43+8192</f>
        <v>46628</v>
      </c>
      <c r="AJ43">
        <f>'map5'!AJ43+8192</f>
        <v>46629</v>
      </c>
      <c r="AK43">
        <f>'map5'!AK43+8192</f>
        <v>46630</v>
      </c>
      <c r="AL43">
        <f>'map5'!AL43+8192</f>
        <v>46631</v>
      </c>
      <c r="AM43">
        <f>'map5'!AM43+8192</f>
        <v>46632</v>
      </c>
      <c r="AN43">
        <f>'map5'!AN43+8192</f>
        <v>46633</v>
      </c>
      <c r="AO43">
        <f>'map5'!AO43+8192</f>
        <v>46634</v>
      </c>
      <c r="AP43">
        <f>'map5'!AP43+8192</f>
        <v>46635</v>
      </c>
      <c r="AQ43">
        <f>'map5'!AQ43+8192</f>
        <v>46636</v>
      </c>
      <c r="AR43">
        <f>'map5'!AR43+8192</f>
        <v>46637</v>
      </c>
      <c r="AS43">
        <f>'map5'!AS43+8192</f>
        <v>46638</v>
      </c>
      <c r="AT43">
        <f>'map5'!AT43+8192</f>
        <v>46639</v>
      </c>
      <c r="AU43">
        <f>'map5'!AU43+8192</f>
        <v>46640</v>
      </c>
      <c r="AV43">
        <f>'map5'!AV43+8192</f>
        <v>46641</v>
      </c>
      <c r="AW43">
        <f>'map5'!AW43+8192</f>
        <v>46642</v>
      </c>
      <c r="AX43">
        <f>'map5'!AX43+8192</f>
        <v>46643</v>
      </c>
      <c r="AY43">
        <f>'map5'!AY43+8192</f>
        <v>46644</v>
      </c>
      <c r="AZ43">
        <f>'map5'!AZ43+8192</f>
        <v>46645</v>
      </c>
      <c r="BA43">
        <f>'map5'!BA43+8192</f>
        <v>46646</v>
      </c>
      <c r="BB43">
        <f>'map5'!BB43+8192</f>
        <v>46647</v>
      </c>
      <c r="BC43">
        <f>'map5'!BC43+8192</f>
        <v>46648</v>
      </c>
      <c r="BD43">
        <f>'map5'!BD43+8192</f>
        <v>46649</v>
      </c>
      <c r="BE43">
        <f>'map5'!BE43+8192</f>
        <v>46650</v>
      </c>
      <c r="BF43">
        <f>'map5'!BF43+8192</f>
        <v>46651</v>
      </c>
      <c r="BG43">
        <f>'map5'!BG43+8192</f>
        <v>46652</v>
      </c>
      <c r="BH43">
        <f>'map5'!BH43+8192</f>
        <v>46653</v>
      </c>
      <c r="BI43">
        <f>'map5'!BI43+8192</f>
        <v>46654</v>
      </c>
      <c r="BJ43">
        <f>'map5'!BJ43+8192</f>
        <v>46655</v>
      </c>
      <c r="BK43">
        <f>'map5'!BK43+8192</f>
        <v>46656</v>
      </c>
      <c r="BL43">
        <f>'map5'!BL43+8192</f>
        <v>46657</v>
      </c>
      <c r="BM43">
        <f>'map5'!BM43+8192</f>
        <v>46658</v>
      </c>
      <c r="BN43">
        <f>'map5'!BN43+8192</f>
        <v>46659</v>
      </c>
      <c r="BO43">
        <f>'map5'!BO43+8192</f>
        <v>46660</v>
      </c>
      <c r="BP43">
        <f>'map5'!BP43+8192</f>
        <v>46661</v>
      </c>
      <c r="BQ43">
        <f>'map5'!BQ43+8192</f>
        <v>46662</v>
      </c>
      <c r="BR43">
        <f>'map5'!BR43+8192</f>
        <v>46663</v>
      </c>
      <c r="BS43">
        <f>'map5'!BS43+8192</f>
        <v>46664</v>
      </c>
      <c r="BT43">
        <f>'map5'!BT43+8192</f>
        <v>46665</v>
      </c>
      <c r="BU43">
        <f>'map5'!BU43+8192</f>
        <v>46666</v>
      </c>
      <c r="BV43">
        <f>'map5'!BV43+8192</f>
        <v>46667</v>
      </c>
      <c r="BW43">
        <f>'map5'!BW43+8192</f>
        <v>46668</v>
      </c>
      <c r="BX43">
        <f>'map5'!BX43+8192</f>
        <v>46669</v>
      </c>
      <c r="BY43">
        <f>'map5'!BY43+8192</f>
        <v>46670</v>
      </c>
      <c r="BZ43">
        <f>'map5'!BZ43+8192</f>
        <v>46671</v>
      </c>
      <c r="CA43">
        <f>'map5'!CA43+8192</f>
        <v>46672</v>
      </c>
      <c r="CB43">
        <f>'map5'!CB43+8192</f>
        <v>46673</v>
      </c>
      <c r="CC43">
        <f>'map5'!CC43+8192</f>
        <v>46674</v>
      </c>
      <c r="CD43">
        <f>'map5'!CD43+8192</f>
        <v>46675</v>
      </c>
      <c r="CE43">
        <f>'map5'!CE43+8192</f>
        <v>46676</v>
      </c>
      <c r="CF43">
        <f>'map5'!CF43+8192</f>
        <v>46677</v>
      </c>
      <c r="CG43">
        <f>'map5'!CG43+8192</f>
        <v>46678</v>
      </c>
      <c r="CH43">
        <f>'map5'!CH43+8192</f>
        <v>46679</v>
      </c>
      <c r="CI43">
        <f>'map5'!CI43+8192</f>
        <v>46680</v>
      </c>
      <c r="CJ43">
        <f>'map5'!CJ43+8192</f>
        <v>46681</v>
      </c>
      <c r="CK43">
        <f>'map5'!CK43+8192</f>
        <v>46682</v>
      </c>
      <c r="CL43">
        <f>'map5'!CL43+8192</f>
        <v>46683</v>
      </c>
      <c r="CM43">
        <f>'map5'!CM43+8192</f>
        <v>46684</v>
      </c>
      <c r="CN43">
        <f>'map5'!CN43+8192</f>
        <v>46685</v>
      </c>
      <c r="CO43">
        <f>'map5'!CO43+8192</f>
        <v>46686</v>
      </c>
      <c r="CP43">
        <f>'map5'!CP43+8192</f>
        <v>46687</v>
      </c>
      <c r="CQ43">
        <f>'map5'!CQ43+8192</f>
        <v>46688</v>
      </c>
      <c r="CR43">
        <f>'map5'!CR43+8192</f>
        <v>46689</v>
      </c>
      <c r="CS43">
        <f>'map5'!CS43+8192</f>
        <v>46690</v>
      </c>
      <c r="CT43">
        <f>'map5'!CT43+8192</f>
        <v>46691</v>
      </c>
      <c r="CU43">
        <f>'map5'!CU43+8192</f>
        <v>46692</v>
      </c>
      <c r="CV43">
        <f>'map5'!CV43+8192</f>
        <v>46693</v>
      </c>
      <c r="CW43">
        <f>'map5'!CW43+8192</f>
        <v>46694</v>
      </c>
      <c r="CX43">
        <f>'map5'!CX43+8192</f>
        <v>46695</v>
      </c>
      <c r="CY43">
        <f>'map5'!CY43+8192</f>
        <v>46696</v>
      </c>
      <c r="CZ43">
        <f>'map5'!CZ43+8192</f>
        <v>46697</v>
      </c>
      <c r="DA43">
        <f>'map5'!DA43+8192</f>
        <v>46698</v>
      </c>
      <c r="DB43">
        <f>'map5'!DB43+8192</f>
        <v>46699</v>
      </c>
      <c r="DC43">
        <f>'map5'!DC43+8192</f>
        <v>46700</v>
      </c>
      <c r="DD43">
        <f>'map5'!DD43+8192</f>
        <v>46701</v>
      </c>
      <c r="DE43">
        <f>'map5'!DE43+8192</f>
        <v>46702</v>
      </c>
      <c r="DF43">
        <f>'map5'!DF43+8192</f>
        <v>46703</v>
      </c>
      <c r="DG43">
        <f>'map5'!DG43+8192</f>
        <v>46704</v>
      </c>
      <c r="DH43">
        <f>'map5'!DH43+8192</f>
        <v>46705</v>
      </c>
      <c r="DI43">
        <f>'map5'!DI43+8192</f>
        <v>46706</v>
      </c>
      <c r="DJ43">
        <f>'map5'!DJ43+8192</f>
        <v>46707</v>
      </c>
      <c r="DK43">
        <f>'map5'!DK43+8192</f>
        <v>46708</v>
      </c>
      <c r="DL43">
        <f>'map5'!DL43+8192</f>
        <v>46709</v>
      </c>
      <c r="DM43">
        <f>'map5'!DM43+8192</f>
        <v>46710</v>
      </c>
      <c r="DN43">
        <f>'map5'!DN43+8192</f>
        <v>46711</v>
      </c>
      <c r="DO43">
        <f>'map5'!DO43+8192</f>
        <v>46712</v>
      </c>
      <c r="DP43">
        <f>'map5'!DP43+8192</f>
        <v>46713</v>
      </c>
      <c r="DQ43">
        <f>'map5'!DQ43+8192</f>
        <v>46714</v>
      </c>
      <c r="DR43">
        <f>'map5'!DR43+8192</f>
        <v>46715</v>
      </c>
      <c r="DS43">
        <f>'map5'!DS43+8192</f>
        <v>46716</v>
      </c>
      <c r="DT43">
        <f>'map5'!DT43+8192</f>
        <v>46717</v>
      </c>
      <c r="DU43">
        <f>'map5'!DU43+8192</f>
        <v>46718</v>
      </c>
      <c r="DV43">
        <f>'map5'!DV43+8192</f>
        <v>46719</v>
      </c>
      <c r="DW43">
        <f>'map5'!DW43+8192</f>
        <v>46720</v>
      </c>
      <c r="DX43">
        <f>'map5'!DX43+8192</f>
        <v>46721</v>
      </c>
    </row>
    <row r="44" spans="1:128" x14ac:dyDescent="0.3">
      <c r="A44">
        <f>'map5'!A44+8192</f>
        <v>46722</v>
      </c>
      <c r="B44">
        <f>'map5'!B44+8192</f>
        <v>46723</v>
      </c>
      <c r="C44">
        <f>'map5'!C44+8192</f>
        <v>46724</v>
      </c>
      <c r="D44">
        <f>'map5'!D44+8192</f>
        <v>46725</v>
      </c>
      <c r="E44">
        <f>'map5'!E44+8192</f>
        <v>46726</v>
      </c>
      <c r="F44">
        <f>'map5'!F44+8192</f>
        <v>46727</v>
      </c>
      <c r="G44">
        <f>'map5'!G44+8192</f>
        <v>46728</v>
      </c>
      <c r="H44">
        <f>'map5'!H44+8192</f>
        <v>46729</v>
      </c>
      <c r="I44">
        <f>'map5'!I44+8192</f>
        <v>46730</v>
      </c>
      <c r="J44">
        <f>'map5'!J44+8192</f>
        <v>46731</v>
      </c>
      <c r="K44">
        <f>'map5'!K44+8192</f>
        <v>46732</v>
      </c>
      <c r="L44">
        <f>'map5'!L44+8192</f>
        <v>46733</v>
      </c>
      <c r="M44">
        <f>'map5'!M44+8192</f>
        <v>46734</v>
      </c>
      <c r="N44">
        <f>'map5'!N44+8192</f>
        <v>46735</v>
      </c>
      <c r="O44">
        <f>'map5'!O44+8192</f>
        <v>46736</v>
      </c>
      <c r="P44">
        <f>'map5'!P44+8192</f>
        <v>46737</v>
      </c>
      <c r="Q44">
        <f>'map5'!Q44+8192</f>
        <v>46738</v>
      </c>
      <c r="R44">
        <f>'map5'!R44+8192</f>
        <v>46739</v>
      </c>
      <c r="S44">
        <f>'map5'!S44+8192</f>
        <v>46740</v>
      </c>
      <c r="T44">
        <f>'map5'!T44+8192</f>
        <v>46741</v>
      </c>
      <c r="U44">
        <f>'map5'!U44+8192</f>
        <v>46742</v>
      </c>
      <c r="V44">
        <f>'map5'!V44+8192</f>
        <v>46743</v>
      </c>
      <c r="W44">
        <f>'map5'!W44+8192</f>
        <v>46744</v>
      </c>
      <c r="X44">
        <f>'map5'!X44+8192</f>
        <v>46745</v>
      </c>
      <c r="Y44">
        <f>'map5'!Y44+8192</f>
        <v>46746</v>
      </c>
      <c r="Z44">
        <f>'map5'!Z44+8192</f>
        <v>46747</v>
      </c>
      <c r="AA44">
        <f>'map5'!AA44+8192</f>
        <v>46748</v>
      </c>
      <c r="AB44">
        <f>'map5'!AB44+8192</f>
        <v>46749</v>
      </c>
      <c r="AC44">
        <f>'map5'!AC44+8192</f>
        <v>46750</v>
      </c>
      <c r="AD44">
        <f>'map5'!AD44+8192</f>
        <v>46751</v>
      </c>
      <c r="AE44">
        <f>'map5'!AE44+8192</f>
        <v>46752</v>
      </c>
      <c r="AF44">
        <f>'map5'!AF44+8192</f>
        <v>46753</v>
      </c>
      <c r="AG44">
        <f>'map5'!AG44+8192</f>
        <v>46754</v>
      </c>
      <c r="AH44">
        <f>'map5'!AH44+8192</f>
        <v>46755</v>
      </c>
      <c r="AI44">
        <f>'map5'!AI44+8192</f>
        <v>46756</v>
      </c>
      <c r="AJ44">
        <f>'map5'!AJ44+8192</f>
        <v>46757</v>
      </c>
      <c r="AK44">
        <f>'map5'!AK44+8192</f>
        <v>46758</v>
      </c>
      <c r="AL44">
        <f>'map5'!AL44+8192</f>
        <v>46759</v>
      </c>
      <c r="AM44">
        <f>'map5'!AM44+8192</f>
        <v>46760</v>
      </c>
      <c r="AN44">
        <f>'map5'!AN44+8192</f>
        <v>46761</v>
      </c>
      <c r="AO44">
        <f>'map5'!AO44+8192</f>
        <v>46762</v>
      </c>
      <c r="AP44">
        <f>'map5'!AP44+8192</f>
        <v>46763</v>
      </c>
      <c r="AQ44">
        <f>'map5'!AQ44+8192</f>
        <v>46764</v>
      </c>
      <c r="AR44">
        <f>'map5'!AR44+8192</f>
        <v>46765</v>
      </c>
      <c r="AS44">
        <f>'map5'!AS44+8192</f>
        <v>46766</v>
      </c>
      <c r="AT44">
        <f>'map5'!AT44+8192</f>
        <v>46767</v>
      </c>
      <c r="AU44">
        <f>'map5'!AU44+8192</f>
        <v>46768</v>
      </c>
      <c r="AV44">
        <f>'map5'!AV44+8192</f>
        <v>46769</v>
      </c>
      <c r="AW44">
        <f>'map5'!AW44+8192</f>
        <v>46770</v>
      </c>
      <c r="AX44">
        <f>'map5'!AX44+8192</f>
        <v>46771</v>
      </c>
      <c r="AY44">
        <f>'map5'!AY44+8192</f>
        <v>46772</v>
      </c>
      <c r="AZ44">
        <f>'map5'!AZ44+8192</f>
        <v>46773</v>
      </c>
      <c r="BA44">
        <f>'map5'!BA44+8192</f>
        <v>46774</v>
      </c>
      <c r="BB44">
        <f>'map5'!BB44+8192</f>
        <v>46775</v>
      </c>
      <c r="BC44">
        <f>'map5'!BC44+8192</f>
        <v>46776</v>
      </c>
      <c r="BD44">
        <f>'map5'!BD44+8192</f>
        <v>46777</v>
      </c>
      <c r="BE44">
        <f>'map5'!BE44+8192</f>
        <v>46778</v>
      </c>
      <c r="BF44">
        <f>'map5'!BF44+8192</f>
        <v>46779</v>
      </c>
      <c r="BG44">
        <f>'map5'!BG44+8192</f>
        <v>46780</v>
      </c>
      <c r="BH44">
        <f>'map5'!BH44+8192</f>
        <v>46781</v>
      </c>
      <c r="BI44">
        <f>'map5'!BI44+8192</f>
        <v>46782</v>
      </c>
      <c r="BJ44">
        <f>'map5'!BJ44+8192</f>
        <v>46783</v>
      </c>
      <c r="BK44">
        <f>'map5'!BK44+8192</f>
        <v>46784</v>
      </c>
      <c r="BL44">
        <f>'map5'!BL44+8192</f>
        <v>46785</v>
      </c>
      <c r="BM44">
        <f>'map5'!BM44+8192</f>
        <v>46786</v>
      </c>
      <c r="BN44">
        <f>'map5'!BN44+8192</f>
        <v>46787</v>
      </c>
      <c r="BO44">
        <f>'map5'!BO44+8192</f>
        <v>46788</v>
      </c>
      <c r="BP44">
        <f>'map5'!BP44+8192</f>
        <v>46789</v>
      </c>
      <c r="BQ44">
        <f>'map5'!BQ44+8192</f>
        <v>46790</v>
      </c>
      <c r="BR44">
        <f>'map5'!BR44+8192</f>
        <v>46791</v>
      </c>
      <c r="BS44">
        <f>'map5'!BS44+8192</f>
        <v>46792</v>
      </c>
      <c r="BT44">
        <f>'map5'!BT44+8192</f>
        <v>46793</v>
      </c>
      <c r="BU44">
        <f>'map5'!BU44+8192</f>
        <v>46794</v>
      </c>
      <c r="BV44">
        <f>'map5'!BV44+8192</f>
        <v>46795</v>
      </c>
      <c r="BW44">
        <f>'map5'!BW44+8192</f>
        <v>46796</v>
      </c>
      <c r="BX44">
        <f>'map5'!BX44+8192</f>
        <v>46797</v>
      </c>
      <c r="BY44">
        <f>'map5'!BY44+8192</f>
        <v>46798</v>
      </c>
      <c r="BZ44">
        <f>'map5'!BZ44+8192</f>
        <v>46799</v>
      </c>
      <c r="CA44">
        <f>'map5'!CA44+8192</f>
        <v>46800</v>
      </c>
      <c r="CB44">
        <f>'map5'!CB44+8192</f>
        <v>46801</v>
      </c>
      <c r="CC44">
        <f>'map5'!CC44+8192</f>
        <v>46802</v>
      </c>
      <c r="CD44">
        <f>'map5'!CD44+8192</f>
        <v>46803</v>
      </c>
      <c r="CE44">
        <f>'map5'!CE44+8192</f>
        <v>46804</v>
      </c>
      <c r="CF44">
        <f>'map5'!CF44+8192</f>
        <v>46805</v>
      </c>
      <c r="CG44">
        <f>'map5'!CG44+8192</f>
        <v>46806</v>
      </c>
      <c r="CH44">
        <f>'map5'!CH44+8192</f>
        <v>46807</v>
      </c>
      <c r="CI44">
        <f>'map5'!CI44+8192</f>
        <v>46808</v>
      </c>
      <c r="CJ44">
        <f>'map5'!CJ44+8192</f>
        <v>46809</v>
      </c>
      <c r="CK44">
        <f>'map5'!CK44+8192</f>
        <v>46810</v>
      </c>
      <c r="CL44">
        <f>'map5'!CL44+8192</f>
        <v>46811</v>
      </c>
      <c r="CM44">
        <f>'map5'!CM44+8192</f>
        <v>46812</v>
      </c>
      <c r="CN44">
        <f>'map5'!CN44+8192</f>
        <v>46813</v>
      </c>
      <c r="CO44">
        <f>'map5'!CO44+8192</f>
        <v>46814</v>
      </c>
      <c r="CP44">
        <f>'map5'!CP44+8192</f>
        <v>46815</v>
      </c>
      <c r="CQ44">
        <f>'map5'!CQ44+8192</f>
        <v>46816</v>
      </c>
      <c r="CR44">
        <f>'map5'!CR44+8192</f>
        <v>46817</v>
      </c>
      <c r="CS44">
        <f>'map5'!CS44+8192</f>
        <v>46818</v>
      </c>
      <c r="CT44">
        <f>'map5'!CT44+8192</f>
        <v>46819</v>
      </c>
      <c r="CU44">
        <f>'map5'!CU44+8192</f>
        <v>46820</v>
      </c>
      <c r="CV44">
        <f>'map5'!CV44+8192</f>
        <v>46821</v>
      </c>
      <c r="CW44">
        <f>'map5'!CW44+8192</f>
        <v>46822</v>
      </c>
      <c r="CX44">
        <f>'map5'!CX44+8192</f>
        <v>46823</v>
      </c>
      <c r="CY44">
        <f>'map5'!CY44+8192</f>
        <v>46824</v>
      </c>
      <c r="CZ44">
        <f>'map5'!CZ44+8192</f>
        <v>46825</v>
      </c>
      <c r="DA44">
        <f>'map5'!DA44+8192</f>
        <v>46826</v>
      </c>
      <c r="DB44">
        <f>'map5'!DB44+8192</f>
        <v>46827</v>
      </c>
      <c r="DC44">
        <f>'map5'!DC44+8192</f>
        <v>46828</v>
      </c>
      <c r="DD44">
        <f>'map5'!DD44+8192</f>
        <v>46829</v>
      </c>
      <c r="DE44">
        <f>'map5'!DE44+8192</f>
        <v>46830</v>
      </c>
      <c r="DF44">
        <f>'map5'!DF44+8192</f>
        <v>46831</v>
      </c>
      <c r="DG44">
        <f>'map5'!DG44+8192</f>
        <v>46832</v>
      </c>
      <c r="DH44">
        <f>'map5'!DH44+8192</f>
        <v>46833</v>
      </c>
      <c r="DI44">
        <f>'map5'!DI44+8192</f>
        <v>46834</v>
      </c>
      <c r="DJ44">
        <f>'map5'!DJ44+8192</f>
        <v>46835</v>
      </c>
      <c r="DK44">
        <f>'map5'!DK44+8192</f>
        <v>46836</v>
      </c>
      <c r="DL44">
        <f>'map5'!DL44+8192</f>
        <v>46837</v>
      </c>
      <c r="DM44">
        <f>'map5'!DM44+8192</f>
        <v>46838</v>
      </c>
      <c r="DN44">
        <f>'map5'!DN44+8192</f>
        <v>46839</v>
      </c>
      <c r="DO44">
        <f>'map5'!DO44+8192</f>
        <v>46840</v>
      </c>
      <c r="DP44">
        <f>'map5'!DP44+8192</f>
        <v>46841</v>
      </c>
      <c r="DQ44">
        <f>'map5'!DQ44+8192</f>
        <v>46842</v>
      </c>
      <c r="DR44">
        <f>'map5'!DR44+8192</f>
        <v>46843</v>
      </c>
      <c r="DS44">
        <f>'map5'!DS44+8192</f>
        <v>46844</v>
      </c>
      <c r="DT44">
        <f>'map5'!DT44+8192</f>
        <v>46845</v>
      </c>
      <c r="DU44">
        <f>'map5'!DU44+8192</f>
        <v>46846</v>
      </c>
      <c r="DV44">
        <f>'map5'!DV44+8192</f>
        <v>46847</v>
      </c>
      <c r="DW44">
        <f>'map5'!DW44+8192</f>
        <v>46848</v>
      </c>
      <c r="DX44">
        <f>'map5'!DX44+8192</f>
        <v>46849</v>
      </c>
    </row>
    <row r="45" spans="1:128" x14ac:dyDescent="0.3">
      <c r="A45">
        <f>'map5'!A45+8192</f>
        <v>46850</v>
      </c>
      <c r="B45">
        <f>'map5'!B45+8192</f>
        <v>46851</v>
      </c>
      <c r="C45">
        <f>'map5'!C45+8192</f>
        <v>46852</v>
      </c>
      <c r="D45">
        <f>'map5'!D45+8192</f>
        <v>46853</v>
      </c>
      <c r="E45">
        <f>'map5'!E45+8192</f>
        <v>46854</v>
      </c>
      <c r="F45">
        <f>'map5'!F45+8192</f>
        <v>46855</v>
      </c>
      <c r="G45">
        <f>'map5'!G45+8192</f>
        <v>46856</v>
      </c>
      <c r="H45">
        <f>'map5'!H45+8192</f>
        <v>46857</v>
      </c>
      <c r="I45">
        <f>'map5'!I45+8192</f>
        <v>46858</v>
      </c>
      <c r="J45">
        <f>'map5'!J45+8192</f>
        <v>46859</v>
      </c>
      <c r="K45">
        <f>'map5'!K45+8192</f>
        <v>46860</v>
      </c>
      <c r="L45">
        <f>'map5'!L45+8192</f>
        <v>46861</v>
      </c>
      <c r="M45">
        <f>'map5'!M45+8192</f>
        <v>46862</v>
      </c>
      <c r="N45">
        <f>'map5'!N45+8192</f>
        <v>46863</v>
      </c>
      <c r="O45">
        <f>'map5'!O45+8192</f>
        <v>46864</v>
      </c>
      <c r="P45">
        <f>'map5'!P45+8192</f>
        <v>46865</v>
      </c>
      <c r="Q45">
        <f>'map5'!Q45+8192</f>
        <v>46866</v>
      </c>
      <c r="R45">
        <f>'map5'!R45+8192</f>
        <v>46867</v>
      </c>
      <c r="S45">
        <f>'map5'!S45+8192</f>
        <v>46868</v>
      </c>
      <c r="T45">
        <f>'map5'!T45+8192</f>
        <v>46869</v>
      </c>
      <c r="U45">
        <f>'map5'!U45+8192</f>
        <v>46870</v>
      </c>
      <c r="V45">
        <f>'map5'!V45+8192</f>
        <v>46871</v>
      </c>
      <c r="W45">
        <f>'map5'!W45+8192</f>
        <v>46872</v>
      </c>
      <c r="X45">
        <f>'map5'!X45+8192</f>
        <v>46873</v>
      </c>
      <c r="Y45">
        <f>'map5'!Y45+8192</f>
        <v>46874</v>
      </c>
      <c r="Z45">
        <f>'map5'!Z45+8192</f>
        <v>46875</v>
      </c>
      <c r="AA45">
        <f>'map5'!AA45+8192</f>
        <v>46876</v>
      </c>
      <c r="AB45">
        <f>'map5'!AB45+8192</f>
        <v>46877</v>
      </c>
      <c r="AC45">
        <f>'map5'!AC45+8192</f>
        <v>46878</v>
      </c>
      <c r="AD45">
        <f>'map5'!AD45+8192</f>
        <v>46879</v>
      </c>
      <c r="AE45">
        <f>'map5'!AE45+8192</f>
        <v>46880</v>
      </c>
      <c r="AF45">
        <f>'map5'!AF45+8192</f>
        <v>46881</v>
      </c>
      <c r="AG45">
        <f>'map5'!AG45+8192</f>
        <v>46882</v>
      </c>
      <c r="AH45">
        <f>'map5'!AH45+8192</f>
        <v>46883</v>
      </c>
      <c r="AI45">
        <f>'map5'!AI45+8192</f>
        <v>46884</v>
      </c>
      <c r="AJ45">
        <f>'map5'!AJ45+8192</f>
        <v>46885</v>
      </c>
      <c r="AK45">
        <f>'map5'!AK45+8192</f>
        <v>46886</v>
      </c>
      <c r="AL45">
        <f>'map5'!AL45+8192</f>
        <v>46887</v>
      </c>
      <c r="AM45">
        <f>'map5'!AM45+8192</f>
        <v>46888</v>
      </c>
      <c r="AN45">
        <f>'map5'!AN45+8192</f>
        <v>46889</v>
      </c>
      <c r="AO45">
        <f>'map5'!AO45+8192</f>
        <v>46890</v>
      </c>
      <c r="AP45">
        <f>'map5'!AP45+8192</f>
        <v>46891</v>
      </c>
      <c r="AQ45">
        <f>'map5'!AQ45+8192</f>
        <v>46892</v>
      </c>
      <c r="AR45">
        <f>'map5'!AR45+8192</f>
        <v>46893</v>
      </c>
      <c r="AS45">
        <f>'map5'!AS45+8192</f>
        <v>46894</v>
      </c>
      <c r="AT45">
        <f>'map5'!AT45+8192</f>
        <v>46895</v>
      </c>
      <c r="AU45">
        <f>'map5'!AU45+8192</f>
        <v>46896</v>
      </c>
      <c r="AV45">
        <f>'map5'!AV45+8192</f>
        <v>46897</v>
      </c>
      <c r="AW45">
        <f>'map5'!AW45+8192</f>
        <v>46898</v>
      </c>
      <c r="AX45">
        <f>'map5'!AX45+8192</f>
        <v>46899</v>
      </c>
      <c r="AY45">
        <f>'map5'!AY45+8192</f>
        <v>46900</v>
      </c>
      <c r="AZ45">
        <f>'map5'!AZ45+8192</f>
        <v>46901</v>
      </c>
      <c r="BA45">
        <f>'map5'!BA45+8192</f>
        <v>46902</v>
      </c>
      <c r="BB45">
        <f>'map5'!BB45+8192</f>
        <v>46903</v>
      </c>
      <c r="BC45">
        <f>'map5'!BC45+8192</f>
        <v>46904</v>
      </c>
      <c r="BD45">
        <f>'map5'!BD45+8192</f>
        <v>46905</v>
      </c>
      <c r="BE45">
        <f>'map5'!BE45+8192</f>
        <v>46906</v>
      </c>
      <c r="BF45">
        <f>'map5'!BF45+8192</f>
        <v>46907</v>
      </c>
      <c r="BG45">
        <f>'map5'!BG45+8192</f>
        <v>46908</v>
      </c>
      <c r="BH45">
        <f>'map5'!BH45+8192</f>
        <v>46909</v>
      </c>
      <c r="BI45">
        <f>'map5'!BI45+8192</f>
        <v>46910</v>
      </c>
      <c r="BJ45">
        <f>'map5'!BJ45+8192</f>
        <v>46911</v>
      </c>
      <c r="BK45">
        <f>'map5'!BK45+8192</f>
        <v>46912</v>
      </c>
      <c r="BL45">
        <f>'map5'!BL45+8192</f>
        <v>46913</v>
      </c>
      <c r="BM45">
        <f>'map5'!BM45+8192</f>
        <v>46914</v>
      </c>
      <c r="BN45">
        <f>'map5'!BN45+8192</f>
        <v>46915</v>
      </c>
      <c r="BO45">
        <f>'map5'!BO45+8192</f>
        <v>46916</v>
      </c>
      <c r="BP45">
        <f>'map5'!BP45+8192</f>
        <v>46917</v>
      </c>
      <c r="BQ45">
        <f>'map5'!BQ45+8192</f>
        <v>46918</v>
      </c>
      <c r="BR45">
        <f>'map5'!BR45+8192</f>
        <v>46919</v>
      </c>
      <c r="BS45">
        <f>'map5'!BS45+8192</f>
        <v>46920</v>
      </c>
      <c r="BT45">
        <f>'map5'!BT45+8192</f>
        <v>46921</v>
      </c>
      <c r="BU45">
        <f>'map5'!BU45+8192</f>
        <v>46922</v>
      </c>
      <c r="BV45">
        <f>'map5'!BV45+8192</f>
        <v>46923</v>
      </c>
      <c r="BW45">
        <f>'map5'!BW45+8192</f>
        <v>46924</v>
      </c>
      <c r="BX45">
        <f>'map5'!BX45+8192</f>
        <v>46925</v>
      </c>
      <c r="BY45">
        <f>'map5'!BY45+8192</f>
        <v>46926</v>
      </c>
      <c r="BZ45">
        <f>'map5'!BZ45+8192</f>
        <v>46927</v>
      </c>
      <c r="CA45">
        <f>'map5'!CA45+8192</f>
        <v>46928</v>
      </c>
      <c r="CB45">
        <f>'map5'!CB45+8192</f>
        <v>46929</v>
      </c>
      <c r="CC45">
        <f>'map5'!CC45+8192</f>
        <v>46930</v>
      </c>
      <c r="CD45">
        <f>'map5'!CD45+8192</f>
        <v>46931</v>
      </c>
      <c r="CE45">
        <f>'map5'!CE45+8192</f>
        <v>46932</v>
      </c>
      <c r="CF45">
        <f>'map5'!CF45+8192</f>
        <v>46933</v>
      </c>
      <c r="CG45">
        <f>'map5'!CG45+8192</f>
        <v>46934</v>
      </c>
      <c r="CH45">
        <f>'map5'!CH45+8192</f>
        <v>46935</v>
      </c>
      <c r="CI45">
        <f>'map5'!CI45+8192</f>
        <v>46936</v>
      </c>
      <c r="CJ45">
        <f>'map5'!CJ45+8192</f>
        <v>46937</v>
      </c>
      <c r="CK45">
        <f>'map5'!CK45+8192</f>
        <v>46938</v>
      </c>
      <c r="CL45">
        <f>'map5'!CL45+8192</f>
        <v>46939</v>
      </c>
      <c r="CM45">
        <f>'map5'!CM45+8192</f>
        <v>46940</v>
      </c>
      <c r="CN45">
        <f>'map5'!CN45+8192</f>
        <v>46941</v>
      </c>
      <c r="CO45">
        <f>'map5'!CO45+8192</f>
        <v>46942</v>
      </c>
      <c r="CP45">
        <f>'map5'!CP45+8192</f>
        <v>46943</v>
      </c>
      <c r="CQ45">
        <f>'map5'!CQ45+8192</f>
        <v>46944</v>
      </c>
      <c r="CR45">
        <f>'map5'!CR45+8192</f>
        <v>46945</v>
      </c>
      <c r="CS45">
        <f>'map5'!CS45+8192</f>
        <v>46946</v>
      </c>
      <c r="CT45">
        <f>'map5'!CT45+8192</f>
        <v>46947</v>
      </c>
      <c r="CU45">
        <f>'map5'!CU45+8192</f>
        <v>46948</v>
      </c>
      <c r="CV45">
        <f>'map5'!CV45+8192</f>
        <v>46949</v>
      </c>
      <c r="CW45">
        <f>'map5'!CW45+8192</f>
        <v>46950</v>
      </c>
      <c r="CX45">
        <f>'map5'!CX45+8192</f>
        <v>46951</v>
      </c>
      <c r="CY45">
        <f>'map5'!CY45+8192</f>
        <v>46952</v>
      </c>
      <c r="CZ45">
        <f>'map5'!CZ45+8192</f>
        <v>46953</v>
      </c>
      <c r="DA45">
        <f>'map5'!DA45+8192</f>
        <v>46954</v>
      </c>
      <c r="DB45">
        <f>'map5'!DB45+8192</f>
        <v>46955</v>
      </c>
      <c r="DC45">
        <f>'map5'!DC45+8192</f>
        <v>46956</v>
      </c>
      <c r="DD45">
        <f>'map5'!DD45+8192</f>
        <v>46957</v>
      </c>
      <c r="DE45">
        <f>'map5'!DE45+8192</f>
        <v>46958</v>
      </c>
      <c r="DF45">
        <f>'map5'!DF45+8192</f>
        <v>46959</v>
      </c>
      <c r="DG45">
        <f>'map5'!DG45+8192</f>
        <v>46960</v>
      </c>
      <c r="DH45">
        <f>'map5'!DH45+8192</f>
        <v>46961</v>
      </c>
      <c r="DI45">
        <f>'map5'!DI45+8192</f>
        <v>46962</v>
      </c>
      <c r="DJ45">
        <f>'map5'!DJ45+8192</f>
        <v>46963</v>
      </c>
      <c r="DK45">
        <f>'map5'!DK45+8192</f>
        <v>46964</v>
      </c>
      <c r="DL45">
        <f>'map5'!DL45+8192</f>
        <v>46965</v>
      </c>
      <c r="DM45">
        <f>'map5'!DM45+8192</f>
        <v>46966</v>
      </c>
      <c r="DN45">
        <f>'map5'!DN45+8192</f>
        <v>46967</v>
      </c>
      <c r="DO45">
        <f>'map5'!DO45+8192</f>
        <v>46968</v>
      </c>
      <c r="DP45">
        <f>'map5'!DP45+8192</f>
        <v>46969</v>
      </c>
      <c r="DQ45">
        <f>'map5'!DQ45+8192</f>
        <v>46970</v>
      </c>
      <c r="DR45">
        <f>'map5'!DR45+8192</f>
        <v>46971</v>
      </c>
      <c r="DS45">
        <f>'map5'!DS45+8192</f>
        <v>46972</v>
      </c>
      <c r="DT45">
        <f>'map5'!DT45+8192</f>
        <v>46973</v>
      </c>
      <c r="DU45">
        <f>'map5'!DU45+8192</f>
        <v>46974</v>
      </c>
      <c r="DV45">
        <f>'map5'!DV45+8192</f>
        <v>46975</v>
      </c>
      <c r="DW45">
        <f>'map5'!DW45+8192</f>
        <v>46976</v>
      </c>
      <c r="DX45">
        <f>'map5'!DX45+8192</f>
        <v>46977</v>
      </c>
    </row>
    <row r="46" spans="1:128" x14ac:dyDescent="0.3">
      <c r="A46">
        <f>'map5'!A46+8192</f>
        <v>46978</v>
      </c>
      <c r="B46">
        <f>'map5'!B46+8192</f>
        <v>46979</v>
      </c>
      <c r="C46">
        <f>'map5'!C46+8192</f>
        <v>46980</v>
      </c>
      <c r="D46">
        <f>'map5'!D46+8192</f>
        <v>46981</v>
      </c>
      <c r="E46">
        <f>'map5'!E46+8192</f>
        <v>46982</v>
      </c>
      <c r="F46">
        <f>'map5'!F46+8192</f>
        <v>46983</v>
      </c>
      <c r="G46">
        <f>'map5'!G46+8192</f>
        <v>46984</v>
      </c>
      <c r="H46">
        <f>'map5'!H46+8192</f>
        <v>46985</v>
      </c>
      <c r="I46">
        <f>'map5'!I46+8192</f>
        <v>46986</v>
      </c>
      <c r="J46">
        <f>'map5'!J46+8192</f>
        <v>46987</v>
      </c>
      <c r="K46">
        <f>'map5'!K46+8192</f>
        <v>46988</v>
      </c>
      <c r="L46">
        <f>'map5'!L46+8192</f>
        <v>46989</v>
      </c>
      <c r="M46">
        <f>'map5'!M46+8192</f>
        <v>46990</v>
      </c>
      <c r="N46">
        <f>'map5'!N46+8192</f>
        <v>46991</v>
      </c>
      <c r="O46">
        <f>'map5'!O46+8192</f>
        <v>46992</v>
      </c>
      <c r="P46">
        <f>'map5'!P46+8192</f>
        <v>46993</v>
      </c>
      <c r="Q46">
        <f>'map5'!Q46+8192</f>
        <v>46994</v>
      </c>
      <c r="R46">
        <f>'map5'!R46+8192</f>
        <v>46995</v>
      </c>
      <c r="S46">
        <f>'map5'!S46+8192</f>
        <v>46996</v>
      </c>
      <c r="T46">
        <f>'map5'!T46+8192</f>
        <v>46997</v>
      </c>
      <c r="U46">
        <f>'map5'!U46+8192</f>
        <v>46998</v>
      </c>
      <c r="V46">
        <f>'map5'!V46+8192</f>
        <v>46999</v>
      </c>
      <c r="W46">
        <f>'map5'!W46+8192</f>
        <v>47000</v>
      </c>
      <c r="X46">
        <f>'map5'!X46+8192</f>
        <v>47001</v>
      </c>
      <c r="Y46">
        <f>'map5'!Y46+8192</f>
        <v>47002</v>
      </c>
      <c r="Z46">
        <f>'map5'!Z46+8192</f>
        <v>47003</v>
      </c>
      <c r="AA46">
        <f>'map5'!AA46+8192</f>
        <v>47004</v>
      </c>
      <c r="AB46">
        <f>'map5'!AB46+8192</f>
        <v>47005</v>
      </c>
      <c r="AC46">
        <f>'map5'!AC46+8192</f>
        <v>47006</v>
      </c>
      <c r="AD46">
        <f>'map5'!AD46+8192</f>
        <v>47007</v>
      </c>
      <c r="AE46">
        <f>'map5'!AE46+8192</f>
        <v>47008</v>
      </c>
      <c r="AF46">
        <f>'map5'!AF46+8192</f>
        <v>47009</v>
      </c>
      <c r="AG46">
        <f>'map5'!AG46+8192</f>
        <v>47010</v>
      </c>
      <c r="AH46">
        <f>'map5'!AH46+8192</f>
        <v>47011</v>
      </c>
      <c r="AI46">
        <f>'map5'!AI46+8192</f>
        <v>47012</v>
      </c>
      <c r="AJ46">
        <f>'map5'!AJ46+8192</f>
        <v>47013</v>
      </c>
      <c r="AK46">
        <f>'map5'!AK46+8192</f>
        <v>47014</v>
      </c>
      <c r="AL46">
        <f>'map5'!AL46+8192</f>
        <v>47015</v>
      </c>
      <c r="AM46">
        <f>'map5'!AM46+8192</f>
        <v>47016</v>
      </c>
      <c r="AN46">
        <f>'map5'!AN46+8192</f>
        <v>47017</v>
      </c>
      <c r="AO46">
        <f>'map5'!AO46+8192</f>
        <v>47018</v>
      </c>
      <c r="AP46">
        <f>'map5'!AP46+8192</f>
        <v>47019</v>
      </c>
      <c r="AQ46">
        <f>'map5'!AQ46+8192</f>
        <v>47020</v>
      </c>
      <c r="AR46">
        <f>'map5'!AR46+8192</f>
        <v>47021</v>
      </c>
      <c r="AS46">
        <f>'map5'!AS46+8192</f>
        <v>47022</v>
      </c>
      <c r="AT46">
        <f>'map5'!AT46+8192</f>
        <v>47023</v>
      </c>
      <c r="AU46">
        <f>'map5'!AU46+8192</f>
        <v>47024</v>
      </c>
      <c r="AV46">
        <f>'map5'!AV46+8192</f>
        <v>47025</v>
      </c>
      <c r="AW46">
        <f>'map5'!AW46+8192</f>
        <v>47026</v>
      </c>
      <c r="AX46">
        <f>'map5'!AX46+8192</f>
        <v>47027</v>
      </c>
      <c r="AY46">
        <f>'map5'!AY46+8192</f>
        <v>47028</v>
      </c>
      <c r="AZ46">
        <f>'map5'!AZ46+8192</f>
        <v>47029</v>
      </c>
      <c r="BA46">
        <f>'map5'!BA46+8192</f>
        <v>47030</v>
      </c>
      <c r="BB46">
        <f>'map5'!BB46+8192</f>
        <v>47031</v>
      </c>
      <c r="BC46">
        <f>'map5'!BC46+8192</f>
        <v>47032</v>
      </c>
      <c r="BD46">
        <f>'map5'!BD46+8192</f>
        <v>47033</v>
      </c>
      <c r="BE46">
        <f>'map5'!BE46+8192</f>
        <v>47034</v>
      </c>
      <c r="BF46">
        <f>'map5'!BF46+8192</f>
        <v>47035</v>
      </c>
      <c r="BG46">
        <f>'map5'!BG46+8192</f>
        <v>47036</v>
      </c>
      <c r="BH46">
        <f>'map5'!BH46+8192</f>
        <v>47037</v>
      </c>
      <c r="BI46">
        <f>'map5'!BI46+8192</f>
        <v>47038</v>
      </c>
      <c r="BJ46">
        <f>'map5'!BJ46+8192</f>
        <v>47039</v>
      </c>
      <c r="BK46">
        <f>'map5'!BK46+8192</f>
        <v>47040</v>
      </c>
      <c r="BL46">
        <f>'map5'!BL46+8192</f>
        <v>47041</v>
      </c>
      <c r="BM46">
        <f>'map5'!BM46+8192</f>
        <v>47042</v>
      </c>
      <c r="BN46">
        <f>'map5'!BN46+8192</f>
        <v>47043</v>
      </c>
      <c r="BO46">
        <f>'map5'!BO46+8192</f>
        <v>47044</v>
      </c>
      <c r="BP46">
        <f>'map5'!BP46+8192</f>
        <v>47045</v>
      </c>
      <c r="BQ46">
        <f>'map5'!BQ46+8192</f>
        <v>47046</v>
      </c>
      <c r="BR46">
        <f>'map5'!BR46+8192</f>
        <v>47047</v>
      </c>
      <c r="BS46">
        <f>'map5'!BS46+8192</f>
        <v>47048</v>
      </c>
      <c r="BT46">
        <f>'map5'!BT46+8192</f>
        <v>47049</v>
      </c>
      <c r="BU46">
        <f>'map5'!BU46+8192</f>
        <v>47050</v>
      </c>
      <c r="BV46">
        <f>'map5'!BV46+8192</f>
        <v>47051</v>
      </c>
      <c r="BW46">
        <f>'map5'!BW46+8192</f>
        <v>47052</v>
      </c>
      <c r="BX46">
        <f>'map5'!BX46+8192</f>
        <v>47053</v>
      </c>
      <c r="BY46">
        <f>'map5'!BY46+8192</f>
        <v>47054</v>
      </c>
      <c r="BZ46">
        <f>'map5'!BZ46+8192</f>
        <v>47055</v>
      </c>
      <c r="CA46">
        <f>'map5'!CA46+8192</f>
        <v>47056</v>
      </c>
      <c r="CB46">
        <f>'map5'!CB46+8192</f>
        <v>47057</v>
      </c>
      <c r="CC46">
        <f>'map5'!CC46+8192</f>
        <v>47058</v>
      </c>
      <c r="CD46">
        <f>'map5'!CD46+8192</f>
        <v>47059</v>
      </c>
      <c r="CE46">
        <f>'map5'!CE46+8192</f>
        <v>47060</v>
      </c>
      <c r="CF46">
        <f>'map5'!CF46+8192</f>
        <v>47061</v>
      </c>
      <c r="CG46">
        <f>'map5'!CG46+8192</f>
        <v>47062</v>
      </c>
      <c r="CH46">
        <f>'map5'!CH46+8192</f>
        <v>47063</v>
      </c>
      <c r="CI46">
        <f>'map5'!CI46+8192</f>
        <v>47064</v>
      </c>
      <c r="CJ46">
        <f>'map5'!CJ46+8192</f>
        <v>47065</v>
      </c>
      <c r="CK46">
        <f>'map5'!CK46+8192</f>
        <v>47066</v>
      </c>
      <c r="CL46">
        <f>'map5'!CL46+8192</f>
        <v>47067</v>
      </c>
      <c r="CM46">
        <f>'map5'!CM46+8192</f>
        <v>47068</v>
      </c>
      <c r="CN46">
        <f>'map5'!CN46+8192</f>
        <v>47069</v>
      </c>
      <c r="CO46">
        <f>'map5'!CO46+8192</f>
        <v>47070</v>
      </c>
      <c r="CP46">
        <f>'map5'!CP46+8192</f>
        <v>47071</v>
      </c>
      <c r="CQ46">
        <f>'map5'!CQ46+8192</f>
        <v>47072</v>
      </c>
      <c r="CR46">
        <f>'map5'!CR46+8192</f>
        <v>47073</v>
      </c>
      <c r="CS46">
        <f>'map5'!CS46+8192</f>
        <v>47074</v>
      </c>
      <c r="CT46">
        <f>'map5'!CT46+8192</f>
        <v>47075</v>
      </c>
      <c r="CU46">
        <f>'map5'!CU46+8192</f>
        <v>47076</v>
      </c>
      <c r="CV46">
        <f>'map5'!CV46+8192</f>
        <v>47077</v>
      </c>
      <c r="CW46">
        <f>'map5'!CW46+8192</f>
        <v>47078</v>
      </c>
      <c r="CX46">
        <f>'map5'!CX46+8192</f>
        <v>47079</v>
      </c>
      <c r="CY46">
        <f>'map5'!CY46+8192</f>
        <v>47080</v>
      </c>
      <c r="CZ46">
        <f>'map5'!CZ46+8192</f>
        <v>47081</v>
      </c>
      <c r="DA46">
        <f>'map5'!DA46+8192</f>
        <v>47082</v>
      </c>
      <c r="DB46">
        <f>'map5'!DB46+8192</f>
        <v>47083</v>
      </c>
      <c r="DC46">
        <f>'map5'!DC46+8192</f>
        <v>47084</v>
      </c>
      <c r="DD46">
        <f>'map5'!DD46+8192</f>
        <v>47085</v>
      </c>
      <c r="DE46">
        <f>'map5'!DE46+8192</f>
        <v>47086</v>
      </c>
      <c r="DF46">
        <f>'map5'!DF46+8192</f>
        <v>47087</v>
      </c>
      <c r="DG46">
        <f>'map5'!DG46+8192</f>
        <v>47088</v>
      </c>
      <c r="DH46">
        <f>'map5'!DH46+8192</f>
        <v>47089</v>
      </c>
      <c r="DI46">
        <f>'map5'!DI46+8192</f>
        <v>47090</v>
      </c>
      <c r="DJ46">
        <f>'map5'!DJ46+8192</f>
        <v>47091</v>
      </c>
      <c r="DK46">
        <f>'map5'!DK46+8192</f>
        <v>47092</v>
      </c>
      <c r="DL46">
        <f>'map5'!DL46+8192</f>
        <v>47093</v>
      </c>
      <c r="DM46">
        <f>'map5'!DM46+8192</f>
        <v>47094</v>
      </c>
      <c r="DN46">
        <f>'map5'!DN46+8192</f>
        <v>47095</v>
      </c>
      <c r="DO46">
        <f>'map5'!DO46+8192</f>
        <v>47096</v>
      </c>
      <c r="DP46">
        <f>'map5'!DP46+8192</f>
        <v>47097</v>
      </c>
      <c r="DQ46">
        <f>'map5'!DQ46+8192</f>
        <v>47098</v>
      </c>
      <c r="DR46">
        <f>'map5'!DR46+8192</f>
        <v>47099</v>
      </c>
      <c r="DS46">
        <f>'map5'!DS46+8192</f>
        <v>47100</v>
      </c>
      <c r="DT46">
        <f>'map5'!DT46+8192</f>
        <v>47101</v>
      </c>
      <c r="DU46">
        <f>'map5'!DU46+8192</f>
        <v>47102</v>
      </c>
      <c r="DV46">
        <f>'map5'!DV46+8192</f>
        <v>47103</v>
      </c>
      <c r="DW46">
        <f>'map5'!DW46+8192</f>
        <v>47104</v>
      </c>
      <c r="DX46">
        <f>'map5'!DX46+8192</f>
        <v>47105</v>
      </c>
    </row>
    <row r="47" spans="1:128" x14ac:dyDescent="0.3">
      <c r="A47">
        <f>'map5'!A47+8192</f>
        <v>47106</v>
      </c>
      <c r="B47">
        <f>'map5'!B47+8192</f>
        <v>47107</v>
      </c>
      <c r="C47">
        <f>'map5'!C47+8192</f>
        <v>47108</v>
      </c>
      <c r="D47">
        <f>'map5'!D47+8192</f>
        <v>47109</v>
      </c>
      <c r="E47">
        <f>'map5'!E47+8192</f>
        <v>47110</v>
      </c>
      <c r="F47">
        <f>'map5'!F47+8192</f>
        <v>47111</v>
      </c>
      <c r="G47">
        <f>'map5'!G47+8192</f>
        <v>47112</v>
      </c>
      <c r="H47">
        <f>'map5'!H47+8192</f>
        <v>47113</v>
      </c>
      <c r="I47">
        <f>'map5'!I47+8192</f>
        <v>47114</v>
      </c>
      <c r="J47">
        <f>'map5'!J47+8192</f>
        <v>47115</v>
      </c>
      <c r="K47">
        <f>'map5'!K47+8192</f>
        <v>47116</v>
      </c>
      <c r="L47">
        <f>'map5'!L47+8192</f>
        <v>47117</v>
      </c>
      <c r="M47">
        <f>'map5'!M47+8192</f>
        <v>47118</v>
      </c>
      <c r="N47">
        <f>'map5'!N47+8192</f>
        <v>47119</v>
      </c>
      <c r="O47">
        <f>'map5'!O47+8192</f>
        <v>47120</v>
      </c>
      <c r="P47">
        <f>'map5'!P47+8192</f>
        <v>47121</v>
      </c>
      <c r="Q47">
        <f>'map5'!Q47+8192</f>
        <v>47122</v>
      </c>
      <c r="R47">
        <f>'map5'!R47+8192</f>
        <v>47123</v>
      </c>
      <c r="S47">
        <f>'map5'!S47+8192</f>
        <v>47124</v>
      </c>
      <c r="T47">
        <f>'map5'!T47+8192</f>
        <v>47125</v>
      </c>
      <c r="U47">
        <f>'map5'!U47+8192</f>
        <v>47126</v>
      </c>
      <c r="V47">
        <f>'map5'!V47+8192</f>
        <v>47127</v>
      </c>
      <c r="W47">
        <f>'map5'!W47+8192</f>
        <v>47128</v>
      </c>
      <c r="X47">
        <f>'map5'!X47+8192</f>
        <v>47129</v>
      </c>
      <c r="Y47">
        <f>'map5'!Y47+8192</f>
        <v>47130</v>
      </c>
      <c r="Z47">
        <f>'map5'!Z47+8192</f>
        <v>47131</v>
      </c>
      <c r="AA47">
        <f>'map5'!AA47+8192</f>
        <v>47132</v>
      </c>
      <c r="AB47">
        <f>'map5'!AB47+8192</f>
        <v>47133</v>
      </c>
      <c r="AC47">
        <f>'map5'!AC47+8192</f>
        <v>47134</v>
      </c>
      <c r="AD47">
        <f>'map5'!AD47+8192</f>
        <v>47135</v>
      </c>
      <c r="AE47">
        <f>'map5'!AE47+8192</f>
        <v>47136</v>
      </c>
      <c r="AF47">
        <f>'map5'!AF47+8192</f>
        <v>47137</v>
      </c>
      <c r="AG47">
        <f>'map5'!AG47+8192</f>
        <v>47138</v>
      </c>
      <c r="AH47">
        <f>'map5'!AH47+8192</f>
        <v>47139</v>
      </c>
      <c r="AI47">
        <f>'map5'!AI47+8192</f>
        <v>47140</v>
      </c>
      <c r="AJ47">
        <f>'map5'!AJ47+8192</f>
        <v>47141</v>
      </c>
      <c r="AK47">
        <f>'map5'!AK47+8192</f>
        <v>47142</v>
      </c>
      <c r="AL47">
        <f>'map5'!AL47+8192</f>
        <v>47143</v>
      </c>
      <c r="AM47">
        <f>'map5'!AM47+8192</f>
        <v>47144</v>
      </c>
      <c r="AN47">
        <f>'map5'!AN47+8192</f>
        <v>47145</v>
      </c>
      <c r="AO47">
        <f>'map5'!AO47+8192</f>
        <v>47146</v>
      </c>
      <c r="AP47">
        <f>'map5'!AP47+8192</f>
        <v>47147</v>
      </c>
      <c r="AQ47">
        <f>'map5'!AQ47+8192</f>
        <v>47148</v>
      </c>
      <c r="AR47">
        <f>'map5'!AR47+8192</f>
        <v>47149</v>
      </c>
      <c r="AS47">
        <f>'map5'!AS47+8192</f>
        <v>47150</v>
      </c>
      <c r="AT47">
        <f>'map5'!AT47+8192</f>
        <v>47151</v>
      </c>
      <c r="AU47">
        <f>'map5'!AU47+8192</f>
        <v>47152</v>
      </c>
      <c r="AV47">
        <f>'map5'!AV47+8192</f>
        <v>47153</v>
      </c>
      <c r="AW47">
        <f>'map5'!AW47+8192</f>
        <v>47154</v>
      </c>
      <c r="AX47">
        <f>'map5'!AX47+8192</f>
        <v>47155</v>
      </c>
      <c r="AY47">
        <f>'map5'!AY47+8192</f>
        <v>47156</v>
      </c>
      <c r="AZ47">
        <f>'map5'!AZ47+8192</f>
        <v>47157</v>
      </c>
      <c r="BA47">
        <f>'map5'!BA47+8192</f>
        <v>47158</v>
      </c>
      <c r="BB47">
        <f>'map5'!BB47+8192</f>
        <v>47159</v>
      </c>
      <c r="BC47">
        <f>'map5'!BC47+8192</f>
        <v>47160</v>
      </c>
      <c r="BD47">
        <f>'map5'!BD47+8192</f>
        <v>47161</v>
      </c>
      <c r="BE47">
        <f>'map5'!BE47+8192</f>
        <v>47162</v>
      </c>
      <c r="BF47">
        <f>'map5'!BF47+8192</f>
        <v>47163</v>
      </c>
      <c r="BG47">
        <f>'map5'!BG47+8192</f>
        <v>47164</v>
      </c>
      <c r="BH47">
        <f>'map5'!BH47+8192</f>
        <v>47165</v>
      </c>
      <c r="BI47">
        <f>'map5'!BI47+8192</f>
        <v>47166</v>
      </c>
      <c r="BJ47">
        <f>'map5'!BJ47+8192</f>
        <v>47167</v>
      </c>
      <c r="BK47">
        <f>'map5'!BK47+8192</f>
        <v>47168</v>
      </c>
      <c r="BL47">
        <f>'map5'!BL47+8192</f>
        <v>47169</v>
      </c>
      <c r="BM47">
        <f>'map5'!BM47+8192</f>
        <v>47170</v>
      </c>
      <c r="BN47">
        <f>'map5'!BN47+8192</f>
        <v>47171</v>
      </c>
      <c r="BO47">
        <f>'map5'!BO47+8192</f>
        <v>47172</v>
      </c>
      <c r="BP47">
        <f>'map5'!BP47+8192</f>
        <v>47173</v>
      </c>
      <c r="BQ47">
        <f>'map5'!BQ47+8192</f>
        <v>47174</v>
      </c>
      <c r="BR47">
        <f>'map5'!BR47+8192</f>
        <v>47175</v>
      </c>
      <c r="BS47">
        <f>'map5'!BS47+8192</f>
        <v>47176</v>
      </c>
      <c r="BT47">
        <f>'map5'!BT47+8192</f>
        <v>47177</v>
      </c>
      <c r="BU47">
        <f>'map5'!BU47+8192</f>
        <v>47178</v>
      </c>
      <c r="BV47">
        <f>'map5'!BV47+8192</f>
        <v>47179</v>
      </c>
      <c r="BW47">
        <f>'map5'!BW47+8192</f>
        <v>47180</v>
      </c>
      <c r="BX47">
        <f>'map5'!BX47+8192</f>
        <v>47181</v>
      </c>
      <c r="BY47">
        <f>'map5'!BY47+8192</f>
        <v>47182</v>
      </c>
      <c r="BZ47">
        <f>'map5'!BZ47+8192</f>
        <v>47183</v>
      </c>
      <c r="CA47">
        <f>'map5'!CA47+8192</f>
        <v>47184</v>
      </c>
      <c r="CB47">
        <f>'map5'!CB47+8192</f>
        <v>47185</v>
      </c>
      <c r="CC47">
        <f>'map5'!CC47+8192</f>
        <v>47186</v>
      </c>
      <c r="CD47">
        <f>'map5'!CD47+8192</f>
        <v>47187</v>
      </c>
      <c r="CE47">
        <f>'map5'!CE47+8192</f>
        <v>47188</v>
      </c>
      <c r="CF47">
        <f>'map5'!CF47+8192</f>
        <v>47189</v>
      </c>
      <c r="CG47">
        <f>'map5'!CG47+8192</f>
        <v>47190</v>
      </c>
      <c r="CH47">
        <f>'map5'!CH47+8192</f>
        <v>47191</v>
      </c>
      <c r="CI47">
        <f>'map5'!CI47+8192</f>
        <v>47192</v>
      </c>
      <c r="CJ47">
        <f>'map5'!CJ47+8192</f>
        <v>47193</v>
      </c>
      <c r="CK47">
        <f>'map5'!CK47+8192</f>
        <v>47194</v>
      </c>
      <c r="CL47">
        <f>'map5'!CL47+8192</f>
        <v>47195</v>
      </c>
      <c r="CM47">
        <f>'map5'!CM47+8192</f>
        <v>47196</v>
      </c>
      <c r="CN47">
        <f>'map5'!CN47+8192</f>
        <v>47197</v>
      </c>
      <c r="CO47">
        <f>'map5'!CO47+8192</f>
        <v>47198</v>
      </c>
      <c r="CP47">
        <f>'map5'!CP47+8192</f>
        <v>47199</v>
      </c>
      <c r="CQ47">
        <f>'map5'!CQ47+8192</f>
        <v>47200</v>
      </c>
      <c r="CR47">
        <f>'map5'!CR47+8192</f>
        <v>47201</v>
      </c>
      <c r="CS47">
        <f>'map5'!CS47+8192</f>
        <v>47202</v>
      </c>
      <c r="CT47">
        <f>'map5'!CT47+8192</f>
        <v>47203</v>
      </c>
      <c r="CU47">
        <f>'map5'!CU47+8192</f>
        <v>47204</v>
      </c>
      <c r="CV47">
        <f>'map5'!CV47+8192</f>
        <v>47205</v>
      </c>
      <c r="CW47">
        <f>'map5'!CW47+8192</f>
        <v>47206</v>
      </c>
      <c r="CX47">
        <f>'map5'!CX47+8192</f>
        <v>47207</v>
      </c>
      <c r="CY47">
        <f>'map5'!CY47+8192</f>
        <v>47208</v>
      </c>
      <c r="CZ47">
        <f>'map5'!CZ47+8192</f>
        <v>47209</v>
      </c>
      <c r="DA47">
        <f>'map5'!DA47+8192</f>
        <v>47210</v>
      </c>
      <c r="DB47">
        <f>'map5'!DB47+8192</f>
        <v>47211</v>
      </c>
      <c r="DC47">
        <f>'map5'!DC47+8192</f>
        <v>47212</v>
      </c>
      <c r="DD47">
        <f>'map5'!DD47+8192</f>
        <v>47213</v>
      </c>
      <c r="DE47">
        <f>'map5'!DE47+8192</f>
        <v>47214</v>
      </c>
      <c r="DF47">
        <f>'map5'!DF47+8192</f>
        <v>47215</v>
      </c>
      <c r="DG47">
        <f>'map5'!DG47+8192</f>
        <v>47216</v>
      </c>
      <c r="DH47">
        <f>'map5'!DH47+8192</f>
        <v>47217</v>
      </c>
      <c r="DI47">
        <f>'map5'!DI47+8192</f>
        <v>47218</v>
      </c>
      <c r="DJ47">
        <f>'map5'!DJ47+8192</f>
        <v>47219</v>
      </c>
      <c r="DK47">
        <f>'map5'!DK47+8192</f>
        <v>47220</v>
      </c>
      <c r="DL47">
        <f>'map5'!DL47+8192</f>
        <v>47221</v>
      </c>
      <c r="DM47">
        <f>'map5'!DM47+8192</f>
        <v>47222</v>
      </c>
      <c r="DN47">
        <f>'map5'!DN47+8192</f>
        <v>47223</v>
      </c>
      <c r="DO47">
        <f>'map5'!DO47+8192</f>
        <v>47224</v>
      </c>
      <c r="DP47">
        <f>'map5'!DP47+8192</f>
        <v>47225</v>
      </c>
      <c r="DQ47">
        <f>'map5'!DQ47+8192</f>
        <v>47226</v>
      </c>
      <c r="DR47">
        <f>'map5'!DR47+8192</f>
        <v>47227</v>
      </c>
      <c r="DS47">
        <f>'map5'!DS47+8192</f>
        <v>47228</v>
      </c>
      <c r="DT47">
        <f>'map5'!DT47+8192</f>
        <v>47229</v>
      </c>
      <c r="DU47">
        <f>'map5'!DU47+8192</f>
        <v>47230</v>
      </c>
      <c r="DV47">
        <f>'map5'!DV47+8192</f>
        <v>47231</v>
      </c>
      <c r="DW47">
        <f>'map5'!DW47+8192</f>
        <v>47232</v>
      </c>
      <c r="DX47">
        <f>'map5'!DX47+8192</f>
        <v>47233</v>
      </c>
    </row>
    <row r="48" spans="1:128" x14ac:dyDescent="0.3">
      <c r="A48">
        <f>'map5'!A48+8192</f>
        <v>47234</v>
      </c>
      <c r="B48">
        <f>'map5'!B48+8192</f>
        <v>47235</v>
      </c>
      <c r="C48">
        <f>'map5'!C48+8192</f>
        <v>47236</v>
      </c>
      <c r="D48">
        <f>'map5'!D48+8192</f>
        <v>47237</v>
      </c>
      <c r="E48">
        <f>'map5'!E48+8192</f>
        <v>47238</v>
      </c>
      <c r="F48">
        <f>'map5'!F48+8192</f>
        <v>47239</v>
      </c>
      <c r="G48">
        <f>'map5'!G48+8192</f>
        <v>47240</v>
      </c>
      <c r="H48">
        <f>'map5'!H48+8192</f>
        <v>47241</v>
      </c>
      <c r="I48">
        <f>'map5'!I48+8192</f>
        <v>47242</v>
      </c>
      <c r="J48">
        <f>'map5'!J48+8192</f>
        <v>47243</v>
      </c>
      <c r="K48">
        <f>'map5'!K48+8192</f>
        <v>47244</v>
      </c>
      <c r="L48">
        <f>'map5'!L48+8192</f>
        <v>47245</v>
      </c>
      <c r="M48">
        <f>'map5'!M48+8192</f>
        <v>47246</v>
      </c>
      <c r="N48">
        <f>'map5'!N48+8192</f>
        <v>47247</v>
      </c>
      <c r="O48">
        <f>'map5'!O48+8192</f>
        <v>47248</v>
      </c>
      <c r="P48">
        <f>'map5'!P48+8192</f>
        <v>47249</v>
      </c>
      <c r="Q48">
        <f>'map5'!Q48+8192</f>
        <v>47250</v>
      </c>
      <c r="R48">
        <f>'map5'!R48+8192</f>
        <v>47251</v>
      </c>
      <c r="S48">
        <f>'map5'!S48+8192</f>
        <v>47252</v>
      </c>
      <c r="T48">
        <f>'map5'!T48+8192</f>
        <v>47253</v>
      </c>
      <c r="U48">
        <f>'map5'!U48+8192</f>
        <v>47254</v>
      </c>
      <c r="V48">
        <f>'map5'!V48+8192</f>
        <v>47255</v>
      </c>
      <c r="W48">
        <f>'map5'!W48+8192</f>
        <v>47256</v>
      </c>
      <c r="X48">
        <f>'map5'!X48+8192</f>
        <v>47257</v>
      </c>
      <c r="Y48">
        <f>'map5'!Y48+8192</f>
        <v>47258</v>
      </c>
      <c r="Z48">
        <f>'map5'!Z48+8192</f>
        <v>47259</v>
      </c>
      <c r="AA48">
        <f>'map5'!AA48+8192</f>
        <v>47260</v>
      </c>
      <c r="AB48">
        <f>'map5'!AB48+8192</f>
        <v>47261</v>
      </c>
      <c r="AC48">
        <f>'map5'!AC48+8192</f>
        <v>47262</v>
      </c>
      <c r="AD48">
        <f>'map5'!AD48+8192</f>
        <v>47263</v>
      </c>
      <c r="AE48">
        <f>'map5'!AE48+8192</f>
        <v>47264</v>
      </c>
      <c r="AF48">
        <f>'map5'!AF48+8192</f>
        <v>47265</v>
      </c>
      <c r="AG48">
        <f>'map5'!AG48+8192</f>
        <v>47266</v>
      </c>
      <c r="AH48">
        <f>'map5'!AH48+8192</f>
        <v>47267</v>
      </c>
      <c r="AI48">
        <f>'map5'!AI48+8192</f>
        <v>47268</v>
      </c>
      <c r="AJ48">
        <f>'map5'!AJ48+8192</f>
        <v>47269</v>
      </c>
      <c r="AK48">
        <f>'map5'!AK48+8192</f>
        <v>47270</v>
      </c>
      <c r="AL48">
        <f>'map5'!AL48+8192</f>
        <v>47271</v>
      </c>
      <c r="AM48">
        <f>'map5'!AM48+8192</f>
        <v>47272</v>
      </c>
      <c r="AN48">
        <f>'map5'!AN48+8192</f>
        <v>47273</v>
      </c>
      <c r="AO48">
        <f>'map5'!AO48+8192</f>
        <v>47274</v>
      </c>
      <c r="AP48">
        <f>'map5'!AP48+8192</f>
        <v>47275</v>
      </c>
      <c r="AQ48">
        <f>'map5'!AQ48+8192</f>
        <v>47276</v>
      </c>
      <c r="AR48">
        <f>'map5'!AR48+8192</f>
        <v>47277</v>
      </c>
      <c r="AS48">
        <f>'map5'!AS48+8192</f>
        <v>47278</v>
      </c>
      <c r="AT48">
        <f>'map5'!AT48+8192</f>
        <v>47279</v>
      </c>
      <c r="AU48">
        <f>'map5'!AU48+8192</f>
        <v>47280</v>
      </c>
      <c r="AV48">
        <f>'map5'!AV48+8192</f>
        <v>47281</v>
      </c>
      <c r="AW48">
        <f>'map5'!AW48+8192</f>
        <v>47282</v>
      </c>
      <c r="AX48">
        <f>'map5'!AX48+8192</f>
        <v>47283</v>
      </c>
      <c r="AY48">
        <f>'map5'!AY48+8192</f>
        <v>47284</v>
      </c>
      <c r="AZ48">
        <f>'map5'!AZ48+8192</f>
        <v>47285</v>
      </c>
      <c r="BA48">
        <f>'map5'!BA48+8192</f>
        <v>47286</v>
      </c>
      <c r="BB48">
        <f>'map5'!BB48+8192</f>
        <v>47287</v>
      </c>
      <c r="BC48">
        <f>'map5'!BC48+8192</f>
        <v>47288</v>
      </c>
      <c r="BD48">
        <f>'map5'!BD48+8192</f>
        <v>47289</v>
      </c>
      <c r="BE48">
        <f>'map5'!BE48+8192</f>
        <v>47290</v>
      </c>
      <c r="BF48">
        <f>'map5'!BF48+8192</f>
        <v>47291</v>
      </c>
      <c r="BG48">
        <f>'map5'!BG48+8192</f>
        <v>47292</v>
      </c>
      <c r="BH48">
        <f>'map5'!BH48+8192</f>
        <v>47293</v>
      </c>
      <c r="BI48">
        <f>'map5'!BI48+8192</f>
        <v>47294</v>
      </c>
      <c r="BJ48">
        <f>'map5'!BJ48+8192</f>
        <v>47295</v>
      </c>
      <c r="BK48">
        <f>'map5'!BK48+8192</f>
        <v>47296</v>
      </c>
      <c r="BL48">
        <f>'map5'!BL48+8192</f>
        <v>47297</v>
      </c>
      <c r="BM48">
        <f>'map5'!BM48+8192</f>
        <v>47298</v>
      </c>
      <c r="BN48">
        <f>'map5'!BN48+8192</f>
        <v>47299</v>
      </c>
      <c r="BO48">
        <f>'map5'!BO48+8192</f>
        <v>47300</v>
      </c>
      <c r="BP48">
        <f>'map5'!BP48+8192</f>
        <v>47301</v>
      </c>
      <c r="BQ48">
        <f>'map5'!BQ48+8192</f>
        <v>47302</v>
      </c>
      <c r="BR48">
        <f>'map5'!BR48+8192</f>
        <v>47303</v>
      </c>
      <c r="BS48">
        <f>'map5'!BS48+8192</f>
        <v>47304</v>
      </c>
      <c r="BT48">
        <f>'map5'!BT48+8192</f>
        <v>47305</v>
      </c>
      <c r="BU48">
        <f>'map5'!BU48+8192</f>
        <v>47306</v>
      </c>
      <c r="BV48">
        <f>'map5'!BV48+8192</f>
        <v>47307</v>
      </c>
      <c r="BW48">
        <f>'map5'!BW48+8192</f>
        <v>47308</v>
      </c>
      <c r="BX48">
        <f>'map5'!BX48+8192</f>
        <v>47309</v>
      </c>
      <c r="BY48">
        <f>'map5'!BY48+8192</f>
        <v>47310</v>
      </c>
      <c r="BZ48">
        <f>'map5'!BZ48+8192</f>
        <v>47311</v>
      </c>
      <c r="CA48">
        <f>'map5'!CA48+8192</f>
        <v>47312</v>
      </c>
      <c r="CB48">
        <f>'map5'!CB48+8192</f>
        <v>47313</v>
      </c>
      <c r="CC48">
        <f>'map5'!CC48+8192</f>
        <v>47314</v>
      </c>
      <c r="CD48">
        <f>'map5'!CD48+8192</f>
        <v>47315</v>
      </c>
      <c r="CE48">
        <f>'map5'!CE48+8192</f>
        <v>47316</v>
      </c>
      <c r="CF48">
        <f>'map5'!CF48+8192</f>
        <v>47317</v>
      </c>
      <c r="CG48">
        <f>'map5'!CG48+8192</f>
        <v>47318</v>
      </c>
      <c r="CH48">
        <f>'map5'!CH48+8192</f>
        <v>47319</v>
      </c>
      <c r="CI48">
        <f>'map5'!CI48+8192</f>
        <v>47320</v>
      </c>
      <c r="CJ48">
        <f>'map5'!CJ48+8192</f>
        <v>47321</v>
      </c>
      <c r="CK48">
        <f>'map5'!CK48+8192</f>
        <v>47322</v>
      </c>
      <c r="CL48">
        <f>'map5'!CL48+8192</f>
        <v>47323</v>
      </c>
      <c r="CM48">
        <f>'map5'!CM48+8192</f>
        <v>47324</v>
      </c>
      <c r="CN48">
        <f>'map5'!CN48+8192</f>
        <v>47325</v>
      </c>
      <c r="CO48">
        <f>'map5'!CO48+8192</f>
        <v>47326</v>
      </c>
      <c r="CP48">
        <f>'map5'!CP48+8192</f>
        <v>47327</v>
      </c>
      <c r="CQ48">
        <f>'map5'!CQ48+8192</f>
        <v>47328</v>
      </c>
      <c r="CR48">
        <f>'map5'!CR48+8192</f>
        <v>47329</v>
      </c>
      <c r="CS48">
        <f>'map5'!CS48+8192</f>
        <v>47330</v>
      </c>
      <c r="CT48">
        <f>'map5'!CT48+8192</f>
        <v>47331</v>
      </c>
      <c r="CU48">
        <f>'map5'!CU48+8192</f>
        <v>47332</v>
      </c>
      <c r="CV48">
        <f>'map5'!CV48+8192</f>
        <v>47333</v>
      </c>
      <c r="CW48">
        <f>'map5'!CW48+8192</f>
        <v>47334</v>
      </c>
      <c r="CX48">
        <f>'map5'!CX48+8192</f>
        <v>47335</v>
      </c>
      <c r="CY48">
        <f>'map5'!CY48+8192</f>
        <v>47336</v>
      </c>
      <c r="CZ48">
        <f>'map5'!CZ48+8192</f>
        <v>47337</v>
      </c>
      <c r="DA48">
        <f>'map5'!DA48+8192</f>
        <v>47338</v>
      </c>
      <c r="DB48">
        <f>'map5'!DB48+8192</f>
        <v>47339</v>
      </c>
      <c r="DC48">
        <f>'map5'!DC48+8192</f>
        <v>47340</v>
      </c>
      <c r="DD48">
        <f>'map5'!DD48+8192</f>
        <v>47341</v>
      </c>
      <c r="DE48">
        <f>'map5'!DE48+8192</f>
        <v>47342</v>
      </c>
      <c r="DF48">
        <f>'map5'!DF48+8192</f>
        <v>47343</v>
      </c>
      <c r="DG48">
        <f>'map5'!DG48+8192</f>
        <v>47344</v>
      </c>
      <c r="DH48">
        <f>'map5'!DH48+8192</f>
        <v>47345</v>
      </c>
      <c r="DI48">
        <f>'map5'!DI48+8192</f>
        <v>47346</v>
      </c>
      <c r="DJ48">
        <f>'map5'!DJ48+8192</f>
        <v>47347</v>
      </c>
      <c r="DK48">
        <f>'map5'!DK48+8192</f>
        <v>47348</v>
      </c>
      <c r="DL48">
        <f>'map5'!DL48+8192</f>
        <v>47349</v>
      </c>
      <c r="DM48">
        <f>'map5'!DM48+8192</f>
        <v>47350</v>
      </c>
      <c r="DN48">
        <f>'map5'!DN48+8192</f>
        <v>47351</v>
      </c>
      <c r="DO48">
        <f>'map5'!DO48+8192</f>
        <v>47352</v>
      </c>
      <c r="DP48">
        <f>'map5'!DP48+8192</f>
        <v>47353</v>
      </c>
      <c r="DQ48">
        <f>'map5'!DQ48+8192</f>
        <v>47354</v>
      </c>
      <c r="DR48">
        <f>'map5'!DR48+8192</f>
        <v>47355</v>
      </c>
      <c r="DS48">
        <f>'map5'!DS48+8192</f>
        <v>47356</v>
      </c>
      <c r="DT48">
        <f>'map5'!DT48+8192</f>
        <v>47357</v>
      </c>
      <c r="DU48">
        <f>'map5'!DU48+8192</f>
        <v>47358</v>
      </c>
      <c r="DV48">
        <f>'map5'!DV48+8192</f>
        <v>47359</v>
      </c>
      <c r="DW48">
        <f>'map5'!DW48+8192</f>
        <v>47360</v>
      </c>
      <c r="DX48">
        <f>'map5'!DX48+8192</f>
        <v>47361</v>
      </c>
    </row>
    <row r="49" spans="1:128" x14ac:dyDescent="0.3">
      <c r="A49">
        <f>'map5'!A49+8192</f>
        <v>47362</v>
      </c>
      <c r="B49">
        <f>'map5'!B49+8192</f>
        <v>47363</v>
      </c>
      <c r="C49">
        <f>'map5'!C49+8192</f>
        <v>47364</v>
      </c>
      <c r="D49">
        <f>'map5'!D49+8192</f>
        <v>47365</v>
      </c>
      <c r="E49">
        <f>'map5'!E49+8192</f>
        <v>47366</v>
      </c>
      <c r="F49">
        <f>'map5'!F49+8192</f>
        <v>47367</v>
      </c>
      <c r="G49">
        <f>'map5'!G49+8192</f>
        <v>47368</v>
      </c>
      <c r="H49">
        <f>'map5'!H49+8192</f>
        <v>47369</v>
      </c>
      <c r="I49">
        <f>'map5'!I49+8192</f>
        <v>47370</v>
      </c>
      <c r="J49">
        <f>'map5'!J49+8192</f>
        <v>47371</v>
      </c>
      <c r="K49">
        <f>'map5'!K49+8192</f>
        <v>47372</v>
      </c>
      <c r="L49">
        <f>'map5'!L49+8192</f>
        <v>47373</v>
      </c>
      <c r="M49">
        <f>'map5'!M49+8192</f>
        <v>47374</v>
      </c>
      <c r="N49">
        <f>'map5'!N49+8192</f>
        <v>47375</v>
      </c>
      <c r="O49">
        <f>'map5'!O49+8192</f>
        <v>47376</v>
      </c>
      <c r="P49">
        <f>'map5'!P49+8192</f>
        <v>47377</v>
      </c>
      <c r="Q49">
        <f>'map5'!Q49+8192</f>
        <v>47378</v>
      </c>
      <c r="R49">
        <f>'map5'!R49+8192</f>
        <v>47379</v>
      </c>
      <c r="S49">
        <f>'map5'!S49+8192</f>
        <v>47380</v>
      </c>
      <c r="T49">
        <f>'map5'!T49+8192</f>
        <v>47381</v>
      </c>
      <c r="U49">
        <f>'map5'!U49+8192</f>
        <v>47382</v>
      </c>
      <c r="V49">
        <f>'map5'!V49+8192</f>
        <v>47383</v>
      </c>
      <c r="W49">
        <f>'map5'!W49+8192</f>
        <v>47384</v>
      </c>
      <c r="X49">
        <f>'map5'!X49+8192</f>
        <v>47385</v>
      </c>
      <c r="Y49">
        <f>'map5'!Y49+8192</f>
        <v>47386</v>
      </c>
      <c r="Z49">
        <f>'map5'!Z49+8192</f>
        <v>47387</v>
      </c>
      <c r="AA49">
        <f>'map5'!AA49+8192</f>
        <v>47388</v>
      </c>
      <c r="AB49">
        <f>'map5'!AB49+8192</f>
        <v>47389</v>
      </c>
      <c r="AC49">
        <f>'map5'!AC49+8192</f>
        <v>47390</v>
      </c>
      <c r="AD49">
        <f>'map5'!AD49+8192</f>
        <v>47391</v>
      </c>
      <c r="AE49">
        <f>'map5'!AE49+8192</f>
        <v>47392</v>
      </c>
      <c r="AF49">
        <f>'map5'!AF49+8192</f>
        <v>47393</v>
      </c>
      <c r="AG49">
        <f>'map5'!AG49+8192</f>
        <v>47394</v>
      </c>
      <c r="AH49">
        <f>'map5'!AH49+8192</f>
        <v>47395</v>
      </c>
      <c r="AI49">
        <f>'map5'!AI49+8192</f>
        <v>47396</v>
      </c>
      <c r="AJ49">
        <f>'map5'!AJ49+8192</f>
        <v>47397</v>
      </c>
      <c r="AK49">
        <f>'map5'!AK49+8192</f>
        <v>47398</v>
      </c>
      <c r="AL49">
        <f>'map5'!AL49+8192</f>
        <v>47399</v>
      </c>
      <c r="AM49">
        <f>'map5'!AM49+8192</f>
        <v>47400</v>
      </c>
      <c r="AN49">
        <f>'map5'!AN49+8192</f>
        <v>47401</v>
      </c>
      <c r="AO49">
        <f>'map5'!AO49+8192</f>
        <v>47402</v>
      </c>
      <c r="AP49">
        <f>'map5'!AP49+8192</f>
        <v>47403</v>
      </c>
      <c r="AQ49">
        <f>'map5'!AQ49+8192</f>
        <v>47404</v>
      </c>
      <c r="AR49">
        <f>'map5'!AR49+8192</f>
        <v>47405</v>
      </c>
      <c r="AS49">
        <f>'map5'!AS49+8192</f>
        <v>47406</v>
      </c>
      <c r="AT49">
        <f>'map5'!AT49+8192</f>
        <v>47407</v>
      </c>
      <c r="AU49">
        <f>'map5'!AU49+8192</f>
        <v>47408</v>
      </c>
      <c r="AV49">
        <f>'map5'!AV49+8192</f>
        <v>47409</v>
      </c>
      <c r="AW49">
        <f>'map5'!AW49+8192</f>
        <v>47410</v>
      </c>
      <c r="AX49">
        <f>'map5'!AX49+8192</f>
        <v>47411</v>
      </c>
      <c r="AY49">
        <f>'map5'!AY49+8192</f>
        <v>47412</v>
      </c>
      <c r="AZ49">
        <f>'map5'!AZ49+8192</f>
        <v>47413</v>
      </c>
      <c r="BA49">
        <f>'map5'!BA49+8192</f>
        <v>47414</v>
      </c>
      <c r="BB49">
        <f>'map5'!BB49+8192</f>
        <v>47415</v>
      </c>
      <c r="BC49">
        <f>'map5'!BC49+8192</f>
        <v>47416</v>
      </c>
      <c r="BD49">
        <f>'map5'!BD49+8192</f>
        <v>47417</v>
      </c>
      <c r="BE49">
        <f>'map5'!BE49+8192</f>
        <v>47418</v>
      </c>
      <c r="BF49">
        <f>'map5'!BF49+8192</f>
        <v>47419</v>
      </c>
      <c r="BG49">
        <f>'map5'!BG49+8192</f>
        <v>47420</v>
      </c>
      <c r="BH49">
        <f>'map5'!BH49+8192</f>
        <v>47421</v>
      </c>
      <c r="BI49">
        <f>'map5'!BI49+8192</f>
        <v>47422</v>
      </c>
      <c r="BJ49">
        <f>'map5'!BJ49+8192</f>
        <v>47423</v>
      </c>
      <c r="BK49">
        <f>'map5'!BK49+8192</f>
        <v>47424</v>
      </c>
      <c r="BL49">
        <f>'map5'!BL49+8192</f>
        <v>47425</v>
      </c>
      <c r="BM49">
        <f>'map5'!BM49+8192</f>
        <v>47426</v>
      </c>
      <c r="BN49">
        <f>'map5'!BN49+8192</f>
        <v>47427</v>
      </c>
      <c r="BO49">
        <f>'map5'!BO49+8192</f>
        <v>47428</v>
      </c>
      <c r="BP49">
        <f>'map5'!BP49+8192</f>
        <v>47429</v>
      </c>
      <c r="BQ49">
        <f>'map5'!BQ49+8192</f>
        <v>47430</v>
      </c>
      <c r="BR49">
        <f>'map5'!BR49+8192</f>
        <v>47431</v>
      </c>
      <c r="BS49">
        <f>'map5'!BS49+8192</f>
        <v>47432</v>
      </c>
      <c r="BT49">
        <f>'map5'!BT49+8192</f>
        <v>47433</v>
      </c>
      <c r="BU49">
        <f>'map5'!BU49+8192</f>
        <v>47434</v>
      </c>
      <c r="BV49">
        <f>'map5'!BV49+8192</f>
        <v>47435</v>
      </c>
      <c r="BW49">
        <f>'map5'!BW49+8192</f>
        <v>47436</v>
      </c>
      <c r="BX49">
        <f>'map5'!BX49+8192</f>
        <v>47437</v>
      </c>
      <c r="BY49">
        <f>'map5'!BY49+8192</f>
        <v>47438</v>
      </c>
      <c r="BZ49">
        <f>'map5'!BZ49+8192</f>
        <v>47439</v>
      </c>
      <c r="CA49">
        <f>'map5'!CA49+8192</f>
        <v>47440</v>
      </c>
      <c r="CB49">
        <f>'map5'!CB49+8192</f>
        <v>47441</v>
      </c>
      <c r="CC49">
        <f>'map5'!CC49+8192</f>
        <v>47442</v>
      </c>
      <c r="CD49">
        <f>'map5'!CD49+8192</f>
        <v>47443</v>
      </c>
      <c r="CE49">
        <f>'map5'!CE49+8192</f>
        <v>47444</v>
      </c>
      <c r="CF49">
        <f>'map5'!CF49+8192</f>
        <v>47445</v>
      </c>
      <c r="CG49">
        <f>'map5'!CG49+8192</f>
        <v>47446</v>
      </c>
      <c r="CH49">
        <f>'map5'!CH49+8192</f>
        <v>47447</v>
      </c>
      <c r="CI49">
        <f>'map5'!CI49+8192</f>
        <v>47448</v>
      </c>
      <c r="CJ49">
        <f>'map5'!CJ49+8192</f>
        <v>47449</v>
      </c>
      <c r="CK49">
        <f>'map5'!CK49+8192</f>
        <v>47450</v>
      </c>
      <c r="CL49">
        <f>'map5'!CL49+8192</f>
        <v>47451</v>
      </c>
      <c r="CM49">
        <f>'map5'!CM49+8192</f>
        <v>47452</v>
      </c>
      <c r="CN49">
        <f>'map5'!CN49+8192</f>
        <v>47453</v>
      </c>
      <c r="CO49">
        <f>'map5'!CO49+8192</f>
        <v>47454</v>
      </c>
      <c r="CP49">
        <f>'map5'!CP49+8192</f>
        <v>47455</v>
      </c>
      <c r="CQ49">
        <f>'map5'!CQ49+8192</f>
        <v>47456</v>
      </c>
      <c r="CR49">
        <f>'map5'!CR49+8192</f>
        <v>47457</v>
      </c>
      <c r="CS49">
        <f>'map5'!CS49+8192</f>
        <v>47458</v>
      </c>
      <c r="CT49">
        <f>'map5'!CT49+8192</f>
        <v>47459</v>
      </c>
      <c r="CU49">
        <f>'map5'!CU49+8192</f>
        <v>47460</v>
      </c>
      <c r="CV49">
        <f>'map5'!CV49+8192</f>
        <v>47461</v>
      </c>
      <c r="CW49">
        <f>'map5'!CW49+8192</f>
        <v>47462</v>
      </c>
      <c r="CX49">
        <f>'map5'!CX49+8192</f>
        <v>47463</v>
      </c>
      <c r="CY49">
        <f>'map5'!CY49+8192</f>
        <v>47464</v>
      </c>
      <c r="CZ49">
        <f>'map5'!CZ49+8192</f>
        <v>47465</v>
      </c>
      <c r="DA49">
        <f>'map5'!DA49+8192</f>
        <v>47466</v>
      </c>
      <c r="DB49">
        <f>'map5'!DB49+8192</f>
        <v>47467</v>
      </c>
      <c r="DC49">
        <f>'map5'!DC49+8192</f>
        <v>47468</v>
      </c>
      <c r="DD49">
        <f>'map5'!DD49+8192</f>
        <v>47469</v>
      </c>
      <c r="DE49">
        <f>'map5'!DE49+8192</f>
        <v>47470</v>
      </c>
      <c r="DF49">
        <f>'map5'!DF49+8192</f>
        <v>47471</v>
      </c>
      <c r="DG49">
        <f>'map5'!DG49+8192</f>
        <v>47472</v>
      </c>
      <c r="DH49">
        <f>'map5'!DH49+8192</f>
        <v>47473</v>
      </c>
      <c r="DI49">
        <f>'map5'!DI49+8192</f>
        <v>47474</v>
      </c>
      <c r="DJ49">
        <f>'map5'!DJ49+8192</f>
        <v>47475</v>
      </c>
      <c r="DK49">
        <f>'map5'!DK49+8192</f>
        <v>47476</v>
      </c>
      <c r="DL49">
        <f>'map5'!DL49+8192</f>
        <v>47477</v>
      </c>
      <c r="DM49">
        <f>'map5'!DM49+8192</f>
        <v>47478</v>
      </c>
      <c r="DN49">
        <f>'map5'!DN49+8192</f>
        <v>47479</v>
      </c>
      <c r="DO49">
        <f>'map5'!DO49+8192</f>
        <v>47480</v>
      </c>
      <c r="DP49">
        <f>'map5'!DP49+8192</f>
        <v>47481</v>
      </c>
      <c r="DQ49">
        <f>'map5'!DQ49+8192</f>
        <v>47482</v>
      </c>
      <c r="DR49">
        <f>'map5'!DR49+8192</f>
        <v>47483</v>
      </c>
      <c r="DS49">
        <f>'map5'!DS49+8192</f>
        <v>47484</v>
      </c>
      <c r="DT49">
        <f>'map5'!DT49+8192</f>
        <v>47485</v>
      </c>
      <c r="DU49">
        <f>'map5'!DU49+8192</f>
        <v>47486</v>
      </c>
      <c r="DV49">
        <f>'map5'!DV49+8192</f>
        <v>47487</v>
      </c>
      <c r="DW49">
        <f>'map5'!DW49+8192</f>
        <v>47488</v>
      </c>
      <c r="DX49">
        <f>'map5'!DX49+8192</f>
        <v>47489</v>
      </c>
    </row>
    <row r="50" spans="1:128" x14ac:dyDescent="0.3">
      <c r="A50">
        <f>'map5'!A50+8192</f>
        <v>47490</v>
      </c>
      <c r="B50">
        <f>'map5'!B50+8192</f>
        <v>47491</v>
      </c>
      <c r="C50">
        <f>'map5'!C50+8192</f>
        <v>47492</v>
      </c>
      <c r="D50">
        <f>'map5'!D50+8192</f>
        <v>47493</v>
      </c>
      <c r="E50">
        <f>'map5'!E50+8192</f>
        <v>47494</v>
      </c>
      <c r="F50">
        <f>'map5'!F50+8192</f>
        <v>47495</v>
      </c>
      <c r="G50">
        <f>'map5'!G50+8192</f>
        <v>47496</v>
      </c>
      <c r="H50">
        <f>'map5'!H50+8192</f>
        <v>47497</v>
      </c>
      <c r="I50">
        <f>'map5'!I50+8192</f>
        <v>47498</v>
      </c>
      <c r="J50">
        <f>'map5'!J50+8192</f>
        <v>47499</v>
      </c>
      <c r="K50">
        <f>'map5'!K50+8192</f>
        <v>47500</v>
      </c>
      <c r="L50">
        <f>'map5'!L50+8192</f>
        <v>47501</v>
      </c>
      <c r="M50">
        <f>'map5'!M50+8192</f>
        <v>47502</v>
      </c>
      <c r="N50">
        <f>'map5'!N50+8192</f>
        <v>47503</v>
      </c>
      <c r="O50">
        <f>'map5'!O50+8192</f>
        <v>47504</v>
      </c>
      <c r="P50">
        <f>'map5'!P50+8192</f>
        <v>47505</v>
      </c>
      <c r="Q50">
        <f>'map5'!Q50+8192</f>
        <v>47506</v>
      </c>
      <c r="R50">
        <f>'map5'!R50+8192</f>
        <v>47507</v>
      </c>
      <c r="S50">
        <f>'map5'!S50+8192</f>
        <v>47508</v>
      </c>
      <c r="T50">
        <f>'map5'!T50+8192</f>
        <v>47509</v>
      </c>
      <c r="U50">
        <f>'map5'!U50+8192</f>
        <v>47510</v>
      </c>
      <c r="V50">
        <f>'map5'!V50+8192</f>
        <v>47511</v>
      </c>
      <c r="W50">
        <f>'map5'!W50+8192</f>
        <v>47512</v>
      </c>
      <c r="X50">
        <f>'map5'!X50+8192</f>
        <v>47513</v>
      </c>
      <c r="Y50">
        <f>'map5'!Y50+8192</f>
        <v>47514</v>
      </c>
      <c r="Z50">
        <f>'map5'!Z50+8192</f>
        <v>47515</v>
      </c>
      <c r="AA50">
        <f>'map5'!AA50+8192</f>
        <v>47516</v>
      </c>
      <c r="AB50">
        <f>'map5'!AB50+8192</f>
        <v>47517</v>
      </c>
      <c r="AC50">
        <f>'map5'!AC50+8192</f>
        <v>47518</v>
      </c>
      <c r="AD50">
        <f>'map5'!AD50+8192</f>
        <v>47519</v>
      </c>
      <c r="AE50">
        <f>'map5'!AE50+8192</f>
        <v>47520</v>
      </c>
      <c r="AF50">
        <f>'map5'!AF50+8192</f>
        <v>47521</v>
      </c>
      <c r="AG50">
        <f>'map5'!AG50+8192</f>
        <v>47522</v>
      </c>
      <c r="AH50">
        <f>'map5'!AH50+8192</f>
        <v>47523</v>
      </c>
      <c r="AI50">
        <f>'map5'!AI50+8192</f>
        <v>47524</v>
      </c>
      <c r="AJ50">
        <f>'map5'!AJ50+8192</f>
        <v>47525</v>
      </c>
      <c r="AK50">
        <f>'map5'!AK50+8192</f>
        <v>47526</v>
      </c>
      <c r="AL50">
        <f>'map5'!AL50+8192</f>
        <v>47527</v>
      </c>
      <c r="AM50">
        <f>'map5'!AM50+8192</f>
        <v>47528</v>
      </c>
      <c r="AN50">
        <f>'map5'!AN50+8192</f>
        <v>47529</v>
      </c>
      <c r="AO50">
        <f>'map5'!AO50+8192</f>
        <v>47530</v>
      </c>
      <c r="AP50">
        <f>'map5'!AP50+8192</f>
        <v>47531</v>
      </c>
      <c r="AQ50">
        <f>'map5'!AQ50+8192</f>
        <v>47532</v>
      </c>
      <c r="AR50">
        <f>'map5'!AR50+8192</f>
        <v>47533</v>
      </c>
      <c r="AS50">
        <f>'map5'!AS50+8192</f>
        <v>47534</v>
      </c>
      <c r="AT50">
        <f>'map5'!AT50+8192</f>
        <v>47535</v>
      </c>
      <c r="AU50">
        <f>'map5'!AU50+8192</f>
        <v>47536</v>
      </c>
      <c r="AV50">
        <f>'map5'!AV50+8192</f>
        <v>47537</v>
      </c>
      <c r="AW50">
        <f>'map5'!AW50+8192</f>
        <v>47538</v>
      </c>
      <c r="AX50">
        <f>'map5'!AX50+8192</f>
        <v>47539</v>
      </c>
      <c r="AY50">
        <f>'map5'!AY50+8192</f>
        <v>47540</v>
      </c>
      <c r="AZ50">
        <f>'map5'!AZ50+8192</f>
        <v>47541</v>
      </c>
      <c r="BA50">
        <f>'map5'!BA50+8192</f>
        <v>47542</v>
      </c>
      <c r="BB50">
        <f>'map5'!BB50+8192</f>
        <v>47543</v>
      </c>
      <c r="BC50">
        <f>'map5'!BC50+8192</f>
        <v>47544</v>
      </c>
      <c r="BD50">
        <f>'map5'!BD50+8192</f>
        <v>47545</v>
      </c>
      <c r="BE50">
        <f>'map5'!BE50+8192</f>
        <v>47546</v>
      </c>
      <c r="BF50">
        <f>'map5'!BF50+8192</f>
        <v>47547</v>
      </c>
      <c r="BG50">
        <f>'map5'!BG50+8192</f>
        <v>47548</v>
      </c>
      <c r="BH50">
        <f>'map5'!BH50+8192</f>
        <v>47549</v>
      </c>
      <c r="BI50">
        <f>'map5'!BI50+8192</f>
        <v>47550</v>
      </c>
      <c r="BJ50">
        <f>'map5'!BJ50+8192</f>
        <v>47551</v>
      </c>
      <c r="BK50">
        <f>'map5'!BK50+8192</f>
        <v>47552</v>
      </c>
      <c r="BL50">
        <f>'map5'!BL50+8192</f>
        <v>47553</v>
      </c>
      <c r="BM50">
        <f>'map5'!BM50+8192</f>
        <v>47554</v>
      </c>
      <c r="BN50">
        <f>'map5'!BN50+8192</f>
        <v>47555</v>
      </c>
      <c r="BO50">
        <f>'map5'!BO50+8192</f>
        <v>47556</v>
      </c>
      <c r="BP50">
        <f>'map5'!BP50+8192</f>
        <v>47557</v>
      </c>
      <c r="BQ50">
        <f>'map5'!BQ50+8192</f>
        <v>47558</v>
      </c>
      <c r="BR50">
        <f>'map5'!BR50+8192</f>
        <v>47559</v>
      </c>
      <c r="BS50">
        <f>'map5'!BS50+8192</f>
        <v>47560</v>
      </c>
      <c r="BT50">
        <f>'map5'!BT50+8192</f>
        <v>47561</v>
      </c>
      <c r="BU50">
        <f>'map5'!BU50+8192</f>
        <v>47562</v>
      </c>
      <c r="BV50">
        <f>'map5'!BV50+8192</f>
        <v>47563</v>
      </c>
      <c r="BW50">
        <f>'map5'!BW50+8192</f>
        <v>47564</v>
      </c>
      <c r="BX50">
        <f>'map5'!BX50+8192</f>
        <v>47565</v>
      </c>
      <c r="BY50">
        <f>'map5'!BY50+8192</f>
        <v>47566</v>
      </c>
      <c r="BZ50">
        <f>'map5'!BZ50+8192</f>
        <v>47567</v>
      </c>
      <c r="CA50">
        <f>'map5'!CA50+8192</f>
        <v>47568</v>
      </c>
      <c r="CB50">
        <f>'map5'!CB50+8192</f>
        <v>47569</v>
      </c>
      <c r="CC50">
        <f>'map5'!CC50+8192</f>
        <v>47570</v>
      </c>
      <c r="CD50">
        <f>'map5'!CD50+8192</f>
        <v>47571</v>
      </c>
      <c r="CE50">
        <f>'map5'!CE50+8192</f>
        <v>47572</v>
      </c>
      <c r="CF50">
        <f>'map5'!CF50+8192</f>
        <v>47573</v>
      </c>
      <c r="CG50">
        <f>'map5'!CG50+8192</f>
        <v>47574</v>
      </c>
      <c r="CH50">
        <f>'map5'!CH50+8192</f>
        <v>47575</v>
      </c>
      <c r="CI50">
        <f>'map5'!CI50+8192</f>
        <v>47576</v>
      </c>
      <c r="CJ50">
        <f>'map5'!CJ50+8192</f>
        <v>47577</v>
      </c>
      <c r="CK50">
        <f>'map5'!CK50+8192</f>
        <v>47578</v>
      </c>
      <c r="CL50">
        <f>'map5'!CL50+8192</f>
        <v>47579</v>
      </c>
      <c r="CM50">
        <f>'map5'!CM50+8192</f>
        <v>47580</v>
      </c>
      <c r="CN50">
        <f>'map5'!CN50+8192</f>
        <v>47581</v>
      </c>
      <c r="CO50">
        <f>'map5'!CO50+8192</f>
        <v>47582</v>
      </c>
      <c r="CP50">
        <f>'map5'!CP50+8192</f>
        <v>47583</v>
      </c>
      <c r="CQ50">
        <f>'map5'!CQ50+8192</f>
        <v>47584</v>
      </c>
      <c r="CR50">
        <f>'map5'!CR50+8192</f>
        <v>47585</v>
      </c>
      <c r="CS50">
        <f>'map5'!CS50+8192</f>
        <v>47586</v>
      </c>
      <c r="CT50">
        <f>'map5'!CT50+8192</f>
        <v>47587</v>
      </c>
      <c r="CU50">
        <f>'map5'!CU50+8192</f>
        <v>47588</v>
      </c>
      <c r="CV50">
        <f>'map5'!CV50+8192</f>
        <v>47589</v>
      </c>
      <c r="CW50">
        <f>'map5'!CW50+8192</f>
        <v>47590</v>
      </c>
      <c r="CX50">
        <f>'map5'!CX50+8192</f>
        <v>47591</v>
      </c>
      <c r="CY50">
        <f>'map5'!CY50+8192</f>
        <v>47592</v>
      </c>
      <c r="CZ50">
        <f>'map5'!CZ50+8192</f>
        <v>47593</v>
      </c>
      <c r="DA50">
        <f>'map5'!DA50+8192</f>
        <v>47594</v>
      </c>
      <c r="DB50">
        <f>'map5'!DB50+8192</f>
        <v>47595</v>
      </c>
      <c r="DC50">
        <f>'map5'!DC50+8192</f>
        <v>47596</v>
      </c>
      <c r="DD50">
        <f>'map5'!DD50+8192</f>
        <v>47597</v>
      </c>
      <c r="DE50">
        <f>'map5'!DE50+8192</f>
        <v>47598</v>
      </c>
      <c r="DF50">
        <f>'map5'!DF50+8192</f>
        <v>47599</v>
      </c>
      <c r="DG50">
        <f>'map5'!DG50+8192</f>
        <v>47600</v>
      </c>
      <c r="DH50">
        <f>'map5'!DH50+8192</f>
        <v>47601</v>
      </c>
      <c r="DI50">
        <f>'map5'!DI50+8192</f>
        <v>47602</v>
      </c>
      <c r="DJ50">
        <f>'map5'!DJ50+8192</f>
        <v>47603</v>
      </c>
      <c r="DK50">
        <f>'map5'!DK50+8192</f>
        <v>47604</v>
      </c>
      <c r="DL50">
        <f>'map5'!DL50+8192</f>
        <v>47605</v>
      </c>
      <c r="DM50">
        <f>'map5'!DM50+8192</f>
        <v>47606</v>
      </c>
      <c r="DN50">
        <f>'map5'!DN50+8192</f>
        <v>47607</v>
      </c>
      <c r="DO50">
        <f>'map5'!DO50+8192</f>
        <v>47608</v>
      </c>
      <c r="DP50">
        <f>'map5'!DP50+8192</f>
        <v>47609</v>
      </c>
      <c r="DQ50">
        <f>'map5'!DQ50+8192</f>
        <v>47610</v>
      </c>
      <c r="DR50">
        <f>'map5'!DR50+8192</f>
        <v>47611</v>
      </c>
      <c r="DS50">
        <f>'map5'!DS50+8192</f>
        <v>47612</v>
      </c>
      <c r="DT50">
        <f>'map5'!DT50+8192</f>
        <v>47613</v>
      </c>
      <c r="DU50">
        <f>'map5'!DU50+8192</f>
        <v>47614</v>
      </c>
      <c r="DV50">
        <f>'map5'!DV50+8192</f>
        <v>47615</v>
      </c>
      <c r="DW50">
        <f>'map5'!DW50+8192</f>
        <v>47616</v>
      </c>
      <c r="DX50">
        <f>'map5'!DX50+8192</f>
        <v>47617</v>
      </c>
    </row>
    <row r="51" spans="1:128" x14ac:dyDescent="0.3">
      <c r="A51">
        <f>'map5'!A51+8192</f>
        <v>47618</v>
      </c>
      <c r="B51">
        <f>'map5'!B51+8192</f>
        <v>47619</v>
      </c>
      <c r="C51">
        <f>'map5'!C51+8192</f>
        <v>47620</v>
      </c>
      <c r="D51">
        <f>'map5'!D51+8192</f>
        <v>47621</v>
      </c>
      <c r="E51">
        <f>'map5'!E51+8192</f>
        <v>47622</v>
      </c>
      <c r="F51">
        <f>'map5'!F51+8192</f>
        <v>47623</v>
      </c>
      <c r="G51">
        <f>'map5'!G51+8192</f>
        <v>47624</v>
      </c>
      <c r="H51">
        <f>'map5'!H51+8192</f>
        <v>47625</v>
      </c>
      <c r="I51">
        <f>'map5'!I51+8192</f>
        <v>47626</v>
      </c>
      <c r="J51">
        <f>'map5'!J51+8192</f>
        <v>47627</v>
      </c>
      <c r="K51">
        <f>'map5'!K51+8192</f>
        <v>47628</v>
      </c>
      <c r="L51">
        <f>'map5'!L51+8192</f>
        <v>47629</v>
      </c>
      <c r="M51">
        <f>'map5'!M51+8192</f>
        <v>47630</v>
      </c>
      <c r="N51">
        <f>'map5'!N51+8192</f>
        <v>47631</v>
      </c>
      <c r="O51">
        <f>'map5'!O51+8192</f>
        <v>47632</v>
      </c>
      <c r="P51">
        <f>'map5'!P51+8192</f>
        <v>47633</v>
      </c>
      <c r="Q51">
        <f>'map5'!Q51+8192</f>
        <v>47634</v>
      </c>
      <c r="R51">
        <f>'map5'!R51+8192</f>
        <v>47635</v>
      </c>
      <c r="S51">
        <f>'map5'!S51+8192</f>
        <v>47636</v>
      </c>
      <c r="T51">
        <f>'map5'!T51+8192</f>
        <v>47637</v>
      </c>
      <c r="U51">
        <f>'map5'!U51+8192</f>
        <v>47638</v>
      </c>
      <c r="V51">
        <f>'map5'!V51+8192</f>
        <v>47639</v>
      </c>
      <c r="W51">
        <f>'map5'!W51+8192</f>
        <v>47640</v>
      </c>
      <c r="X51">
        <f>'map5'!X51+8192</f>
        <v>47641</v>
      </c>
      <c r="Y51">
        <f>'map5'!Y51+8192</f>
        <v>47642</v>
      </c>
      <c r="Z51">
        <f>'map5'!Z51+8192</f>
        <v>47643</v>
      </c>
      <c r="AA51">
        <f>'map5'!AA51+8192</f>
        <v>47644</v>
      </c>
      <c r="AB51">
        <f>'map5'!AB51+8192</f>
        <v>47645</v>
      </c>
      <c r="AC51">
        <f>'map5'!AC51+8192</f>
        <v>47646</v>
      </c>
      <c r="AD51">
        <f>'map5'!AD51+8192</f>
        <v>47647</v>
      </c>
      <c r="AE51">
        <f>'map5'!AE51+8192</f>
        <v>47648</v>
      </c>
      <c r="AF51">
        <f>'map5'!AF51+8192</f>
        <v>47649</v>
      </c>
      <c r="AG51">
        <f>'map5'!AG51+8192</f>
        <v>47650</v>
      </c>
      <c r="AH51">
        <f>'map5'!AH51+8192</f>
        <v>47651</v>
      </c>
      <c r="AI51">
        <f>'map5'!AI51+8192</f>
        <v>47652</v>
      </c>
      <c r="AJ51">
        <f>'map5'!AJ51+8192</f>
        <v>47653</v>
      </c>
      <c r="AK51">
        <f>'map5'!AK51+8192</f>
        <v>47654</v>
      </c>
      <c r="AL51">
        <f>'map5'!AL51+8192</f>
        <v>47655</v>
      </c>
      <c r="AM51">
        <f>'map5'!AM51+8192</f>
        <v>47656</v>
      </c>
      <c r="AN51">
        <f>'map5'!AN51+8192</f>
        <v>47657</v>
      </c>
      <c r="AO51">
        <f>'map5'!AO51+8192</f>
        <v>47658</v>
      </c>
      <c r="AP51">
        <f>'map5'!AP51+8192</f>
        <v>47659</v>
      </c>
      <c r="AQ51">
        <f>'map5'!AQ51+8192</f>
        <v>47660</v>
      </c>
      <c r="AR51">
        <f>'map5'!AR51+8192</f>
        <v>47661</v>
      </c>
      <c r="AS51">
        <f>'map5'!AS51+8192</f>
        <v>47662</v>
      </c>
      <c r="AT51">
        <f>'map5'!AT51+8192</f>
        <v>47663</v>
      </c>
      <c r="AU51">
        <f>'map5'!AU51+8192</f>
        <v>47664</v>
      </c>
      <c r="AV51">
        <f>'map5'!AV51+8192</f>
        <v>47665</v>
      </c>
      <c r="AW51">
        <f>'map5'!AW51+8192</f>
        <v>47666</v>
      </c>
      <c r="AX51">
        <f>'map5'!AX51+8192</f>
        <v>47667</v>
      </c>
      <c r="AY51">
        <f>'map5'!AY51+8192</f>
        <v>47668</v>
      </c>
      <c r="AZ51">
        <f>'map5'!AZ51+8192</f>
        <v>47669</v>
      </c>
      <c r="BA51">
        <f>'map5'!BA51+8192</f>
        <v>47670</v>
      </c>
      <c r="BB51">
        <f>'map5'!BB51+8192</f>
        <v>47671</v>
      </c>
      <c r="BC51">
        <f>'map5'!BC51+8192</f>
        <v>47672</v>
      </c>
      <c r="BD51">
        <f>'map5'!BD51+8192</f>
        <v>47673</v>
      </c>
      <c r="BE51">
        <f>'map5'!BE51+8192</f>
        <v>47674</v>
      </c>
      <c r="BF51">
        <f>'map5'!BF51+8192</f>
        <v>47675</v>
      </c>
      <c r="BG51">
        <f>'map5'!BG51+8192</f>
        <v>47676</v>
      </c>
      <c r="BH51">
        <f>'map5'!BH51+8192</f>
        <v>47677</v>
      </c>
      <c r="BI51">
        <f>'map5'!BI51+8192</f>
        <v>47678</v>
      </c>
      <c r="BJ51">
        <f>'map5'!BJ51+8192</f>
        <v>47679</v>
      </c>
      <c r="BK51">
        <f>'map5'!BK51+8192</f>
        <v>47680</v>
      </c>
      <c r="BL51">
        <f>'map5'!BL51+8192</f>
        <v>47681</v>
      </c>
      <c r="BM51">
        <f>'map5'!BM51+8192</f>
        <v>47682</v>
      </c>
      <c r="BN51">
        <f>'map5'!BN51+8192</f>
        <v>47683</v>
      </c>
      <c r="BO51">
        <f>'map5'!BO51+8192</f>
        <v>47684</v>
      </c>
      <c r="BP51">
        <f>'map5'!BP51+8192</f>
        <v>47685</v>
      </c>
      <c r="BQ51">
        <f>'map5'!BQ51+8192</f>
        <v>47686</v>
      </c>
      <c r="BR51">
        <f>'map5'!BR51+8192</f>
        <v>47687</v>
      </c>
      <c r="BS51">
        <f>'map5'!BS51+8192</f>
        <v>47688</v>
      </c>
      <c r="BT51">
        <f>'map5'!BT51+8192</f>
        <v>47689</v>
      </c>
      <c r="BU51">
        <f>'map5'!BU51+8192</f>
        <v>47690</v>
      </c>
      <c r="BV51">
        <f>'map5'!BV51+8192</f>
        <v>47691</v>
      </c>
      <c r="BW51">
        <f>'map5'!BW51+8192</f>
        <v>47692</v>
      </c>
      <c r="BX51">
        <f>'map5'!BX51+8192</f>
        <v>47693</v>
      </c>
      <c r="BY51">
        <f>'map5'!BY51+8192</f>
        <v>47694</v>
      </c>
      <c r="BZ51">
        <f>'map5'!BZ51+8192</f>
        <v>47695</v>
      </c>
      <c r="CA51">
        <f>'map5'!CA51+8192</f>
        <v>47696</v>
      </c>
      <c r="CB51">
        <f>'map5'!CB51+8192</f>
        <v>47697</v>
      </c>
      <c r="CC51">
        <f>'map5'!CC51+8192</f>
        <v>47698</v>
      </c>
      <c r="CD51">
        <f>'map5'!CD51+8192</f>
        <v>47699</v>
      </c>
      <c r="CE51">
        <f>'map5'!CE51+8192</f>
        <v>47700</v>
      </c>
      <c r="CF51">
        <f>'map5'!CF51+8192</f>
        <v>47701</v>
      </c>
      <c r="CG51">
        <f>'map5'!CG51+8192</f>
        <v>47702</v>
      </c>
      <c r="CH51">
        <f>'map5'!CH51+8192</f>
        <v>47703</v>
      </c>
      <c r="CI51">
        <f>'map5'!CI51+8192</f>
        <v>47704</v>
      </c>
      <c r="CJ51">
        <f>'map5'!CJ51+8192</f>
        <v>47705</v>
      </c>
      <c r="CK51">
        <f>'map5'!CK51+8192</f>
        <v>47706</v>
      </c>
      <c r="CL51">
        <f>'map5'!CL51+8192</f>
        <v>47707</v>
      </c>
      <c r="CM51">
        <f>'map5'!CM51+8192</f>
        <v>47708</v>
      </c>
      <c r="CN51">
        <f>'map5'!CN51+8192</f>
        <v>47709</v>
      </c>
      <c r="CO51">
        <f>'map5'!CO51+8192</f>
        <v>47710</v>
      </c>
      <c r="CP51">
        <f>'map5'!CP51+8192</f>
        <v>47711</v>
      </c>
      <c r="CQ51">
        <f>'map5'!CQ51+8192</f>
        <v>47712</v>
      </c>
      <c r="CR51">
        <f>'map5'!CR51+8192</f>
        <v>47713</v>
      </c>
      <c r="CS51">
        <f>'map5'!CS51+8192</f>
        <v>47714</v>
      </c>
      <c r="CT51">
        <f>'map5'!CT51+8192</f>
        <v>47715</v>
      </c>
      <c r="CU51">
        <f>'map5'!CU51+8192</f>
        <v>47716</v>
      </c>
      <c r="CV51">
        <f>'map5'!CV51+8192</f>
        <v>47717</v>
      </c>
      <c r="CW51">
        <f>'map5'!CW51+8192</f>
        <v>47718</v>
      </c>
      <c r="CX51">
        <f>'map5'!CX51+8192</f>
        <v>47719</v>
      </c>
      <c r="CY51">
        <f>'map5'!CY51+8192</f>
        <v>47720</v>
      </c>
      <c r="CZ51">
        <f>'map5'!CZ51+8192</f>
        <v>47721</v>
      </c>
      <c r="DA51">
        <f>'map5'!DA51+8192</f>
        <v>47722</v>
      </c>
      <c r="DB51">
        <f>'map5'!DB51+8192</f>
        <v>47723</v>
      </c>
      <c r="DC51">
        <f>'map5'!DC51+8192</f>
        <v>47724</v>
      </c>
      <c r="DD51">
        <f>'map5'!DD51+8192</f>
        <v>47725</v>
      </c>
      <c r="DE51">
        <f>'map5'!DE51+8192</f>
        <v>47726</v>
      </c>
      <c r="DF51">
        <f>'map5'!DF51+8192</f>
        <v>47727</v>
      </c>
      <c r="DG51">
        <f>'map5'!DG51+8192</f>
        <v>47728</v>
      </c>
      <c r="DH51">
        <f>'map5'!DH51+8192</f>
        <v>47729</v>
      </c>
      <c r="DI51">
        <f>'map5'!DI51+8192</f>
        <v>47730</v>
      </c>
      <c r="DJ51">
        <f>'map5'!DJ51+8192</f>
        <v>47731</v>
      </c>
      <c r="DK51">
        <f>'map5'!DK51+8192</f>
        <v>47732</v>
      </c>
      <c r="DL51">
        <f>'map5'!DL51+8192</f>
        <v>47733</v>
      </c>
      <c r="DM51">
        <f>'map5'!DM51+8192</f>
        <v>47734</v>
      </c>
      <c r="DN51">
        <f>'map5'!DN51+8192</f>
        <v>47735</v>
      </c>
      <c r="DO51">
        <f>'map5'!DO51+8192</f>
        <v>47736</v>
      </c>
      <c r="DP51">
        <f>'map5'!DP51+8192</f>
        <v>47737</v>
      </c>
      <c r="DQ51">
        <f>'map5'!DQ51+8192</f>
        <v>47738</v>
      </c>
      <c r="DR51">
        <f>'map5'!DR51+8192</f>
        <v>47739</v>
      </c>
      <c r="DS51">
        <f>'map5'!DS51+8192</f>
        <v>47740</v>
      </c>
      <c r="DT51">
        <f>'map5'!DT51+8192</f>
        <v>47741</v>
      </c>
      <c r="DU51">
        <f>'map5'!DU51+8192</f>
        <v>47742</v>
      </c>
      <c r="DV51">
        <f>'map5'!DV51+8192</f>
        <v>47743</v>
      </c>
      <c r="DW51">
        <f>'map5'!DW51+8192</f>
        <v>47744</v>
      </c>
      <c r="DX51">
        <f>'map5'!DX51+8192</f>
        <v>47745</v>
      </c>
    </row>
    <row r="52" spans="1:128" x14ac:dyDescent="0.3">
      <c r="A52">
        <f>'map5'!A52+8192</f>
        <v>47746</v>
      </c>
      <c r="B52">
        <f>'map5'!B52+8192</f>
        <v>47747</v>
      </c>
      <c r="C52">
        <f>'map5'!C52+8192</f>
        <v>47748</v>
      </c>
      <c r="D52">
        <f>'map5'!D52+8192</f>
        <v>47749</v>
      </c>
      <c r="E52">
        <f>'map5'!E52+8192</f>
        <v>47750</v>
      </c>
      <c r="F52">
        <f>'map5'!F52+8192</f>
        <v>47751</v>
      </c>
      <c r="G52">
        <f>'map5'!G52+8192</f>
        <v>47752</v>
      </c>
      <c r="H52">
        <f>'map5'!H52+8192</f>
        <v>47753</v>
      </c>
      <c r="I52">
        <f>'map5'!I52+8192</f>
        <v>47754</v>
      </c>
      <c r="J52">
        <f>'map5'!J52+8192</f>
        <v>47755</v>
      </c>
      <c r="K52">
        <f>'map5'!K52+8192</f>
        <v>47756</v>
      </c>
      <c r="L52">
        <f>'map5'!L52+8192</f>
        <v>47757</v>
      </c>
      <c r="M52">
        <f>'map5'!M52+8192</f>
        <v>47758</v>
      </c>
      <c r="N52">
        <f>'map5'!N52+8192</f>
        <v>47759</v>
      </c>
      <c r="O52">
        <f>'map5'!O52+8192</f>
        <v>47760</v>
      </c>
      <c r="P52">
        <f>'map5'!P52+8192</f>
        <v>47761</v>
      </c>
      <c r="Q52">
        <f>'map5'!Q52+8192</f>
        <v>47762</v>
      </c>
      <c r="R52">
        <f>'map5'!R52+8192</f>
        <v>47763</v>
      </c>
      <c r="S52">
        <f>'map5'!S52+8192</f>
        <v>47764</v>
      </c>
      <c r="T52">
        <f>'map5'!T52+8192</f>
        <v>47765</v>
      </c>
      <c r="U52">
        <f>'map5'!U52+8192</f>
        <v>47766</v>
      </c>
      <c r="V52">
        <f>'map5'!V52+8192</f>
        <v>47767</v>
      </c>
      <c r="W52">
        <f>'map5'!W52+8192</f>
        <v>47768</v>
      </c>
      <c r="X52">
        <f>'map5'!X52+8192</f>
        <v>47769</v>
      </c>
      <c r="Y52">
        <f>'map5'!Y52+8192</f>
        <v>47770</v>
      </c>
      <c r="Z52">
        <f>'map5'!Z52+8192</f>
        <v>47771</v>
      </c>
      <c r="AA52">
        <f>'map5'!AA52+8192</f>
        <v>47772</v>
      </c>
      <c r="AB52">
        <f>'map5'!AB52+8192</f>
        <v>47773</v>
      </c>
      <c r="AC52">
        <f>'map5'!AC52+8192</f>
        <v>47774</v>
      </c>
      <c r="AD52">
        <f>'map5'!AD52+8192</f>
        <v>47775</v>
      </c>
      <c r="AE52">
        <f>'map5'!AE52+8192</f>
        <v>47776</v>
      </c>
      <c r="AF52">
        <f>'map5'!AF52+8192</f>
        <v>47777</v>
      </c>
      <c r="AG52">
        <f>'map5'!AG52+8192</f>
        <v>47778</v>
      </c>
      <c r="AH52">
        <f>'map5'!AH52+8192</f>
        <v>47779</v>
      </c>
      <c r="AI52">
        <f>'map5'!AI52+8192</f>
        <v>47780</v>
      </c>
      <c r="AJ52">
        <f>'map5'!AJ52+8192</f>
        <v>47781</v>
      </c>
      <c r="AK52">
        <f>'map5'!AK52+8192</f>
        <v>47782</v>
      </c>
      <c r="AL52">
        <f>'map5'!AL52+8192</f>
        <v>47783</v>
      </c>
      <c r="AM52">
        <f>'map5'!AM52+8192</f>
        <v>47784</v>
      </c>
      <c r="AN52">
        <f>'map5'!AN52+8192</f>
        <v>47785</v>
      </c>
      <c r="AO52">
        <f>'map5'!AO52+8192</f>
        <v>47786</v>
      </c>
      <c r="AP52">
        <f>'map5'!AP52+8192</f>
        <v>47787</v>
      </c>
      <c r="AQ52">
        <f>'map5'!AQ52+8192</f>
        <v>47788</v>
      </c>
      <c r="AR52">
        <f>'map5'!AR52+8192</f>
        <v>47789</v>
      </c>
      <c r="AS52">
        <f>'map5'!AS52+8192</f>
        <v>47790</v>
      </c>
      <c r="AT52">
        <f>'map5'!AT52+8192</f>
        <v>47791</v>
      </c>
      <c r="AU52">
        <f>'map5'!AU52+8192</f>
        <v>47792</v>
      </c>
      <c r="AV52">
        <f>'map5'!AV52+8192</f>
        <v>47793</v>
      </c>
      <c r="AW52">
        <f>'map5'!AW52+8192</f>
        <v>47794</v>
      </c>
      <c r="AX52">
        <f>'map5'!AX52+8192</f>
        <v>47795</v>
      </c>
      <c r="AY52">
        <f>'map5'!AY52+8192</f>
        <v>47796</v>
      </c>
      <c r="AZ52">
        <f>'map5'!AZ52+8192</f>
        <v>47797</v>
      </c>
      <c r="BA52">
        <f>'map5'!BA52+8192</f>
        <v>47798</v>
      </c>
      <c r="BB52">
        <f>'map5'!BB52+8192</f>
        <v>47799</v>
      </c>
      <c r="BC52">
        <f>'map5'!BC52+8192</f>
        <v>47800</v>
      </c>
      <c r="BD52">
        <f>'map5'!BD52+8192</f>
        <v>47801</v>
      </c>
      <c r="BE52">
        <f>'map5'!BE52+8192</f>
        <v>47802</v>
      </c>
      <c r="BF52">
        <f>'map5'!BF52+8192</f>
        <v>47803</v>
      </c>
      <c r="BG52">
        <f>'map5'!BG52+8192</f>
        <v>47804</v>
      </c>
      <c r="BH52">
        <f>'map5'!BH52+8192</f>
        <v>47805</v>
      </c>
      <c r="BI52">
        <f>'map5'!BI52+8192</f>
        <v>47806</v>
      </c>
      <c r="BJ52">
        <f>'map5'!BJ52+8192</f>
        <v>47807</v>
      </c>
      <c r="BK52">
        <f>'map5'!BK52+8192</f>
        <v>47808</v>
      </c>
      <c r="BL52">
        <f>'map5'!BL52+8192</f>
        <v>47809</v>
      </c>
      <c r="BM52">
        <f>'map5'!BM52+8192</f>
        <v>47810</v>
      </c>
      <c r="BN52">
        <f>'map5'!BN52+8192</f>
        <v>47811</v>
      </c>
      <c r="BO52">
        <f>'map5'!BO52+8192</f>
        <v>47812</v>
      </c>
      <c r="BP52">
        <f>'map5'!BP52+8192</f>
        <v>47813</v>
      </c>
      <c r="BQ52">
        <f>'map5'!BQ52+8192</f>
        <v>47814</v>
      </c>
      <c r="BR52">
        <f>'map5'!BR52+8192</f>
        <v>47815</v>
      </c>
      <c r="BS52">
        <f>'map5'!BS52+8192</f>
        <v>47816</v>
      </c>
      <c r="BT52">
        <f>'map5'!BT52+8192</f>
        <v>47817</v>
      </c>
      <c r="BU52">
        <f>'map5'!BU52+8192</f>
        <v>47818</v>
      </c>
      <c r="BV52">
        <f>'map5'!BV52+8192</f>
        <v>47819</v>
      </c>
      <c r="BW52">
        <f>'map5'!BW52+8192</f>
        <v>47820</v>
      </c>
      <c r="BX52">
        <f>'map5'!BX52+8192</f>
        <v>47821</v>
      </c>
      <c r="BY52">
        <f>'map5'!BY52+8192</f>
        <v>47822</v>
      </c>
      <c r="BZ52">
        <f>'map5'!BZ52+8192</f>
        <v>47823</v>
      </c>
      <c r="CA52">
        <f>'map5'!CA52+8192</f>
        <v>47824</v>
      </c>
      <c r="CB52">
        <f>'map5'!CB52+8192</f>
        <v>47825</v>
      </c>
      <c r="CC52">
        <f>'map5'!CC52+8192</f>
        <v>47826</v>
      </c>
      <c r="CD52">
        <f>'map5'!CD52+8192</f>
        <v>47827</v>
      </c>
      <c r="CE52">
        <f>'map5'!CE52+8192</f>
        <v>47828</v>
      </c>
      <c r="CF52">
        <f>'map5'!CF52+8192</f>
        <v>47829</v>
      </c>
      <c r="CG52">
        <f>'map5'!CG52+8192</f>
        <v>47830</v>
      </c>
      <c r="CH52">
        <f>'map5'!CH52+8192</f>
        <v>47831</v>
      </c>
      <c r="CI52">
        <f>'map5'!CI52+8192</f>
        <v>47832</v>
      </c>
      <c r="CJ52">
        <f>'map5'!CJ52+8192</f>
        <v>47833</v>
      </c>
      <c r="CK52">
        <f>'map5'!CK52+8192</f>
        <v>47834</v>
      </c>
      <c r="CL52">
        <f>'map5'!CL52+8192</f>
        <v>47835</v>
      </c>
      <c r="CM52">
        <f>'map5'!CM52+8192</f>
        <v>47836</v>
      </c>
      <c r="CN52">
        <f>'map5'!CN52+8192</f>
        <v>47837</v>
      </c>
      <c r="CO52">
        <f>'map5'!CO52+8192</f>
        <v>47838</v>
      </c>
      <c r="CP52">
        <f>'map5'!CP52+8192</f>
        <v>47839</v>
      </c>
      <c r="CQ52">
        <f>'map5'!CQ52+8192</f>
        <v>47840</v>
      </c>
      <c r="CR52">
        <f>'map5'!CR52+8192</f>
        <v>47841</v>
      </c>
      <c r="CS52">
        <f>'map5'!CS52+8192</f>
        <v>47842</v>
      </c>
      <c r="CT52">
        <f>'map5'!CT52+8192</f>
        <v>47843</v>
      </c>
      <c r="CU52">
        <f>'map5'!CU52+8192</f>
        <v>47844</v>
      </c>
      <c r="CV52">
        <f>'map5'!CV52+8192</f>
        <v>47845</v>
      </c>
      <c r="CW52">
        <f>'map5'!CW52+8192</f>
        <v>47846</v>
      </c>
      <c r="CX52">
        <f>'map5'!CX52+8192</f>
        <v>47847</v>
      </c>
      <c r="CY52">
        <f>'map5'!CY52+8192</f>
        <v>47848</v>
      </c>
      <c r="CZ52">
        <f>'map5'!CZ52+8192</f>
        <v>47849</v>
      </c>
      <c r="DA52">
        <f>'map5'!DA52+8192</f>
        <v>47850</v>
      </c>
      <c r="DB52">
        <f>'map5'!DB52+8192</f>
        <v>47851</v>
      </c>
      <c r="DC52">
        <f>'map5'!DC52+8192</f>
        <v>47852</v>
      </c>
      <c r="DD52">
        <f>'map5'!DD52+8192</f>
        <v>47853</v>
      </c>
      <c r="DE52">
        <f>'map5'!DE52+8192</f>
        <v>47854</v>
      </c>
      <c r="DF52">
        <f>'map5'!DF52+8192</f>
        <v>47855</v>
      </c>
      <c r="DG52">
        <f>'map5'!DG52+8192</f>
        <v>47856</v>
      </c>
      <c r="DH52">
        <f>'map5'!DH52+8192</f>
        <v>47857</v>
      </c>
      <c r="DI52">
        <f>'map5'!DI52+8192</f>
        <v>47858</v>
      </c>
      <c r="DJ52">
        <f>'map5'!DJ52+8192</f>
        <v>47859</v>
      </c>
      <c r="DK52">
        <f>'map5'!DK52+8192</f>
        <v>47860</v>
      </c>
      <c r="DL52">
        <f>'map5'!DL52+8192</f>
        <v>47861</v>
      </c>
      <c r="DM52">
        <f>'map5'!DM52+8192</f>
        <v>47862</v>
      </c>
      <c r="DN52">
        <f>'map5'!DN52+8192</f>
        <v>47863</v>
      </c>
      <c r="DO52">
        <f>'map5'!DO52+8192</f>
        <v>47864</v>
      </c>
      <c r="DP52">
        <f>'map5'!DP52+8192</f>
        <v>47865</v>
      </c>
      <c r="DQ52">
        <f>'map5'!DQ52+8192</f>
        <v>47866</v>
      </c>
      <c r="DR52">
        <f>'map5'!DR52+8192</f>
        <v>47867</v>
      </c>
      <c r="DS52">
        <f>'map5'!DS52+8192</f>
        <v>47868</v>
      </c>
      <c r="DT52">
        <f>'map5'!DT52+8192</f>
        <v>47869</v>
      </c>
      <c r="DU52">
        <f>'map5'!DU52+8192</f>
        <v>47870</v>
      </c>
      <c r="DV52">
        <f>'map5'!DV52+8192</f>
        <v>47871</v>
      </c>
      <c r="DW52">
        <f>'map5'!DW52+8192</f>
        <v>47872</v>
      </c>
      <c r="DX52">
        <f>'map5'!DX52+8192</f>
        <v>47873</v>
      </c>
    </row>
    <row r="53" spans="1:128" x14ac:dyDescent="0.3">
      <c r="A53">
        <f>'map5'!A53+8192</f>
        <v>47874</v>
      </c>
      <c r="B53">
        <f>'map5'!B53+8192</f>
        <v>47875</v>
      </c>
      <c r="C53">
        <f>'map5'!C53+8192</f>
        <v>47876</v>
      </c>
      <c r="D53">
        <f>'map5'!D53+8192</f>
        <v>47877</v>
      </c>
      <c r="E53">
        <f>'map5'!E53+8192</f>
        <v>47878</v>
      </c>
      <c r="F53">
        <f>'map5'!F53+8192</f>
        <v>47879</v>
      </c>
      <c r="G53">
        <f>'map5'!G53+8192</f>
        <v>47880</v>
      </c>
      <c r="H53">
        <f>'map5'!H53+8192</f>
        <v>47881</v>
      </c>
      <c r="I53">
        <f>'map5'!I53+8192</f>
        <v>47882</v>
      </c>
      <c r="J53">
        <f>'map5'!J53+8192</f>
        <v>47883</v>
      </c>
      <c r="K53">
        <f>'map5'!K53+8192</f>
        <v>47884</v>
      </c>
      <c r="L53">
        <f>'map5'!L53+8192</f>
        <v>47885</v>
      </c>
      <c r="M53">
        <f>'map5'!M53+8192</f>
        <v>47886</v>
      </c>
      <c r="N53">
        <f>'map5'!N53+8192</f>
        <v>47887</v>
      </c>
      <c r="O53">
        <f>'map5'!O53+8192</f>
        <v>47888</v>
      </c>
      <c r="P53">
        <f>'map5'!P53+8192</f>
        <v>47889</v>
      </c>
      <c r="Q53">
        <f>'map5'!Q53+8192</f>
        <v>47890</v>
      </c>
      <c r="R53">
        <f>'map5'!R53+8192</f>
        <v>47891</v>
      </c>
      <c r="S53">
        <f>'map5'!S53+8192</f>
        <v>47892</v>
      </c>
      <c r="T53">
        <f>'map5'!T53+8192</f>
        <v>47893</v>
      </c>
      <c r="U53">
        <f>'map5'!U53+8192</f>
        <v>47894</v>
      </c>
      <c r="V53">
        <f>'map5'!V53+8192</f>
        <v>47895</v>
      </c>
      <c r="W53">
        <f>'map5'!W53+8192</f>
        <v>47896</v>
      </c>
      <c r="X53">
        <f>'map5'!X53+8192</f>
        <v>47897</v>
      </c>
      <c r="Y53">
        <f>'map5'!Y53+8192</f>
        <v>47898</v>
      </c>
      <c r="Z53">
        <f>'map5'!Z53+8192</f>
        <v>47899</v>
      </c>
      <c r="AA53">
        <f>'map5'!AA53+8192</f>
        <v>47900</v>
      </c>
      <c r="AB53">
        <f>'map5'!AB53+8192</f>
        <v>47901</v>
      </c>
      <c r="AC53">
        <f>'map5'!AC53+8192</f>
        <v>47902</v>
      </c>
      <c r="AD53">
        <f>'map5'!AD53+8192</f>
        <v>47903</v>
      </c>
      <c r="AE53">
        <f>'map5'!AE53+8192</f>
        <v>47904</v>
      </c>
      <c r="AF53">
        <f>'map5'!AF53+8192</f>
        <v>47905</v>
      </c>
      <c r="AG53">
        <f>'map5'!AG53+8192</f>
        <v>47906</v>
      </c>
      <c r="AH53">
        <f>'map5'!AH53+8192</f>
        <v>47907</v>
      </c>
      <c r="AI53">
        <f>'map5'!AI53+8192</f>
        <v>47908</v>
      </c>
      <c r="AJ53">
        <f>'map5'!AJ53+8192</f>
        <v>47909</v>
      </c>
      <c r="AK53">
        <f>'map5'!AK53+8192</f>
        <v>47910</v>
      </c>
      <c r="AL53">
        <f>'map5'!AL53+8192</f>
        <v>47911</v>
      </c>
      <c r="AM53">
        <f>'map5'!AM53+8192</f>
        <v>47912</v>
      </c>
      <c r="AN53">
        <f>'map5'!AN53+8192</f>
        <v>47913</v>
      </c>
      <c r="AO53">
        <f>'map5'!AO53+8192</f>
        <v>47914</v>
      </c>
      <c r="AP53">
        <f>'map5'!AP53+8192</f>
        <v>47915</v>
      </c>
      <c r="AQ53">
        <f>'map5'!AQ53+8192</f>
        <v>47916</v>
      </c>
      <c r="AR53">
        <f>'map5'!AR53+8192</f>
        <v>47917</v>
      </c>
      <c r="AS53">
        <f>'map5'!AS53+8192</f>
        <v>47918</v>
      </c>
      <c r="AT53">
        <f>'map5'!AT53+8192</f>
        <v>47919</v>
      </c>
      <c r="AU53">
        <f>'map5'!AU53+8192</f>
        <v>47920</v>
      </c>
      <c r="AV53">
        <f>'map5'!AV53+8192</f>
        <v>47921</v>
      </c>
      <c r="AW53">
        <f>'map5'!AW53+8192</f>
        <v>47922</v>
      </c>
      <c r="AX53">
        <f>'map5'!AX53+8192</f>
        <v>47923</v>
      </c>
      <c r="AY53">
        <f>'map5'!AY53+8192</f>
        <v>47924</v>
      </c>
      <c r="AZ53">
        <f>'map5'!AZ53+8192</f>
        <v>47925</v>
      </c>
      <c r="BA53">
        <f>'map5'!BA53+8192</f>
        <v>47926</v>
      </c>
      <c r="BB53">
        <f>'map5'!BB53+8192</f>
        <v>47927</v>
      </c>
      <c r="BC53">
        <f>'map5'!BC53+8192</f>
        <v>47928</v>
      </c>
      <c r="BD53">
        <f>'map5'!BD53+8192</f>
        <v>47929</v>
      </c>
      <c r="BE53">
        <f>'map5'!BE53+8192</f>
        <v>47930</v>
      </c>
      <c r="BF53">
        <f>'map5'!BF53+8192</f>
        <v>47931</v>
      </c>
      <c r="BG53">
        <f>'map5'!BG53+8192</f>
        <v>47932</v>
      </c>
      <c r="BH53">
        <f>'map5'!BH53+8192</f>
        <v>47933</v>
      </c>
      <c r="BI53">
        <f>'map5'!BI53+8192</f>
        <v>47934</v>
      </c>
      <c r="BJ53">
        <f>'map5'!BJ53+8192</f>
        <v>47935</v>
      </c>
      <c r="BK53">
        <f>'map5'!BK53+8192</f>
        <v>47936</v>
      </c>
      <c r="BL53">
        <f>'map5'!BL53+8192</f>
        <v>47937</v>
      </c>
      <c r="BM53">
        <f>'map5'!BM53+8192</f>
        <v>47938</v>
      </c>
      <c r="BN53">
        <f>'map5'!BN53+8192</f>
        <v>47939</v>
      </c>
      <c r="BO53">
        <f>'map5'!BO53+8192</f>
        <v>47940</v>
      </c>
      <c r="BP53">
        <f>'map5'!BP53+8192</f>
        <v>47941</v>
      </c>
      <c r="BQ53">
        <f>'map5'!BQ53+8192</f>
        <v>47942</v>
      </c>
      <c r="BR53">
        <f>'map5'!BR53+8192</f>
        <v>47943</v>
      </c>
      <c r="BS53">
        <f>'map5'!BS53+8192</f>
        <v>47944</v>
      </c>
      <c r="BT53">
        <f>'map5'!BT53+8192</f>
        <v>47945</v>
      </c>
      <c r="BU53">
        <f>'map5'!BU53+8192</f>
        <v>47946</v>
      </c>
      <c r="BV53">
        <f>'map5'!BV53+8192</f>
        <v>47947</v>
      </c>
      <c r="BW53">
        <f>'map5'!BW53+8192</f>
        <v>47948</v>
      </c>
      <c r="BX53">
        <f>'map5'!BX53+8192</f>
        <v>47949</v>
      </c>
      <c r="BY53">
        <f>'map5'!BY53+8192</f>
        <v>47950</v>
      </c>
      <c r="BZ53">
        <f>'map5'!BZ53+8192</f>
        <v>47951</v>
      </c>
      <c r="CA53">
        <f>'map5'!CA53+8192</f>
        <v>47952</v>
      </c>
      <c r="CB53">
        <f>'map5'!CB53+8192</f>
        <v>47953</v>
      </c>
      <c r="CC53">
        <f>'map5'!CC53+8192</f>
        <v>47954</v>
      </c>
      <c r="CD53">
        <f>'map5'!CD53+8192</f>
        <v>47955</v>
      </c>
      <c r="CE53">
        <f>'map5'!CE53+8192</f>
        <v>47956</v>
      </c>
      <c r="CF53">
        <f>'map5'!CF53+8192</f>
        <v>47957</v>
      </c>
      <c r="CG53">
        <f>'map5'!CG53+8192</f>
        <v>47958</v>
      </c>
      <c r="CH53">
        <f>'map5'!CH53+8192</f>
        <v>47959</v>
      </c>
      <c r="CI53">
        <f>'map5'!CI53+8192</f>
        <v>47960</v>
      </c>
      <c r="CJ53">
        <f>'map5'!CJ53+8192</f>
        <v>47961</v>
      </c>
      <c r="CK53">
        <f>'map5'!CK53+8192</f>
        <v>47962</v>
      </c>
      <c r="CL53">
        <f>'map5'!CL53+8192</f>
        <v>47963</v>
      </c>
      <c r="CM53">
        <f>'map5'!CM53+8192</f>
        <v>47964</v>
      </c>
      <c r="CN53">
        <f>'map5'!CN53+8192</f>
        <v>47965</v>
      </c>
      <c r="CO53">
        <f>'map5'!CO53+8192</f>
        <v>47966</v>
      </c>
      <c r="CP53">
        <f>'map5'!CP53+8192</f>
        <v>47967</v>
      </c>
      <c r="CQ53">
        <f>'map5'!CQ53+8192</f>
        <v>47968</v>
      </c>
      <c r="CR53">
        <f>'map5'!CR53+8192</f>
        <v>47969</v>
      </c>
      <c r="CS53">
        <f>'map5'!CS53+8192</f>
        <v>47970</v>
      </c>
      <c r="CT53">
        <f>'map5'!CT53+8192</f>
        <v>47971</v>
      </c>
      <c r="CU53">
        <f>'map5'!CU53+8192</f>
        <v>47972</v>
      </c>
      <c r="CV53">
        <f>'map5'!CV53+8192</f>
        <v>47973</v>
      </c>
      <c r="CW53">
        <f>'map5'!CW53+8192</f>
        <v>47974</v>
      </c>
      <c r="CX53">
        <f>'map5'!CX53+8192</f>
        <v>47975</v>
      </c>
      <c r="CY53">
        <f>'map5'!CY53+8192</f>
        <v>47976</v>
      </c>
      <c r="CZ53">
        <f>'map5'!CZ53+8192</f>
        <v>47977</v>
      </c>
      <c r="DA53">
        <f>'map5'!DA53+8192</f>
        <v>47978</v>
      </c>
      <c r="DB53">
        <f>'map5'!DB53+8192</f>
        <v>47979</v>
      </c>
      <c r="DC53">
        <f>'map5'!DC53+8192</f>
        <v>47980</v>
      </c>
      <c r="DD53">
        <f>'map5'!DD53+8192</f>
        <v>47981</v>
      </c>
      <c r="DE53">
        <f>'map5'!DE53+8192</f>
        <v>47982</v>
      </c>
      <c r="DF53">
        <f>'map5'!DF53+8192</f>
        <v>47983</v>
      </c>
      <c r="DG53">
        <f>'map5'!DG53+8192</f>
        <v>47984</v>
      </c>
      <c r="DH53">
        <f>'map5'!DH53+8192</f>
        <v>47985</v>
      </c>
      <c r="DI53">
        <f>'map5'!DI53+8192</f>
        <v>47986</v>
      </c>
      <c r="DJ53">
        <f>'map5'!DJ53+8192</f>
        <v>47987</v>
      </c>
      <c r="DK53">
        <f>'map5'!DK53+8192</f>
        <v>47988</v>
      </c>
      <c r="DL53">
        <f>'map5'!DL53+8192</f>
        <v>47989</v>
      </c>
      <c r="DM53">
        <f>'map5'!DM53+8192</f>
        <v>47990</v>
      </c>
      <c r="DN53">
        <f>'map5'!DN53+8192</f>
        <v>47991</v>
      </c>
      <c r="DO53">
        <f>'map5'!DO53+8192</f>
        <v>47992</v>
      </c>
      <c r="DP53">
        <f>'map5'!DP53+8192</f>
        <v>47993</v>
      </c>
      <c r="DQ53">
        <f>'map5'!DQ53+8192</f>
        <v>47994</v>
      </c>
      <c r="DR53">
        <f>'map5'!DR53+8192</f>
        <v>47995</v>
      </c>
      <c r="DS53">
        <f>'map5'!DS53+8192</f>
        <v>47996</v>
      </c>
      <c r="DT53">
        <f>'map5'!DT53+8192</f>
        <v>47997</v>
      </c>
      <c r="DU53">
        <f>'map5'!DU53+8192</f>
        <v>47998</v>
      </c>
      <c r="DV53">
        <f>'map5'!DV53+8192</f>
        <v>47999</v>
      </c>
      <c r="DW53">
        <f>'map5'!DW53+8192</f>
        <v>48000</v>
      </c>
      <c r="DX53">
        <f>'map5'!DX53+8192</f>
        <v>48001</v>
      </c>
    </row>
    <row r="54" spans="1:128" x14ac:dyDescent="0.3">
      <c r="A54">
        <f>'map5'!A54+8192</f>
        <v>48002</v>
      </c>
      <c r="B54">
        <f>'map5'!B54+8192</f>
        <v>48003</v>
      </c>
      <c r="C54">
        <f>'map5'!C54+8192</f>
        <v>48004</v>
      </c>
      <c r="D54">
        <f>'map5'!D54+8192</f>
        <v>48005</v>
      </c>
      <c r="E54">
        <f>'map5'!E54+8192</f>
        <v>48006</v>
      </c>
      <c r="F54">
        <f>'map5'!F54+8192</f>
        <v>48007</v>
      </c>
      <c r="G54">
        <f>'map5'!G54+8192</f>
        <v>48008</v>
      </c>
      <c r="H54">
        <f>'map5'!H54+8192</f>
        <v>48009</v>
      </c>
      <c r="I54">
        <f>'map5'!I54+8192</f>
        <v>48010</v>
      </c>
      <c r="J54">
        <f>'map5'!J54+8192</f>
        <v>48011</v>
      </c>
      <c r="K54">
        <f>'map5'!K54+8192</f>
        <v>48012</v>
      </c>
      <c r="L54">
        <f>'map5'!L54+8192</f>
        <v>48013</v>
      </c>
      <c r="M54">
        <f>'map5'!M54+8192</f>
        <v>48014</v>
      </c>
      <c r="N54">
        <f>'map5'!N54+8192</f>
        <v>48015</v>
      </c>
      <c r="O54">
        <f>'map5'!O54+8192</f>
        <v>48016</v>
      </c>
      <c r="P54">
        <f>'map5'!P54+8192</f>
        <v>48017</v>
      </c>
      <c r="Q54">
        <f>'map5'!Q54+8192</f>
        <v>48018</v>
      </c>
      <c r="R54">
        <f>'map5'!R54+8192</f>
        <v>48019</v>
      </c>
      <c r="S54">
        <f>'map5'!S54+8192</f>
        <v>48020</v>
      </c>
      <c r="T54">
        <f>'map5'!T54+8192</f>
        <v>48021</v>
      </c>
      <c r="U54">
        <f>'map5'!U54+8192</f>
        <v>48022</v>
      </c>
      <c r="V54">
        <f>'map5'!V54+8192</f>
        <v>48023</v>
      </c>
      <c r="W54">
        <f>'map5'!W54+8192</f>
        <v>48024</v>
      </c>
      <c r="X54">
        <f>'map5'!X54+8192</f>
        <v>48025</v>
      </c>
      <c r="Y54">
        <f>'map5'!Y54+8192</f>
        <v>48026</v>
      </c>
      <c r="Z54">
        <f>'map5'!Z54+8192</f>
        <v>48027</v>
      </c>
      <c r="AA54">
        <f>'map5'!AA54+8192</f>
        <v>48028</v>
      </c>
      <c r="AB54">
        <f>'map5'!AB54+8192</f>
        <v>48029</v>
      </c>
      <c r="AC54">
        <f>'map5'!AC54+8192</f>
        <v>48030</v>
      </c>
      <c r="AD54">
        <f>'map5'!AD54+8192</f>
        <v>48031</v>
      </c>
      <c r="AE54">
        <f>'map5'!AE54+8192</f>
        <v>48032</v>
      </c>
      <c r="AF54">
        <f>'map5'!AF54+8192</f>
        <v>48033</v>
      </c>
      <c r="AG54">
        <f>'map5'!AG54+8192</f>
        <v>48034</v>
      </c>
      <c r="AH54">
        <f>'map5'!AH54+8192</f>
        <v>48035</v>
      </c>
      <c r="AI54">
        <f>'map5'!AI54+8192</f>
        <v>48036</v>
      </c>
      <c r="AJ54">
        <f>'map5'!AJ54+8192</f>
        <v>48037</v>
      </c>
      <c r="AK54">
        <f>'map5'!AK54+8192</f>
        <v>48038</v>
      </c>
      <c r="AL54">
        <f>'map5'!AL54+8192</f>
        <v>48039</v>
      </c>
      <c r="AM54">
        <f>'map5'!AM54+8192</f>
        <v>48040</v>
      </c>
      <c r="AN54">
        <f>'map5'!AN54+8192</f>
        <v>48041</v>
      </c>
      <c r="AO54">
        <f>'map5'!AO54+8192</f>
        <v>48042</v>
      </c>
      <c r="AP54">
        <f>'map5'!AP54+8192</f>
        <v>48043</v>
      </c>
      <c r="AQ54">
        <f>'map5'!AQ54+8192</f>
        <v>48044</v>
      </c>
      <c r="AR54">
        <f>'map5'!AR54+8192</f>
        <v>48045</v>
      </c>
      <c r="AS54">
        <f>'map5'!AS54+8192</f>
        <v>48046</v>
      </c>
      <c r="AT54">
        <f>'map5'!AT54+8192</f>
        <v>48047</v>
      </c>
      <c r="AU54">
        <f>'map5'!AU54+8192</f>
        <v>48048</v>
      </c>
      <c r="AV54">
        <f>'map5'!AV54+8192</f>
        <v>48049</v>
      </c>
      <c r="AW54">
        <f>'map5'!AW54+8192</f>
        <v>48050</v>
      </c>
      <c r="AX54">
        <f>'map5'!AX54+8192</f>
        <v>48051</v>
      </c>
      <c r="AY54">
        <f>'map5'!AY54+8192</f>
        <v>48052</v>
      </c>
      <c r="AZ54">
        <f>'map5'!AZ54+8192</f>
        <v>48053</v>
      </c>
      <c r="BA54">
        <f>'map5'!BA54+8192</f>
        <v>48054</v>
      </c>
      <c r="BB54">
        <f>'map5'!BB54+8192</f>
        <v>48055</v>
      </c>
      <c r="BC54">
        <f>'map5'!BC54+8192</f>
        <v>48056</v>
      </c>
      <c r="BD54">
        <f>'map5'!BD54+8192</f>
        <v>48057</v>
      </c>
      <c r="BE54">
        <f>'map5'!BE54+8192</f>
        <v>48058</v>
      </c>
      <c r="BF54">
        <f>'map5'!BF54+8192</f>
        <v>48059</v>
      </c>
      <c r="BG54">
        <f>'map5'!BG54+8192</f>
        <v>48060</v>
      </c>
      <c r="BH54">
        <f>'map5'!BH54+8192</f>
        <v>48061</v>
      </c>
      <c r="BI54">
        <f>'map5'!BI54+8192</f>
        <v>48062</v>
      </c>
      <c r="BJ54">
        <f>'map5'!BJ54+8192</f>
        <v>48063</v>
      </c>
      <c r="BK54">
        <f>'map5'!BK54+8192</f>
        <v>48064</v>
      </c>
      <c r="BL54">
        <f>'map5'!BL54+8192</f>
        <v>48065</v>
      </c>
      <c r="BM54">
        <f>'map5'!BM54+8192</f>
        <v>48066</v>
      </c>
      <c r="BN54">
        <f>'map5'!BN54+8192</f>
        <v>48067</v>
      </c>
      <c r="BO54">
        <f>'map5'!BO54+8192</f>
        <v>48068</v>
      </c>
      <c r="BP54">
        <f>'map5'!BP54+8192</f>
        <v>48069</v>
      </c>
      <c r="BQ54">
        <f>'map5'!BQ54+8192</f>
        <v>48070</v>
      </c>
      <c r="BR54">
        <f>'map5'!BR54+8192</f>
        <v>48071</v>
      </c>
      <c r="BS54">
        <f>'map5'!BS54+8192</f>
        <v>48072</v>
      </c>
      <c r="BT54">
        <f>'map5'!BT54+8192</f>
        <v>48073</v>
      </c>
      <c r="BU54">
        <f>'map5'!BU54+8192</f>
        <v>48074</v>
      </c>
      <c r="BV54">
        <f>'map5'!BV54+8192</f>
        <v>48075</v>
      </c>
      <c r="BW54">
        <f>'map5'!BW54+8192</f>
        <v>48076</v>
      </c>
      <c r="BX54">
        <f>'map5'!BX54+8192</f>
        <v>48077</v>
      </c>
      <c r="BY54">
        <f>'map5'!BY54+8192</f>
        <v>48078</v>
      </c>
      <c r="BZ54">
        <f>'map5'!BZ54+8192</f>
        <v>48079</v>
      </c>
      <c r="CA54">
        <f>'map5'!CA54+8192</f>
        <v>48080</v>
      </c>
      <c r="CB54">
        <f>'map5'!CB54+8192</f>
        <v>48081</v>
      </c>
      <c r="CC54">
        <f>'map5'!CC54+8192</f>
        <v>48082</v>
      </c>
      <c r="CD54">
        <f>'map5'!CD54+8192</f>
        <v>48083</v>
      </c>
      <c r="CE54">
        <f>'map5'!CE54+8192</f>
        <v>48084</v>
      </c>
      <c r="CF54">
        <f>'map5'!CF54+8192</f>
        <v>48085</v>
      </c>
      <c r="CG54">
        <f>'map5'!CG54+8192</f>
        <v>48086</v>
      </c>
      <c r="CH54">
        <f>'map5'!CH54+8192</f>
        <v>48087</v>
      </c>
      <c r="CI54">
        <f>'map5'!CI54+8192</f>
        <v>48088</v>
      </c>
      <c r="CJ54">
        <f>'map5'!CJ54+8192</f>
        <v>48089</v>
      </c>
      <c r="CK54">
        <f>'map5'!CK54+8192</f>
        <v>48090</v>
      </c>
      <c r="CL54">
        <f>'map5'!CL54+8192</f>
        <v>48091</v>
      </c>
      <c r="CM54">
        <f>'map5'!CM54+8192</f>
        <v>48092</v>
      </c>
      <c r="CN54">
        <f>'map5'!CN54+8192</f>
        <v>48093</v>
      </c>
      <c r="CO54">
        <f>'map5'!CO54+8192</f>
        <v>48094</v>
      </c>
      <c r="CP54">
        <f>'map5'!CP54+8192</f>
        <v>48095</v>
      </c>
      <c r="CQ54">
        <f>'map5'!CQ54+8192</f>
        <v>48096</v>
      </c>
      <c r="CR54">
        <f>'map5'!CR54+8192</f>
        <v>48097</v>
      </c>
      <c r="CS54">
        <f>'map5'!CS54+8192</f>
        <v>48098</v>
      </c>
      <c r="CT54">
        <f>'map5'!CT54+8192</f>
        <v>48099</v>
      </c>
      <c r="CU54">
        <f>'map5'!CU54+8192</f>
        <v>48100</v>
      </c>
      <c r="CV54">
        <f>'map5'!CV54+8192</f>
        <v>48101</v>
      </c>
      <c r="CW54">
        <f>'map5'!CW54+8192</f>
        <v>48102</v>
      </c>
      <c r="CX54">
        <f>'map5'!CX54+8192</f>
        <v>48103</v>
      </c>
      <c r="CY54">
        <f>'map5'!CY54+8192</f>
        <v>48104</v>
      </c>
      <c r="CZ54">
        <f>'map5'!CZ54+8192</f>
        <v>48105</v>
      </c>
      <c r="DA54">
        <f>'map5'!DA54+8192</f>
        <v>48106</v>
      </c>
      <c r="DB54">
        <f>'map5'!DB54+8192</f>
        <v>48107</v>
      </c>
      <c r="DC54">
        <f>'map5'!DC54+8192</f>
        <v>48108</v>
      </c>
      <c r="DD54">
        <f>'map5'!DD54+8192</f>
        <v>48109</v>
      </c>
      <c r="DE54">
        <f>'map5'!DE54+8192</f>
        <v>48110</v>
      </c>
      <c r="DF54">
        <f>'map5'!DF54+8192</f>
        <v>48111</v>
      </c>
      <c r="DG54">
        <f>'map5'!DG54+8192</f>
        <v>48112</v>
      </c>
      <c r="DH54">
        <f>'map5'!DH54+8192</f>
        <v>48113</v>
      </c>
      <c r="DI54">
        <f>'map5'!DI54+8192</f>
        <v>48114</v>
      </c>
      <c r="DJ54">
        <f>'map5'!DJ54+8192</f>
        <v>48115</v>
      </c>
      <c r="DK54">
        <f>'map5'!DK54+8192</f>
        <v>48116</v>
      </c>
      <c r="DL54">
        <f>'map5'!DL54+8192</f>
        <v>48117</v>
      </c>
      <c r="DM54">
        <f>'map5'!DM54+8192</f>
        <v>48118</v>
      </c>
      <c r="DN54">
        <f>'map5'!DN54+8192</f>
        <v>48119</v>
      </c>
      <c r="DO54">
        <f>'map5'!DO54+8192</f>
        <v>48120</v>
      </c>
      <c r="DP54">
        <f>'map5'!DP54+8192</f>
        <v>48121</v>
      </c>
      <c r="DQ54">
        <f>'map5'!DQ54+8192</f>
        <v>48122</v>
      </c>
      <c r="DR54">
        <f>'map5'!DR54+8192</f>
        <v>48123</v>
      </c>
      <c r="DS54">
        <f>'map5'!DS54+8192</f>
        <v>48124</v>
      </c>
      <c r="DT54">
        <f>'map5'!DT54+8192</f>
        <v>48125</v>
      </c>
      <c r="DU54">
        <f>'map5'!DU54+8192</f>
        <v>48126</v>
      </c>
      <c r="DV54">
        <f>'map5'!DV54+8192</f>
        <v>48127</v>
      </c>
      <c r="DW54">
        <f>'map5'!DW54+8192</f>
        <v>48128</v>
      </c>
      <c r="DX54">
        <f>'map5'!DX54+8192</f>
        <v>48129</v>
      </c>
    </row>
    <row r="55" spans="1:128" x14ac:dyDescent="0.3">
      <c r="A55">
        <f>'map5'!A55+8192</f>
        <v>48130</v>
      </c>
      <c r="B55">
        <f>'map5'!B55+8192</f>
        <v>48131</v>
      </c>
      <c r="C55">
        <f>'map5'!C55+8192</f>
        <v>48132</v>
      </c>
      <c r="D55">
        <f>'map5'!D55+8192</f>
        <v>48133</v>
      </c>
      <c r="E55">
        <f>'map5'!E55+8192</f>
        <v>48134</v>
      </c>
      <c r="F55">
        <f>'map5'!F55+8192</f>
        <v>48135</v>
      </c>
      <c r="G55">
        <f>'map5'!G55+8192</f>
        <v>48136</v>
      </c>
      <c r="H55">
        <f>'map5'!H55+8192</f>
        <v>48137</v>
      </c>
      <c r="I55">
        <f>'map5'!I55+8192</f>
        <v>48138</v>
      </c>
      <c r="J55">
        <f>'map5'!J55+8192</f>
        <v>48139</v>
      </c>
      <c r="K55">
        <f>'map5'!K55+8192</f>
        <v>48140</v>
      </c>
      <c r="L55">
        <f>'map5'!L55+8192</f>
        <v>48141</v>
      </c>
      <c r="M55">
        <f>'map5'!M55+8192</f>
        <v>48142</v>
      </c>
      <c r="N55">
        <f>'map5'!N55+8192</f>
        <v>48143</v>
      </c>
      <c r="O55">
        <f>'map5'!O55+8192</f>
        <v>48144</v>
      </c>
      <c r="P55">
        <f>'map5'!P55+8192</f>
        <v>48145</v>
      </c>
      <c r="Q55">
        <f>'map5'!Q55+8192</f>
        <v>48146</v>
      </c>
      <c r="R55">
        <f>'map5'!R55+8192</f>
        <v>48147</v>
      </c>
      <c r="S55">
        <f>'map5'!S55+8192</f>
        <v>48148</v>
      </c>
      <c r="T55">
        <f>'map5'!T55+8192</f>
        <v>48149</v>
      </c>
      <c r="U55">
        <f>'map5'!U55+8192</f>
        <v>48150</v>
      </c>
      <c r="V55">
        <f>'map5'!V55+8192</f>
        <v>48151</v>
      </c>
      <c r="W55">
        <f>'map5'!W55+8192</f>
        <v>48152</v>
      </c>
      <c r="X55">
        <f>'map5'!X55+8192</f>
        <v>48153</v>
      </c>
      <c r="Y55">
        <f>'map5'!Y55+8192</f>
        <v>48154</v>
      </c>
      <c r="Z55">
        <f>'map5'!Z55+8192</f>
        <v>48155</v>
      </c>
      <c r="AA55">
        <f>'map5'!AA55+8192</f>
        <v>48156</v>
      </c>
      <c r="AB55">
        <f>'map5'!AB55+8192</f>
        <v>48157</v>
      </c>
      <c r="AC55">
        <f>'map5'!AC55+8192</f>
        <v>48158</v>
      </c>
      <c r="AD55">
        <f>'map5'!AD55+8192</f>
        <v>48159</v>
      </c>
      <c r="AE55">
        <f>'map5'!AE55+8192</f>
        <v>48160</v>
      </c>
      <c r="AF55">
        <f>'map5'!AF55+8192</f>
        <v>48161</v>
      </c>
      <c r="AG55">
        <f>'map5'!AG55+8192</f>
        <v>48162</v>
      </c>
      <c r="AH55">
        <f>'map5'!AH55+8192</f>
        <v>48163</v>
      </c>
      <c r="AI55">
        <f>'map5'!AI55+8192</f>
        <v>48164</v>
      </c>
      <c r="AJ55">
        <f>'map5'!AJ55+8192</f>
        <v>48165</v>
      </c>
      <c r="AK55">
        <f>'map5'!AK55+8192</f>
        <v>48166</v>
      </c>
      <c r="AL55">
        <f>'map5'!AL55+8192</f>
        <v>48167</v>
      </c>
      <c r="AM55">
        <f>'map5'!AM55+8192</f>
        <v>48168</v>
      </c>
      <c r="AN55">
        <f>'map5'!AN55+8192</f>
        <v>48169</v>
      </c>
      <c r="AO55">
        <f>'map5'!AO55+8192</f>
        <v>48170</v>
      </c>
      <c r="AP55">
        <f>'map5'!AP55+8192</f>
        <v>48171</v>
      </c>
      <c r="AQ55">
        <f>'map5'!AQ55+8192</f>
        <v>48172</v>
      </c>
      <c r="AR55">
        <f>'map5'!AR55+8192</f>
        <v>48173</v>
      </c>
      <c r="AS55">
        <f>'map5'!AS55+8192</f>
        <v>48174</v>
      </c>
      <c r="AT55">
        <f>'map5'!AT55+8192</f>
        <v>48175</v>
      </c>
      <c r="AU55">
        <f>'map5'!AU55+8192</f>
        <v>48176</v>
      </c>
      <c r="AV55">
        <f>'map5'!AV55+8192</f>
        <v>48177</v>
      </c>
      <c r="AW55">
        <f>'map5'!AW55+8192</f>
        <v>48178</v>
      </c>
      <c r="AX55">
        <f>'map5'!AX55+8192</f>
        <v>48179</v>
      </c>
      <c r="AY55">
        <f>'map5'!AY55+8192</f>
        <v>48180</v>
      </c>
      <c r="AZ55">
        <f>'map5'!AZ55+8192</f>
        <v>48181</v>
      </c>
      <c r="BA55">
        <f>'map5'!BA55+8192</f>
        <v>48182</v>
      </c>
      <c r="BB55">
        <f>'map5'!BB55+8192</f>
        <v>48183</v>
      </c>
      <c r="BC55">
        <f>'map5'!BC55+8192</f>
        <v>48184</v>
      </c>
      <c r="BD55">
        <f>'map5'!BD55+8192</f>
        <v>48185</v>
      </c>
      <c r="BE55">
        <f>'map5'!BE55+8192</f>
        <v>48186</v>
      </c>
      <c r="BF55">
        <f>'map5'!BF55+8192</f>
        <v>48187</v>
      </c>
      <c r="BG55">
        <f>'map5'!BG55+8192</f>
        <v>48188</v>
      </c>
      <c r="BH55">
        <f>'map5'!BH55+8192</f>
        <v>48189</v>
      </c>
      <c r="BI55">
        <f>'map5'!BI55+8192</f>
        <v>48190</v>
      </c>
      <c r="BJ55">
        <f>'map5'!BJ55+8192</f>
        <v>48191</v>
      </c>
      <c r="BK55">
        <f>'map5'!BK55+8192</f>
        <v>48192</v>
      </c>
      <c r="BL55">
        <f>'map5'!BL55+8192</f>
        <v>48193</v>
      </c>
      <c r="BM55">
        <f>'map5'!BM55+8192</f>
        <v>48194</v>
      </c>
      <c r="BN55">
        <f>'map5'!BN55+8192</f>
        <v>48195</v>
      </c>
      <c r="BO55">
        <f>'map5'!BO55+8192</f>
        <v>48196</v>
      </c>
      <c r="BP55">
        <f>'map5'!BP55+8192</f>
        <v>48197</v>
      </c>
      <c r="BQ55">
        <f>'map5'!BQ55+8192</f>
        <v>48198</v>
      </c>
      <c r="BR55">
        <f>'map5'!BR55+8192</f>
        <v>48199</v>
      </c>
      <c r="BS55">
        <f>'map5'!BS55+8192</f>
        <v>48200</v>
      </c>
      <c r="BT55">
        <f>'map5'!BT55+8192</f>
        <v>48201</v>
      </c>
      <c r="BU55">
        <f>'map5'!BU55+8192</f>
        <v>48202</v>
      </c>
      <c r="BV55">
        <f>'map5'!BV55+8192</f>
        <v>48203</v>
      </c>
      <c r="BW55">
        <f>'map5'!BW55+8192</f>
        <v>48204</v>
      </c>
      <c r="BX55">
        <f>'map5'!BX55+8192</f>
        <v>48205</v>
      </c>
      <c r="BY55">
        <f>'map5'!BY55+8192</f>
        <v>48206</v>
      </c>
      <c r="BZ55">
        <f>'map5'!BZ55+8192</f>
        <v>48207</v>
      </c>
      <c r="CA55">
        <f>'map5'!CA55+8192</f>
        <v>48208</v>
      </c>
      <c r="CB55">
        <f>'map5'!CB55+8192</f>
        <v>48209</v>
      </c>
      <c r="CC55">
        <f>'map5'!CC55+8192</f>
        <v>48210</v>
      </c>
      <c r="CD55">
        <f>'map5'!CD55+8192</f>
        <v>48211</v>
      </c>
      <c r="CE55">
        <f>'map5'!CE55+8192</f>
        <v>48212</v>
      </c>
      <c r="CF55">
        <f>'map5'!CF55+8192</f>
        <v>48213</v>
      </c>
      <c r="CG55">
        <f>'map5'!CG55+8192</f>
        <v>48214</v>
      </c>
      <c r="CH55">
        <f>'map5'!CH55+8192</f>
        <v>48215</v>
      </c>
      <c r="CI55">
        <f>'map5'!CI55+8192</f>
        <v>48216</v>
      </c>
      <c r="CJ55">
        <f>'map5'!CJ55+8192</f>
        <v>48217</v>
      </c>
      <c r="CK55">
        <f>'map5'!CK55+8192</f>
        <v>48218</v>
      </c>
      <c r="CL55">
        <f>'map5'!CL55+8192</f>
        <v>48219</v>
      </c>
      <c r="CM55">
        <f>'map5'!CM55+8192</f>
        <v>48220</v>
      </c>
      <c r="CN55">
        <f>'map5'!CN55+8192</f>
        <v>48221</v>
      </c>
      <c r="CO55">
        <f>'map5'!CO55+8192</f>
        <v>48222</v>
      </c>
      <c r="CP55">
        <f>'map5'!CP55+8192</f>
        <v>48223</v>
      </c>
      <c r="CQ55">
        <f>'map5'!CQ55+8192</f>
        <v>48224</v>
      </c>
      <c r="CR55">
        <f>'map5'!CR55+8192</f>
        <v>48225</v>
      </c>
      <c r="CS55">
        <f>'map5'!CS55+8192</f>
        <v>48226</v>
      </c>
      <c r="CT55">
        <f>'map5'!CT55+8192</f>
        <v>48227</v>
      </c>
      <c r="CU55">
        <f>'map5'!CU55+8192</f>
        <v>48228</v>
      </c>
      <c r="CV55">
        <f>'map5'!CV55+8192</f>
        <v>48229</v>
      </c>
      <c r="CW55">
        <f>'map5'!CW55+8192</f>
        <v>48230</v>
      </c>
      <c r="CX55">
        <f>'map5'!CX55+8192</f>
        <v>48231</v>
      </c>
      <c r="CY55">
        <f>'map5'!CY55+8192</f>
        <v>48232</v>
      </c>
      <c r="CZ55">
        <f>'map5'!CZ55+8192</f>
        <v>48233</v>
      </c>
      <c r="DA55">
        <f>'map5'!DA55+8192</f>
        <v>48234</v>
      </c>
      <c r="DB55">
        <f>'map5'!DB55+8192</f>
        <v>48235</v>
      </c>
      <c r="DC55">
        <f>'map5'!DC55+8192</f>
        <v>48236</v>
      </c>
      <c r="DD55">
        <f>'map5'!DD55+8192</f>
        <v>48237</v>
      </c>
      <c r="DE55">
        <f>'map5'!DE55+8192</f>
        <v>48238</v>
      </c>
      <c r="DF55">
        <f>'map5'!DF55+8192</f>
        <v>48239</v>
      </c>
      <c r="DG55">
        <f>'map5'!DG55+8192</f>
        <v>48240</v>
      </c>
      <c r="DH55">
        <f>'map5'!DH55+8192</f>
        <v>48241</v>
      </c>
      <c r="DI55">
        <f>'map5'!DI55+8192</f>
        <v>48242</v>
      </c>
      <c r="DJ55">
        <f>'map5'!DJ55+8192</f>
        <v>48243</v>
      </c>
      <c r="DK55">
        <f>'map5'!DK55+8192</f>
        <v>48244</v>
      </c>
      <c r="DL55">
        <f>'map5'!DL55+8192</f>
        <v>48245</v>
      </c>
      <c r="DM55">
        <f>'map5'!DM55+8192</f>
        <v>48246</v>
      </c>
      <c r="DN55">
        <f>'map5'!DN55+8192</f>
        <v>48247</v>
      </c>
      <c r="DO55">
        <f>'map5'!DO55+8192</f>
        <v>48248</v>
      </c>
      <c r="DP55">
        <f>'map5'!DP55+8192</f>
        <v>48249</v>
      </c>
      <c r="DQ55">
        <f>'map5'!DQ55+8192</f>
        <v>48250</v>
      </c>
      <c r="DR55">
        <f>'map5'!DR55+8192</f>
        <v>48251</v>
      </c>
      <c r="DS55">
        <f>'map5'!DS55+8192</f>
        <v>48252</v>
      </c>
      <c r="DT55">
        <f>'map5'!DT55+8192</f>
        <v>48253</v>
      </c>
      <c r="DU55">
        <f>'map5'!DU55+8192</f>
        <v>48254</v>
      </c>
      <c r="DV55">
        <f>'map5'!DV55+8192</f>
        <v>48255</v>
      </c>
      <c r="DW55">
        <f>'map5'!DW55+8192</f>
        <v>48256</v>
      </c>
      <c r="DX55">
        <f>'map5'!DX55+8192</f>
        <v>48257</v>
      </c>
    </row>
    <row r="56" spans="1:128" x14ac:dyDescent="0.3">
      <c r="A56">
        <f>'map5'!A56+8192</f>
        <v>48258</v>
      </c>
      <c r="B56">
        <f>'map5'!B56+8192</f>
        <v>48259</v>
      </c>
      <c r="C56">
        <f>'map5'!C56+8192</f>
        <v>48260</v>
      </c>
      <c r="D56">
        <f>'map5'!D56+8192</f>
        <v>48261</v>
      </c>
      <c r="E56">
        <f>'map5'!E56+8192</f>
        <v>48262</v>
      </c>
      <c r="F56">
        <f>'map5'!F56+8192</f>
        <v>48263</v>
      </c>
      <c r="G56">
        <f>'map5'!G56+8192</f>
        <v>48264</v>
      </c>
      <c r="H56">
        <f>'map5'!H56+8192</f>
        <v>48265</v>
      </c>
      <c r="I56">
        <f>'map5'!I56+8192</f>
        <v>48266</v>
      </c>
      <c r="J56">
        <f>'map5'!J56+8192</f>
        <v>48267</v>
      </c>
      <c r="K56">
        <f>'map5'!K56+8192</f>
        <v>48268</v>
      </c>
      <c r="L56">
        <f>'map5'!L56+8192</f>
        <v>48269</v>
      </c>
      <c r="M56">
        <f>'map5'!M56+8192</f>
        <v>48270</v>
      </c>
      <c r="N56">
        <f>'map5'!N56+8192</f>
        <v>48271</v>
      </c>
      <c r="O56">
        <f>'map5'!O56+8192</f>
        <v>48272</v>
      </c>
      <c r="P56">
        <f>'map5'!P56+8192</f>
        <v>48273</v>
      </c>
      <c r="Q56">
        <f>'map5'!Q56+8192</f>
        <v>48274</v>
      </c>
      <c r="R56">
        <f>'map5'!R56+8192</f>
        <v>48275</v>
      </c>
      <c r="S56">
        <f>'map5'!S56+8192</f>
        <v>48276</v>
      </c>
      <c r="T56">
        <f>'map5'!T56+8192</f>
        <v>48277</v>
      </c>
      <c r="U56">
        <f>'map5'!U56+8192</f>
        <v>48278</v>
      </c>
      <c r="V56">
        <f>'map5'!V56+8192</f>
        <v>48279</v>
      </c>
      <c r="W56">
        <f>'map5'!W56+8192</f>
        <v>48280</v>
      </c>
      <c r="X56">
        <f>'map5'!X56+8192</f>
        <v>48281</v>
      </c>
      <c r="Y56">
        <f>'map5'!Y56+8192</f>
        <v>48282</v>
      </c>
      <c r="Z56">
        <f>'map5'!Z56+8192</f>
        <v>48283</v>
      </c>
      <c r="AA56">
        <f>'map5'!AA56+8192</f>
        <v>48284</v>
      </c>
      <c r="AB56">
        <f>'map5'!AB56+8192</f>
        <v>48285</v>
      </c>
      <c r="AC56">
        <f>'map5'!AC56+8192</f>
        <v>48286</v>
      </c>
      <c r="AD56">
        <f>'map5'!AD56+8192</f>
        <v>48287</v>
      </c>
      <c r="AE56">
        <f>'map5'!AE56+8192</f>
        <v>48288</v>
      </c>
      <c r="AF56">
        <f>'map5'!AF56+8192</f>
        <v>48289</v>
      </c>
      <c r="AG56">
        <f>'map5'!AG56+8192</f>
        <v>48290</v>
      </c>
      <c r="AH56">
        <f>'map5'!AH56+8192</f>
        <v>48291</v>
      </c>
      <c r="AI56">
        <f>'map5'!AI56+8192</f>
        <v>48292</v>
      </c>
      <c r="AJ56">
        <f>'map5'!AJ56+8192</f>
        <v>48293</v>
      </c>
      <c r="AK56">
        <f>'map5'!AK56+8192</f>
        <v>48294</v>
      </c>
      <c r="AL56">
        <f>'map5'!AL56+8192</f>
        <v>48295</v>
      </c>
      <c r="AM56">
        <f>'map5'!AM56+8192</f>
        <v>48296</v>
      </c>
      <c r="AN56">
        <f>'map5'!AN56+8192</f>
        <v>48297</v>
      </c>
      <c r="AO56">
        <f>'map5'!AO56+8192</f>
        <v>48298</v>
      </c>
      <c r="AP56">
        <f>'map5'!AP56+8192</f>
        <v>48299</v>
      </c>
      <c r="AQ56">
        <f>'map5'!AQ56+8192</f>
        <v>48300</v>
      </c>
      <c r="AR56">
        <f>'map5'!AR56+8192</f>
        <v>48301</v>
      </c>
      <c r="AS56">
        <f>'map5'!AS56+8192</f>
        <v>48302</v>
      </c>
      <c r="AT56">
        <f>'map5'!AT56+8192</f>
        <v>48303</v>
      </c>
      <c r="AU56">
        <f>'map5'!AU56+8192</f>
        <v>48304</v>
      </c>
      <c r="AV56">
        <f>'map5'!AV56+8192</f>
        <v>48305</v>
      </c>
      <c r="AW56">
        <f>'map5'!AW56+8192</f>
        <v>48306</v>
      </c>
      <c r="AX56">
        <f>'map5'!AX56+8192</f>
        <v>48307</v>
      </c>
      <c r="AY56">
        <f>'map5'!AY56+8192</f>
        <v>48308</v>
      </c>
      <c r="AZ56">
        <f>'map5'!AZ56+8192</f>
        <v>48309</v>
      </c>
      <c r="BA56">
        <f>'map5'!BA56+8192</f>
        <v>48310</v>
      </c>
      <c r="BB56">
        <f>'map5'!BB56+8192</f>
        <v>48311</v>
      </c>
      <c r="BC56">
        <f>'map5'!BC56+8192</f>
        <v>48312</v>
      </c>
      <c r="BD56">
        <f>'map5'!BD56+8192</f>
        <v>48313</v>
      </c>
      <c r="BE56">
        <f>'map5'!BE56+8192</f>
        <v>48314</v>
      </c>
      <c r="BF56">
        <f>'map5'!BF56+8192</f>
        <v>48315</v>
      </c>
      <c r="BG56">
        <f>'map5'!BG56+8192</f>
        <v>48316</v>
      </c>
      <c r="BH56">
        <f>'map5'!BH56+8192</f>
        <v>48317</v>
      </c>
      <c r="BI56">
        <f>'map5'!BI56+8192</f>
        <v>48318</v>
      </c>
      <c r="BJ56">
        <f>'map5'!BJ56+8192</f>
        <v>48319</v>
      </c>
      <c r="BK56">
        <f>'map5'!BK56+8192</f>
        <v>48320</v>
      </c>
      <c r="BL56">
        <f>'map5'!BL56+8192</f>
        <v>48321</v>
      </c>
      <c r="BM56">
        <f>'map5'!BM56+8192</f>
        <v>48322</v>
      </c>
      <c r="BN56">
        <f>'map5'!BN56+8192</f>
        <v>48323</v>
      </c>
      <c r="BO56">
        <f>'map5'!BO56+8192</f>
        <v>48324</v>
      </c>
      <c r="BP56">
        <f>'map5'!BP56+8192</f>
        <v>48325</v>
      </c>
      <c r="BQ56">
        <f>'map5'!BQ56+8192</f>
        <v>48326</v>
      </c>
      <c r="BR56">
        <f>'map5'!BR56+8192</f>
        <v>48327</v>
      </c>
      <c r="BS56">
        <f>'map5'!BS56+8192</f>
        <v>48328</v>
      </c>
      <c r="BT56">
        <f>'map5'!BT56+8192</f>
        <v>48329</v>
      </c>
      <c r="BU56">
        <f>'map5'!BU56+8192</f>
        <v>48330</v>
      </c>
      <c r="BV56">
        <f>'map5'!BV56+8192</f>
        <v>48331</v>
      </c>
      <c r="BW56">
        <f>'map5'!BW56+8192</f>
        <v>48332</v>
      </c>
      <c r="BX56">
        <f>'map5'!BX56+8192</f>
        <v>48333</v>
      </c>
      <c r="BY56">
        <f>'map5'!BY56+8192</f>
        <v>48334</v>
      </c>
      <c r="BZ56">
        <f>'map5'!BZ56+8192</f>
        <v>48335</v>
      </c>
      <c r="CA56">
        <f>'map5'!CA56+8192</f>
        <v>48336</v>
      </c>
      <c r="CB56">
        <f>'map5'!CB56+8192</f>
        <v>48337</v>
      </c>
      <c r="CC56">
        <f>'map5'!CC56+8192</f>
        <v>48338</v>
      </c>
      <c r="CD56">
        <f>'map5'!CD56+8192</f>
        <v>48339</v>
      </c>
      <c r="CE56">
        <f>'map5'!CE56+8192</f>
        <v>48340</v>
      </c>
      <c r="CF56">
        <f>'map5'!CF56+8192</f>
        <v>48341</v>
      </c>
      <c r="CG56">
        <f>'map5'!CG56+8192</f>
        <v>48342</v>
      </c>
      <c r="CH56">
        <f>'map5'!CH56+8192</f>
        <v>48343</v>
      </c>
      <c r="CI56">
        <f>'map5'!CI56+8192</f>
        <v>48344</v>
      </c>
      <c r="CJ56">
        <f>'map5'!CJ56+8192</f>
        <v>48345</v>
      </c>
      <c r="CK56">
        <f>'map5'!CK56+8192</f>
        <v>48346</v>
      </c>
      <c r="CL56">
        <f>'map5'!CL56+8192</f>
        <v>48347</v>
      </c>
      <c r="CM56">
        <f>'map5'!CM56+8192</f>
        <v>48348</v>
      </c>
      <c r="CN56">
        <f>'map5'!CN56+8192</f>
        <v>48349</v>
      </c>
      <c r="CO56">
        <f>'map5'!CO56+8192</f>
        <v>48350</v>
      </c>
      <c r="CP56">
        <f>'map5'!CP56+8192</f>
        <v>48351</v>
      </c>
      <c r="CQ56">
        <f>'map5'!CQ56+8192</f>
        <v>48352</v>
      </c>
      <c r="CR56">
        <f>'map5'!CR56+8192</f>
        <v>48353</v>
      </c>
      <c r="CS56">
        <f>'map5'!CS56+8192</f>
        <v>48354</v>
      </c>
      <c r="CT56">
        <f>'map5'!CT56+8192</f>
        <v>48355</v>
      </c>
      <c r="CU56">
        <f>'map5'!CU56+8192</f>
        <v>48356</v>
      </c>
      <c r="CV56">
        <f>'map5'!CV56+8192</f>
        <v>48357</v>
      </c>
      <c r="CW56">
        <f>'map5'!CW56+8192</f>
        <v>48358</v>
      </c>
      <c r="CX56">
        <f>'map5'!CX56+8192</f>
        <v>48359</v>
      </c>
      <c r="CY56">
        <f>'map5'!CY56+8192</f>
        <v>48360</v>
      </c>
      <c r="CZ56">
        <f>'map5'!CZ56+8192</f>
        <v>48361</v>
      </c>
      <c r="DA56">
        <f>'map5'!DA56+8192</f>
        <v>48362</v>
      </c>
      <c r="DB56">
        <f>'map5'!DB56+8192</f>
        <v>48363</v>
      </c>
      <c r="DC56">
        <f>'map5'!DC56+8192</f>
        <v>48364</v>
      </c>
      <c r="DD56">
        <f>'map5'!DD56+8192</f>
        <v>48365</v>
      </c>
      <c r="DE56">
        <f>'map5'!DE56+8192</f>
        <v>48366</v>
      </c>
      <c r="DF56">
        <f>'map5'!DF56+8192</f>
        <v>48367</v>
      </c>
      <c r="DG56">
        <f>'map5'!DG56+8192</f>
        <v>48368</v>
      </c>
      <c r="DH56">
        <f>'map5'!DH56+8192</f>
        <v>48369</v>
      </c>
      <c r="DI56">
        <f>'map5'!DI56+8192</f>
        <v>48370</v>
      </c>
      <c r="DJ56">
        <f>'map5'!DJ56+8192</f>
        <v>48371</v>
      </c>
      <c r="DK56">
        <f>'map5'!DK56+8192</f>
        <v>48372</v>
      </c>
      <c r="DL56">
        <f>'map5'!DL56+8192</f>
        <v>48373</v>
      </c>
      <c r="DM56">
        <f>'map5'!DM56+8192</f>
        <v>48374</v>
      </c>
      <c r="DN56">
        <f>'map5'!DN56+8192</f>
        <v>48375</v>
      </c>
      <c r="DO56">
        <f>'map5'!DO56+8192</f>
        <v>48376</v>
      </c>
      <c r="DP56">
        <f>'map5'!DP56+8192</f>
        <v>48377</v>
      </c>
      <c r="DQ56">
        <f>'map5'!DQ56+8192</f>
        <v>48378</v>
      </c>
      <c r="DR56">
        <f>'map5'!DR56+8192</f>
        <v>48379</v>
      </c>
      <c r="DS56">
        <f>'map5'!DS56+8192</f>
        <v>48380</v>
      </c>
      <c r="DT56">
        <f>'map5'!DT56+8192</f>
        <v>48381</v>
      </c>
      <c r="DU56">
        <f>'map5'!DU56+8192</f>
        <v>48382</v>
      </c>
      <c r="DV56">
        <f>'map5'!DV56+8192</f>
        <v>48383</v>
      </c>
      <c r="DW56">
        <f>'map5'!DW56+8192</f>
        <v>48384</v>
      </c>
      <c r="DX56">
        <f>'map5'!DX56+8192</f>
        <v>48385</v>
      </c>
    </row>
    <row r="57" spans="1:128" x14ac:dyDescent="0.3">
      <c r="A57">
        <f>'map5'!A57+8192</f>
        <v>48386</v>
      </c>
      <c r="B57">
        <f>'map5'!B57+8192</f>
        <v>48387</v>
      </c>
      <c r="C57">
        <f>'map5'!C57+8192</f>
        <v>48388</v>
      </c>
      <c r="D57">
        <f>'map5'!D57+8192</f>
        <v>48389</v>
      </c>
      <c r="E57">
        <f>'map5'!E57+8192</f>
        <v>48390</v>
      </c>
      <c r="F57">
        <f>'map5'!F57+8192</f>
        <v>48391</v>
      </c>
      <c r="G57">
        <f>'map5'!G57+8192</f>
        <v>48392</v>
      </c>
      <c r="H57">
        <f>'map5'!H57+8192</f>
        <v>48393</v>
      </c>
      <c r="I57">
        <f>'map5'!I57+8192</f>
        <v>48394</v>
      </c>
      <c r="J57">
        <f>'map5'!J57+8192</f>
        <v>48395</v>
      </c>
      <c r="K57">
        <f>'map5'!K57+8192</f>
        <v>48396</v>
      </c>
      <c r="L57">
        <f>'map5'!L57+8192</f>
        <v>48397</v>
      </c>
      <c r="M57">
        <f>'map5'!M57+8192</f>
        <v>48398</v>
      </c>
      <c r="N57">
        <f>'map5'!N57+8192</f>
        <v>48399</v>
      </c>
      <c r="O57">
        <f>'map5'!O57+8192</f>
        <v>48400</v>
      </c>
      <c r="P57">
        <f>'map5'!P57+8192</f>
        <v>48401</v>
      </c>
      <c r="Q57">
        <f>'map5'!Q57+8192</f>
        <v>48402</v>
      </c>
      <c r="R57">
        <f>'map5'!R57+8192</f>
        <v>48403</v>
      </c>
      <c r="S57">
        <f>'map5'!S57+8192</f>
        <v>48404</v>
      </c>
      <c r="T57">
        <f>'map5'!T57+8192</f>
        <v>48405</v>
      </c>
      <c r="U57">
        <f>'map5'!U57+8192</f>
        <v>48406</v>
      </c>
      <c r="V57">
        <f>'map5'!V57+8192</f>
        <v>48407</v>
      </c>
      <c r="W57">
        <f>'map5'!W57+8192</f>
        <v>48408</v>
      </c>
      <c r="X57">
        <f>'map5'!X57+8192</f>
        <v>48409</v>
      </c>
      <c r="Y57">
        <f>'map5'!Y57+8192</f>
        <v>48410</v>
      </c>
      <c r="Z57">
        <f>'map5'!Z57+8192</f>
        <v>48411</v>
      </c>
      <c r="AA57">
        <f>'map5'!AA57+8192</f>
        <v>48412</v>
      </c>
      <c r="AB57">
        <f>'map5'!AB57+8192</f>
        <v>48413</v>
      </c>
      <c r="AC57">
        <f>'map5'!AC57+8192</f>
        <v>48414</v>
      </c>
      <c r="AD57">
        <f>'map5'!AD57+8192</f>
        <v>48415</v>
      </c>
      <c r="AE57">
        <f>'map5'!AE57+8192</f>
        <v>48416</v>
      </c>
      <c r="AF57">
        <f>'map5'!AF57+8192</f>
        <v>48417</v>
      </c>
      <c r="AG57">
        <f>'map5'!AG57+8192</f>
        <v>48418</v>
      </c>
      <c r="AH57">
        <f>'map5'!AH57+8192</f>
        <v>48419</v>
      </c>
      <c r="AI57">
        <f>'map5'!AI57+8192</f>
        <v>48420</v>
      </c>
      <c r="AJ57">
        <f>'map5'!AJ57+8192</f>
        <v>48421</v>
      </c>
      <c r="AK57">
        <f>'map5'!AK57+8192</f>
        <v>48422</v>
      </c>
      <c r="AL57">
        <f>'map5'!AL57+8192</f>
        <v>48423</v>
      </c>
      <c r="AM57">
        <f>'map5'!AM57+8192</f>
        <v>48424</v>
      </c>
      <c r="AN57">
        <f>'map5'!AN57+8192</f>
        <v>48425</v>
      </c>
      <c r="AO57">
        <f>'map5'!AO57+8192</f>
        <v>48426</v>
      </c>
      <c r="AP57">
        <f>'map5'!AP57+8192</f>
        <v>48427</v>
      </c>
      <c r="AQ57">
        <f>'map5'!AQ57+8192</f>
        <v>48428</v>
      </c>
      <c r="AR57">
        <f>'map5'!AR57+8192</f>
        <v>48429</v>
      </c>
      <c r="AS57">
        <f>'map5'!AS57+8192</f>
        <v>48430</v>
      </c>
      <c r="AT57">
        <f>'map5'!AT57+8192</f>
        <v>48431</v>
      </c>
      <c r="AU57">
        <f>'map5'!AU57+8192</f>
        <v>48432</v>
      </c>
      <c r="AV57">
        <f>'map5'!AV57+8192</f>
        <v>48433</v>
      </c>
      <c r="AW57">
        <f>'map5'!AW57+8192</f>
        <v>48434</v>
      </c>
      <c r="AX57">
        <f>'map5'!AX57+8192</f>
        <v>48435</v>
      </c>
      <c r="AY57">
        <f>'map5'!AY57+8192</f>
        <v>48436</v>
      </c>
      <c r="AZ57">
        <f>'map5'!AZ57+8192</f>
        <v>48437</v>
      </c>
      <c r="BA57">
        <f>'map5'!BA57+8192</f>
        <v>48438</v>
      </c>
      <c r="BB57">
        <f>'map5'!BB57+8192</f>
        <v>48439</v>
      </c>
      <c r="BC57">
        <f>'map5'!BC57+8192</f>
        <v>48440</v>
      </c>
      <c r="BD57">
        <f>'map5'!BD57+8192</f>
        <v>48441</v>
      </c>
      <c r="BE57">
        <f>'map5'!BE57+8192</f>
        <v>48442</v>
      </c>
      <c r="BF57">
        <f>'map5'!BF57+8192</f>
        <v>48443</v>
      </c>
      <c r="BG57">
        <f>'map5'!BG57+8192</f>
        <v>48444</v>
      </c>
      <c r="BH57">
        <f>'map5'!BH57+8192</f>
        <v>48445</v>
      </c>
      <c r="BI57">
        <f>'map5'!BI57+8192</f>
        <v>48446</v>
      </c>
      <c r="BJ57">
        <f>'map5'!BJ57+8192</f>
        <v>48447</v>
      </c>
      <c r="BK57">
        <f>'map5'!BK57+8192</f>
        <v>48448</v>
      </c>
      <c r="BL57">
        <f>'map5'!BL57+8192</f>
        <v>48449</v>
      </c>
      <c r="BM57">
        <f>'map5'!BM57+8192</f>
        <v>48450</v>
      </c>
      <c r="BN57">
        <f>'map5'!BN57+8192</f>
        <v>48451</v>
      </c>
      <c r="BO57">
        <f>'map5'!BO57+8192</f>
        <v>48452</v>
      </c>
      <c r="BP57">
        <f>'map5'!BP57+8192</f>
        <v>48453</v>
      </c>
      <c r="BQ57">
        <f>'map5'!BQ57+8192</f>
        <v>48454</v>
      </c>
      <c r="BR57">
        <f>'map5'!BR57+8192</f>
        <v>48455</v>
      </c>
      <c r="BS57">
        <f>'map5'!BS57+8192</f>
        <v>48456</v>
      </c>
      <c r="BT57">
        <f>'map5'!BT57+8192</f>
        <v>48457</v>
      </c>
      <c r="BU57">
        <f>'map5'!BU57+8192</f>
        <v>48458</v>
      </c>
      <c r="BV57">
        <f>'map5'!BV57+8192</f>
        <v>48459</v>
      </c>
      <c r="BW57">
        <f>'map5'!BW57+8192</f>
        <v>48460</v>
      </c>
      <c r="BX57">
        <f>'map5'!BX57+8192</f>
        <v>48461</v>
      </c>
      <c r="BY57">
        <f>'map5'!BY57+8192</f>
        <v>48462</v>
      </c>
      <c r="BZ57">
        <f>'map5'!BZ57+8192</f>
        <v>48463</v>
      </c>
      <c r="CA57">
        <f>'map5'!CA57+8192</f>
        <v>48464</v>
      </c>
      <c r="CB57">
        <f>'map5'!CB57+8192</f>
        <v>48465</v>
      </c>
      <c r="CC57">
        <f>'map5'!CC57+8192</f>
        <v>48466</v>
      </c>
      <c r="CD57">
        <f>'map5'!CD57+8192</f>
        <v>48467</v>
      </c>
      <c r="CE57">
        <f>'map5'!CE57+8192</f>
        <v>48468</v>
      </c>
      <c r="CF57">
        <f>'map5'!CF57+8192</f>
        <v>48469</v>
      </c>
      <c r="CG57">
        <f>'map5'!CG57+8192</f>
        <v>48470</v>
      </c>
      <c r="CH57">
        <f>'map5'!CH57+8192</f>
        <v>48471</v>
      </c>
      <c r="CI57">
        <f>'map5'!CI57+8192</f>
        <v>48472</v>
      </c>
      <c r="CJ57">
        <f>'map5'!CJ57+8192</f>
        <v>48473</v>
      </c>
      <c r="CK57">
        <f>'map5'!CK57+8192</f>
        <v>48474</v>
      </c>
      <c r="CL57">
        <f>'map5'!CL57+8192</f>
        <v>48475</v>
      </c>
      <c r="CM57">
        <f>'map5'!CM57+8192</f>
        <v>48476</v>
      </c>
      <c r="CN57">
        <f>'map5'!CN57+8192</f>
        <v>48477</v>
      </c>
      <c r="CO57">
        <f>'map5'!CO57+8192</f>
        <v>48478</v>
      </c>
      <c r="CP57">
        <f>'map5'!CP57+8192</f>
        <v>48479</v>
      </c>
      <c r="CQ57">
        <f>'map5'!CQ57+8192</f>
        <v>48480</v>
      </c>
      <c r="CR57">
        <f>'map5'!CR57+8192</f>
        <v>48481</v>
      </c>
      <c r="CS57">
        <f>'map5'!CS57+8192</f>
        <v>48482</v>
      </c>
      <c r="CT57">
        <f>'map5'!CT57+8192</f>
        <v>48483</v>
      </c>
      <c r="CU57">
        <f>'map5'!CU57+8192</f>
        <v>48484</v>
      </c>
      <c r="CV57">
        <f>'map5'!CV57+8192</f>
        <v>48485</v>
      </c>
      <c r="CW57">
        <f>'map5'!CW57+8192</f>
        <v>48486</v>
      </c>
      <c r="CX57">
        <f>'map5'!CX57+8192</f>
        <v>48487</v>
      </c>
      <c r="CY57">
        <f>'map5'!CY57+8192</f>
        <v>48488</v>
      </c>
      <c r="CZ57">
        <f>'map5'!CZ57+8192</f>
        <v>48489</v>
      </c>
      <c r="DA57">
        <f>'map5'!DA57+8192</f>
        <v>48490</v>
      </c>
      <c r="DB57">
        <f>'map5'!DB57+8192</f>
        <v>48491</v>
      </c>
      <c r="DC57">
        <f>'map5'!DC57+8192</f>
        <v>48492</v>
      </c>
      <c r="DD57">
        <f>'map5'!DD57+8192</f>
        <v>48493</v>
      </c>
      <c r="DE57">
        <f>'map5'!DE57+8192</f>
        <v>48494</v>
      </c>
      <c r="DF57">
        <f>'map5'!DF57+8192</f>
        <v>48495</v>
      </c>
      <c r="DG57">
        <f>'map5'!DG57+8192</f>
        <v>48496</v>
      </c>
      <c r="DH57">
        <f>'map5'!DH57+8192</f>
        <v>48497</v>
      </c>
      <c r="DI57">
        <f>'map5'!DI57+8192</f>
        <v>48498</v>
      </c>
      <c r="DJ57">
        <f>'map5'!DJ57+8192</f>
        <v>48499</v>
      </c>
      <c r="DK57">
        <f>'map5'!DK57+8192</f>
        <v>48500</v>
      </c>
      <c r="DL57">
        <f>'map5'!DL57+8192</f>
        <v>48501</v>
      </c>
      <c r="DM57">
        <f>'map5'!DM57+8192</f>
        <v>48502</v>
      </c>
      <c r="DN57">
        <f>'map5'!DN57+8192</f>
        <v>48503</v>
      </c>
      <c r="DO57">
        <f>'map5'!DO57+8192</f>
        <v>48504</v>
      </c>
      <c r="DP57">
        <f>'map5'!DP57+8192</f>
        <v>48505</v>
      </c>
      <c r="DQ57">
        <f>'map5'!DQ57+8192</f>
        <v>48506</v>
      </c>
      <c r="DR57">
        <f>'map5'!DR57+8192</f>
        <v>48507</v>
      </c>
      <c r="DS57">
        <f>'map5'!DS57+8192</f>
        <v>48508</v>
      </c>
      <c r="DT57">
        <f>'map5'!DT57+8192</f>
        <v>48509</v>
      </c>
      <c r="DU57">
        <f>'map5'!DU57+8192</f>
        <v>48510</v>
      </c>
      <c r="DV57">
        <f>'map5'!DV57+8192</f>
        <v>48511</v>
      </c>
      <c r="DW57">
        <f>'map5'!DW57+8192</f>
        <v>48512</v>
      </c>
      <c r="DX57">
        <f>'map5'!DX57+8192</f>
        <v>48513</v>
      </c>
    </row>
    <row r="58" spans="1:128" x14ac:dyDescent="0.3">
      <c r="A58">
        <f>'map5'!A58+8192</f>
        <v>48514</v>
      </c>
      <c r="B58">
        <f>'map5'!B58+8192</f>
        <v>48515</v>
      </c>
      <c r="C58">
        <f>'map5'!C58+8192</f>
        <v>48516</v>
      </c>
      <c r="D58">
        <f>'map5'!D58+8192</f>
        <v>48517</v>
      </c>
      <c r="E58">
        <f>'map5'!E58+8192</f>
        <v>48518</v>
      </c>
      <c r="F58">
        <f>'map5'!F58+8192</f>
        <v>48519</v>
      </c>
      <c r="G58">
        <f>'map5'!G58+8192</f>
        <v>48520</v>
      </c>
      <c r="H58">
        <f>'map5'!H58+8192</f>
        <v>48521</v>
      </c>
      <c r="I58">
        <f>'map5'!I58+8192</f>
        <v>48522</v>
      </c>
      <c r="J58">
        <f>'map5'!J58+8192</f>
        <v>48523</v>
      </c>
      <c r="K58">
        <f>'map5'!K58+8192</f>
        <v>48524</v>
      </c>
      <c r="L58">
        <f>'map5'!L58+8192</f>
        <v>48525</v>
      </c>
      <c r="M58">
        <f>'map5'!M58+8192</f>
        <v>48526</v>
      </c>
      <c r="N58">
        <f>'map5'!N58+8192</f>
        <v>48527</v>
      </c>
      <c r="O58">
        <f>'map5'!O58+8192</f>
        <v>48528</v>
      </c>
      <c r="P58">
        <f>'map5'!P58+8192</f>
        <v>48529</v>
      </c>
      <c r="Q58">
        <f>'map5'!Q58+8192</f>
        <v>48530</v>
      </c>
      <c r="R58">
        <f>'map5'!R58+8192</f>
        <v>48531</v>
      </c>
      <c r="S58">
        <f>'map5'!S58+8192</f>
        <v>48532</v>
      </c>
      <c r="T58">
        <f>'map5'!T58+8192</f>
        <v>48533</v>
      </c>
      <c r="U58">
        <f>'map5'!U58+8192</f>
        <v>48534</v>
      </c>
      <c r="V58">
        <f>'map5'!V58+8192</f>
        <v>48535</v>
      </c>
      <c r="W58">
        <f>'map5'!W58+8192</f>
        <v>48536</v>
      </c>
      <c r="X58">
        <f>'map5'!X58+8192</f>
        <v>48537</v>
      </c>
      <c r="Y58">
        <f>'map5'!Y58+8192</f>
        <v>48538</v>
      </c>
      <c r="Z58">
        <f>'map5'!Z58+8192</f>
        <v>48539</v>
      </c>
      <c r="AA58">
        <f>'map5'!AA58+8192</f>
        <v>48540</v>
      </c>
      <c r="AB58">
        <f>'map5'!AB58+8192</f>
        <v>48541</v>
      </c>
      <c r="AC58">
        <f>'map5'!AC58+8192</f>
        <v>48542</v>
      </c>
      <c r="AD58">
        <f>'map5'!AD58+8192</f>
        <v>48543</v>
      </c>
      <c r="AE58">
        <f>'map5'!AE58+8192</f>
        <v>48544</v>
      </c>
      <c r="AF58">
        <f>'map5'!AF58+8192</f>
        <v>48545</v>
      </c>
      <c r="AG58">
        <f>'map5'!AG58+8192</f>
        <v>48546</v>
      </c>
      <c r="AH58">
        <f>'map5'!AH58+8192</f>
        <v>48547</v>
      </c>
      <c r="AI58">
        <f>'map5'!AI58+8192</f>
        <v>48548</v>
      </c>
      <c r="AJ58">
        <f>'map5'!AJ58+8192</f>
        <v>48549</v>
      </c>
      <c r="AK58">
        <f>'map5'!AK58+8192</f>
        <v>48550</v>
      </c>
      <c r="AL58">
        <f>'map5'!AL58+8192</f>
        <v>48551</v>
      </c>
      <c r="AM58">
        <f>'map5'!AM58+8192</f>
        <v>48552</v>
      </c>
      <c r="AN58">
        <f>'map5'!AN58+8192</f>
        <v>48553</v>
      </c>
      <c r="AO58">
        <f>'map5'!AO58+8192</f>
        <v>48554</v>
      </c>
      <c r="AP58">
        <f>'map5'!AP58+8192</f>
        <v>48555</v>
      </c>
      <c r="AQ58">
        <f>'map5'!AQ58+8192</f>
        <v>48556</v>
      </c>
      <c r="AR58">
        <f>'map5'!AR58+8192</f>
        <v>48557</v>
      </c>
      <c r="AS58">
        <f>'map5'!AS58+8192</f>
        <v>48558</v>
      </c>
      <c r="AT58">
        <f>'map5'!AT58+8192</f>
        <v>48559</v>
      </c>
      <c r="AU58">
        <f>'map5'!AU58+8192</f>
        <v>48560</v>
      </c>
      <c r="AV58">
        <f>'map5'!AV58+8192</f>
        <v>48561</v>
      </c>
      <c r="AW58">
        <f>'map5'!AW58+8192</f>
        <v>48562</v>
      </c>
      <c r="AX58">
        <f>'map5'!AX58+8192</f>
        <v>48563</v>
      </c>
      <c r="AY58">
        <f>'map5'!AY58+8192</f>
        <v>48564</v>
      </c>
      <c r="AZ58">
        <f>'map5'!AZ58+8192</f>
        <v>48565</v>
      </c>
      <c r="BA58">
        <f>'map5'!BA58+8192</f>
        <v>48566</v>
      </c>
      <c r="BB58">
        <f>'map5'!BB58+8192</f>
        <v>48567</v>
      </c>
      <c r="BC58">
        <f>'map5'!BC58+8192</f>
        <v>48568</v>
      </c>
      <c r="BD58">
        <f>'map5'!BD58+8192</f>
        <v>48569</v>
      </c>
      <c r="BE58">
        <f>'map5'!BE58+8192</f>
        <v>48570</v>
      </c>
      <c r="BF58">
        <f>'map5'!BF58+8192</f>
        <v>48571</v>
      </c>
      <c r="BG58">
        <f>'map5'!BG58+8192</f>
        <v>48572</v>
      </c>
      <c r="BH58">
        <f>'map5'!BH58+8192</f>
        <v>48573</v>
      </c>
      <c r="BI58">
        <f>'map5'!BI58+8192</f>
        <v>48574</v>
      </c>
      <c r="BJ58">
        <f>'map5'!BJ58+8192</f>
        <v>48575</v>
      </c>
      <c r="BK58">
        <f>'map5'!BK58+8192</f>
        <v>48576</v>
      </c>
      <c r="BL58">
        <f>'map5'!BL58+8192</f>
        <v>48577</v>
      </c>
      <c r="BM58">
        <f>'map5'!BM58+8192</f>
        <v>48578</v>
      </c>
      <c r="BN58">
        <f>'map5'!BN58+8192</f>
        <v>48579</v>
      </c>
      <c r="BO58">
        <f>'map5'!BO58+8192</f>
        <v>48580</v>
      </c>
      <c r="BP58">
        <f>'map5'!BP58+8192</f>
        <v>48581</v>
      </c>
      <c r="BQ58">
        <f>'map5'!BQ58+8192</f>
        <v>48582</v>
      </c>
      <c r="BR58">
        <f>'map5'!BR58+8192</f>
        <v>48583</v>
      </c>
      <c r="BS58">
        <f>'map5'!BS58+8192</f>
        <v>48584</v>
      </c>
      <c r="BT58">
        <f>'map5'!BT58+8192</f>
        <v>48585</v>
      </c>
      <c r="BU58">
        <f>'map5'!BU58+8192</f>
        <v>48586</v>
      </c>
      <c r="BV58">
        <f>'map5'!BV58+8192</f>
        <v>48587</v>
      </c>
      <c r="BW58">
        <f>'map5'!BW58+8192</f>
        <v>48588</v>
      </c>
      <c r="BX58">
        <f>'map5'!BX58+8192</f>
        <v>48589</v>
      </c>
      <c r="BY58">
        <f>'map5'!BY58+8192</f>
        <v>48590</v>
      </c>
      <c r="BZ58">
        <f>'map5'!BZ58+8192</f>
        <v>48591</v>
      </c>
      <c r="CA58">
        <f>'map5'!CA58+8192</f>
        <v>48592</v>
      </c>
      <c r="CB58">
        <f>'map5'!CB58+8192</f>
        <v>48593</v>
      </c>
      <c r="CC58">
        <f>'map5'!CC58+8192</f>
        <v>48594</v>
      </c>
      <c r="CD58">
        <f>'map5'!CD58+8192</f>
        <v>48595</v>
      </c>
      <c r="CE58">
        <f>'map5'!CE58+8192</f>
        <v>48596</v>
      </c>
      <c r="CF58">
        <f>'map5'!CF58+8192</f>
        <v>48597</v>
      </c>
      <c r="CG58">
        <f>'map5'!CG58+8192</f>
        <v>48598</v>
      </c>
      <c r="CH58">
        <f>'map5'!CH58+8192</f>
        <v>48599</v>
      </c>
      <c r="CI58">
        <f>'map5'!CI58+8192</f>
        <v>48600</v>
      </c>
      <c r="CJ58">
        <f>'map5'!CJ58+8192</f>
        <v>48601</v>
      </c>
      <c r="CK58">
        <f>'map5'!CK58+8192</f>
        <v>48602</v>
      </c>
      <c r="CL58">
        <f>'map5'!CL58+8192</f>
        <v>48603</v>
      </c>
      <c r="CM58">
        <f>'map5'!CM58+8192</f>
        <v>48604</v>
      </c>
      <c r="CN58">
        <f>'map5'!CN58+8192</f>
        <v>48605</v>
      </c>
      <c r="CO58">
        <f>'map5'!CO58+8192</f>
        <v>48606</v>
      </c>
      <c r="CP58">
        <f>'map5'!CP58+8192</f>
        <v>48607</v>
      </c>
      <c r="CQ58">
        <f>'map5'!CQ58+8192</f>
        <v>48608</v>
      </c>
      <c r="CR58">
        <f>'map5'!CR58+8192</f>
        <v>48609</v>
      </c>
      <c r="CS58">
        <f>'map5'!CS58+8192</f>
        <v>48610</v>
      </c>
      <c r="CT58">
        <f>'map5'!CT58+8192</f>
        <v>48611</v>
      </c>
      <c r="CU58">
        <f>'map5'!CU58+8192</f>
        <v>48612</v>
      </c>
      <c r="CV58">
        <f>'map5'!CV58+8192</f>
        <v>48613</v>
      </c>
      <c r="CW58">
        <f>'map5'!CW58+8192</f>
        <v>48614</v>
      </c>
      <c r="CX58">
        <f>'map5'!CX58+8192</f>
        <v>48615</v>
      </c>
      <c r="CY58">
        <f>'map5'!CY58+8192</f>
        <v>48616</v>
      </c>
      <c r="CZ58">
        <f>'map5'!CZ58+8192</f>
        <v>48617</v>
      </c>
      <c r="DA58">
        <f>'map5'!DA58+8192</f>
        <v>48618</v>
      </c>
      <c r="DB58">
        <f>'map5'!DB58+8192</f>
        <v>48619</v>
      </c>
      <c r="DC58">
        <f>'map5'!DC58+8192</f>
        <v>48620</v>
      </c>
      <c r="DD58">
        <f>'map5'!DD58+8192</f>
        <v>48621</v>
      </c>
      <c r="DE58">
        <f>'map5'!DE58+8192</f>
        <v>48622</v>
      </c>
      <c r="DF58">
        <f>'map5'!DF58+8192</f>
        <v>48623</v>
      </c>
      <c r="DG58">
        <f>'map5'!DG58+8192</f>
        <v>48624</v>
      </c>
      <c r="DH58">
        <f>'map5'!DH58+8192</f>
        <v>48625</v>
      </c>
      <c r="DI58">
        <f>'map5'!DI58+8192</f>
        <v>48626</v>
      </c>
      <c r="DJ58">
        <f>'map5'!DJ58+8192</f>
        <v>48627</v>
      </c>
      <c r="DK58">
        <f>'map5'!DK58+8192</f>
        <v>48628</v>
      </c>
      <c r="DL58">
        <f>'map5'!DL58+8192</f>
        <v>48629</v>
      </c>
      <c r="DM58">
        <f>'map5'!DM58+8192</f>
        <v>48630</v>
      </c>
      <c r="DN58">
        <f>'map5'!DN58+8192</f>
        <v>48631</v>
      </c>
      <c r="DO58">
        <f>'map5'!DO58+8192</f>
        <v>48632</v>
      </c>
      <c r="DP58">
        <f>'map5'!DP58+8192</f>
        <v>48633</v>
      </c>
      <c r="DQ58">
        <f>'map5'!DQ58+8192</f>
        <v>48634</v>
      </c>
      <c r="DR58">
        <f>'map5'!DR58+8192</f>
        <v>48635</v>
      </c>
      <c r="DS58">
        <f>'map5'!DS58+8192</f>
        <v>48636</v>
      </c>
      <c r="DT58">
        <f>'map5'!DT58+8192</f>
        <v>48637</v>
      </c>
      <c r="DU58">
        <f>'map5'!DU58+8192</f>
        <v>48638</v>
      </c>
      <c r="DV58">
        <f>'map5'!DV58+8192</f>
        <v>48639</v>
      </c>
      <c r="DW58">
        <f>'map5'!DW58+8192</f>
        <v>48640</v>
      </c>
      <c r="DX58">
        <f>'map5'!DX58+8192</f>
        <v>48641</v>
      </c>
    </row>
    <row r="59" spans="1:128" x14ac:dyDescent="0.3">
      <c r="A59">
        <f>'map5'!A59+8192</f>
        <v>48642</v>
      </c>
      <c r="B59">
        <f>'map5'!B59+8192</f>
        <v>48643</v>
      </c>
      <c r="C59">
        <f>'map5'!C59+8192</f>
        <v>48644</v>
      </c>
      <c r="D59">
        <f>'map5'!D59+8192</f>
        <v>48645</v>
      </c>
      <c r="E59">
        <f>'map5'!E59+8192</f>
        <v>48646</v>
      </c>
      <c r="F59">
        <f>'map5'!F59+8192</f>
        <v>48647</v>
      </c>
      <c r="G59">
        <f>'map5'!G59+8192</f>
        <v>48648</v>
      </c>
      <c r="H59">
        <f>'map5'!H59+8192</f>
        <v>48649</v>
      </c>
      <c r="I59">
        <f>'map5'!I59+8192</f>
        <v>48650</v>
      </c>
      <c r="J59">
        <f>'map5'!J59+8192</f>
        <v>48651</v>
      </c>
      <c r="K59">
        <f>'map5'!K59+8192</f>
        <v>48652</v>
      </c>
      <c r="L59">
        <f>'map5'!L59+8192</f>
        <v>48653</v>
      </c>
      <c r="M59">
        <f>'map5'!M59+8192</f>
        <v>48654</v>
      </c>
      <c r="N59">
        <f>'map5'!N59+8192</f>
        <v>48655</v>
      </c>
      <c r="O59">
        <f>'map5'!O59+8192</f>
        <v>48656</v>
      </c>
      <c r="P59">
        <f>'map5'!P59+8192</f>
        <v>48657</v>
      </c>
      <c r="Q59">
        <f>'map5'!Q59+8192</f>
        <v>48658</v>
      </c>
      <c r="R59">
        <f>'map5'!R59+8192</f>
        <v>48659</v>
      </c>
      <c r="S59">
        <f>'map5'!S59+8192</f>
        <v>48660</v>
      </c>
      <c r="T59">
        <f>'map5'!T59+8192</f>
        <v>48661</v>
      </c>
      <c r="U59">
        <f>'map5'!U59+8192</f>
        <v>48662</v>
      </c>
      <c r="V59">
        <f>'map5'!V59+8192</f>
        <v>48663</v>
      </c>
      <c r="W59">
        <f>'map5'!W59+8192</f>
        <v>48664</v>
      </c>
      <c r="X59">
        <f>'map5'!X59+8192</f>
        <v>48665</v>
      </c>
      <c r="Y59">
        <f>'map5'!Y59+8192</f>
        <v>48666</v>
      </c>
      <c r="Z59">
        <f>'map5'!Z59+8192</f>
        <v>48667</v>
      </c>
      <c r="AA59">
        <f>'map5'!AA59+8192</f>
        <v>48668</v>
      </c>
      <c r="AB59">
        <f>'map5'!AB59+8192</f>
        <v>48669</v>
      </c>
      <c r="AC59">
        <f>'map5'!AC59+8192</f>
        <v>48670</v>
      </c>
      <c r="AD59">
        <f>'map5'!AD59+8192</f>
        <v>48671</v>
      </c>
      <c r="AE59">
        <f>'map5'!AE59+8192</f>
        <v>48672</v>
      </c>
      <c r="AF59">
        <f>'map5'!AF59+8192</f>
        <v>48673</v>
      </c>
      <c r="AG59">
        <f>'map5'!AG59+8192</f>
        <v>48674</v>
      </c>
      <c r="AH59">
        <f>'map5'!AH59+8192</f>
        <v>48675</v>
      </c>
      <c r="AI59">
        <f>'map5'!AI59+8192</f>
        <v>48676</v>
      </c>
      <c r="AJ59">
        <f>'map5'!AJ59+8192</f>
        <v>48677</v>
      </c>
      <c r="AK59">
        <f>'map5'!AK59+8192</f>
        <v>48678</v>
      </c>
      <c r="AL59">
        <f>'map5'!AL59+8192</f>
        <v>48679</v>
      </c>
      <c r="AM59">
        <f>'map5'!AM59+8192</f>
        <v>48680</v>
      </c>
      <c r="AN59">
        <f>'map5'!AN59+8192</f>
        <v>48681</v>
      </c>
      <c r="AO59">
        <f>'map5'!AO59+8192</f>
        <v>48682</v>
      </c>
      <c r="AP59">
        <f>'map5'!AP59+8192</f>
        <v>48683</v>
      </c>
      <c r="AQ59">
        <f>'map5'!AQ59+8192</f>
        <v>48684</v>
      </c>
      <c r="AR59">
        <f>'map5'!AR59+8192</f>
        <v>48685</v>
      </c>
      <c r="AS59">
        <f>'map5'!AS59+8192</f>
        <v>48686</v>
      </c>
      <c r="AT59">
        <f>'map5'!AT59+8192</f>
        <v>48687</v>
      </c>
      <c r="AU59">
        <f>'map5'!AU59+8192</f>
        <v>48688</v>
      </c>
      <c r="AV59">
        <f>'map5'!AV59+8192</f>
        <v>48689</v>
      </c>
      <c r="AW59">
        <f>'map5'!AW59+8192</f>
        <v>48690</v>
      </c>
      <c r="AX59">
        <f>'map5'!AX59+8192</f>
        <v>48691</v>
      </c>
      <c r="AY59">
        <f>'map5'!AY59+8192</f>
        <v>48692</v>
      </c>
      <c r="AZ59">
        <f>'map5'!AZ59+8192</f>
        <v>48693</v>
      </c>
      <c r="BA59">
        <f>'map5'!BA59+8192</f>
        <v>48694</v>
      </c>
      <c r="BB59">
        <f>'map5'!BB59+8192</f>
        <v>48695</v>
      </c>
      <c r="BC59">
        <f>'map5'!BC59+8192</f>
        <v>48696</v>
      </c>
      <c r="BD59">
        <f>'map5'!BD59+8192</f>
        <v>48697</v>
      </c>
      <c r="BE59">
        <f>'map5'!BE59+8192</f>
        <v>48698</v>
      </c>
      <c r="BF59">
        <f>'map5'!BF59+8192</f>
        <v>48699</v>
      </c>
      <c r="BG59">
        <f>'map5'!BG59+8192</f>
        <v>48700</v>
      </c>
      <c r="BH59">
        <f>'map5'!BH59+8192</f>
        <v>48701</v>
      </c>
      <c r="BI59">
        <f>'map5'!BI59+8192</f>
        <v>48702</v>
      </c>
      <c r="BJ59">
        <f>'map5'!BJ59+8192</f>
        <v>48703</v>
      </c>
      <c r="BK59">
        <f>'map5'!BK59+8192</f>
        <v>48704</v>
      </c>
      <c r="BL59">
        <f>'map5'!BL59+8192</f>
        <v>48705</v>
      </c>
      <c r="BM59">
        <f>'map5'!BM59+8192</f>
        <v>48706</v>
      </c>
      <c r="BN59">
        <f>'map5'!BN59+8192</f>
        <v>48707</v>
      </c>
      <c r="BO59">
        <f>'map5'!BO59+8192</f>
        <v>48708</v>
      </c>
      <c r="BP59">
        <f>'map5'!BP59+8192</f>
        <v>48709</v>
      </c>
      <c r="BQ59">
        <f>'map5'!BQ59+8192</f>
        <v>48710</v>
      </c>
      <c r="BR59">
        <f>'map5'!BR59+8192</f>
        <v>48711</v>
      </c>
      <c r="BS59">
        <f>'map5'!BS59+8192</f>
        <v>48712</v>
      </c>
      <c r="BT59">
        <f>'map5'!BT59+8192</f>
        <v>48713</v>
      </c>
      <c r="BU59">
        <f>'map5'!BU59+8192</f>
        <v>48714</v>
      </c>
      <c r="BV59">
        <f>'map5'!BV59+8192</f>
        <v>48715</v>
      </c>
      <c r="BW59">
        <f>'map5'!BW59+8192</f>
        <v>48716</v>
      </c>
      <c r="BX59">
        <f>'map5'!BX59+8192</f>
        <v>48717</v>
      </c>
      <c r="BY59">
        <f>'map5'!BY59+8192</f>
        <v>48718</v>
      </c>
      <c r="BZ59">
        <f>'map5'!BZ59+8192</f>
        <v>48719</v>
      </c>
      <c r="CA59">
        <f>'map5'!CA59+8192</f>
        <v>48720</v>
      </c>
      <c r="CB59">
        <f>'map5'!CB59+8192</f>
        <v>48721</v>
      </c>
      <c r="CC59">
        <f>'map5'!CC59+8192</f>
        <v>48722</v>
      </c>
      <c r="CD59">
        <f>'map5'!CD59+8192</f>
        <v>48723</v>
      </c>
      <c r="CE59">
        <f>'map5'!CE59+8192</f>
        <v>48724</v>
      </c>
      <c r="CF59">
        <f>'map5'!CF59+8192</f>
        <v>48725</v>
      </c>
      <c r="CG59">
        <f>'map5'!CG59+8192</f>
        <v>48726</v>
      </c>
      <c r="CH59">
        <f>'map5'!CH59+8192</f>
        <v>48727</v>
      </c>
      <c r="CI59">
        <f>'map5'!CI59+8192</f>
        <v>48728</v>
      </c>
      <c r="CJ59">
        <f>'map5'!CJ59+8192</f>
        <v>48729</v>
      </c>
      <c r="CK59">
        <f>'map5'!CK59+8192</f>
        <v>48730</v>
      </c>
      <c r="CL59">
        <f>'map5'!CL59+8192</f>
        <v>48731</v>
      </c>
      <c r="CM59">
        <f>'map5'!CM59+8192</f>
        <v>48732</v>
      </c>
      <c r="CN59">
        <f>'map5'!CN59+8192</f>
        <v>48733</v>
      </c>
      <c r="CO59">
        <f>'map5'!CO59+8192</f>
        <v>48734</v>
      </c>
      <c r="CP59">
        <f>'map5'!CP59+8192</f>
        <v>48735</v>
      </c>
      <c r="CQ59">
        <f>'map5'!CQ59+8192</f>
        <v>48736</v>
      </c>
      <c r="CR59">
        <f>'map5'!CR59+8192</f>
        <v>48737</v>
      </c>
      <c r="CS59">
        <f>'map5'!CS59+8192</f>
        <v>48738</v>
      </c>
      <c r="CT59">
        <f>'map5'!CT59+8192</f>
        <v>48739</v>
      </c>
      <c r="CU59">
        <f>'map5'!CU59+8192</f>
        <v>48740</v>
      </c>
      <c r="CV59">
        <f>'map5'!CV59+8192</f>
        <v>48741</v>
      </c>
      <c r="CW59">
        <f>'map5'!CW59+8192</f>
        <v>48742</v>
      </c>
      <c r="CX59">
        <f>'map5'!CX59+8192</f>
        <v>48743</v>
      </c>
      <c r="CY59">
        <f>'map5'!CY59+8192</f>
        <v>48744</v>
      </c>
      <c r="CZ59">
        <f>'map5'!CZ59+8192</f>
        <v>48745</v>
      </c>
      <c r="DA59">
        <f>'map5'!DA59+8192</f>
        <v>48746</v>
      </c>
      <c r="DB59">
        <f>'map5'!DB59+8192</f>
        <v>48747</v>
      </c>
      <c r="DC59">
        <f>'map5'!DC59+8192</f>
        <v>48748</v>
      </c>
      <c r="DD59">
        <f>'map5'!DD59+8192</f>
        <v>48749</v>
      </c>
      <c r="DE59">
        <f>'map5'!DE59+8192</f>
        <v>48750</v>
      </c>
      <c r="DF59">
        <f>'map5'!DF59+8192</f>
        <v>48751</v>
      </c>
      <c r="DG59">
        <f>'map5'!DG59+8192</f>
        <v>48752</v>
      </c>
      <c r="DH59">
        <f>'map5'!DH59+8192</f>
        <v>48753</v>
      </c>
      <c r="DI59">
        <f>'map5'!DI59+8192</f>
        <v>48754</v>
      </c>
      <c r="DJ59">
        <f>'map5'!DJ59+8192</f>
        <v>48755</v>
      </c>
      <c r="DK59">
        <f>'map5'!DK59+8192</f>
        <v>48756</v>
      </c>
      <c r="DL59">
        <f>'map5'!DL59+8192</f>
        <v>48757</v>
      </c>
      <c r="DM59">
        <f>'map5'!DM59+8192</f>
        <v>48758</v>
      </c>
      <c r="DN59">
        <f>'map5'!DN59+8192</f>
        <v>48759</v>
      </c>
      <c r="DO59">
        <f>'map5'!DO59+8192</f>
        <v>48760</v>
      </c>
      <c r="DP59">
        <f>'map5'!DP59+8192</f>
        <v>48761</v>
      </c>
      <c r="DQ59">
        <f>'map5'!DQ59+8192</f>
        <v>48762</v>
      </c>
      <c r="DR59">
        <f>'map5'!DR59+8192</f>
        <v>48763</v>
      </c>
      <c r="DS59">
        <f>'map5'!DS59+8192</f>
        <v>48764</v>
      </c>
      <c r="DT59">
        <f>'map5'!DT59+8192</f>
        <v>48765</v>
      </c>
      <c r="DU59">
        <f>'map5'!DU59+8192</f>
        <v>48766</v>
      </c>
      <c r="DV59">
        <f>'map5'!DV59+8192</f>
        <v>48767</v>
      </c>
      <c r="DW59">
        <f>'map5'!DW59+8192</f>
        <v>48768</v>
      </c>
      <c r="DX59">
        <f>'map5'!DX59+8192</f>
        <v>48769</v>
      </c>
    </row>
    <row r="60" spans="1:128" x14ac:dyDescent="0.3">
      <c r="A60">
        <f>'map5'!A60+8192</f>
        <v>48770</v>
      </c>
      <c r="B60">
        <f>'map5'!B60+8192</f>
        <v>48771</v>
      </c>
      <c r="C60">
        <f>'map5'!C60+8192</f>
        <v>48772</v>
      </c>
      <c r="D60">
        <f>'map5'!D60+8192</f>
        <v>48773</v>
      </c>
      <c r="E60">
        <f>'map5'!E60+8192</f>
        <v>48774</v>
      </c>
      <c r="F60">
        <f>'map5'!F60+8192</f>
        <v>48775</v>
      </c>
      <c r="G60">
        <f>'map5'!G60+8192</f>
        <v>48776</v>
      </c>
      <c r="H60">
        <f>'map5'!H60+8192</f>
        <v>48777</v>
      </c>
      <c r="I60">
        <f>'map5'!I60+8192</f>
        <v>48778</v>
      </c>
      <c r="J60">
        <f>'map5'!J60+8192</f>
        <v>48779</v>
      </c>
      <c r="K60">
        <f>'map5'!K60+8192</f>
        <v>48780</v>
      </c>
      <c r="L60">
        <f>'map5'!L60+8192</f>
        <v>48781</v>
      </c>
      <c r="M60">
        <f>'map5'!M60+8192</f>
        <v>48782</v>
      </c>
      <c r="N60">
        <f>'map5'!N60+8192</f>
        <v>48783</v>
      </c>
      <c r="O60">
        <f>'map5'!O60+8192</f>
        <v>48784</v>
      </c>
      <c r="P60">
        <f>'map5'!P60+8192</f>
        <v>48785</v>
      </c>
      <c r="Q60">
        <f>'map5'!Q60+8192</f>
        <v>48786</v>
      </c>
      <c r="R60">
        <f>'map5'!R60+8192</f>
        <v>48787</v>
      </c>
      <c r="S60">
        <f>'map5'!S60+8192</f>
        <v>48788</v>
      </c>
      <c r="T60">
        <f>'map5'!T60+8192</f>
        <v>48789</v>
      </c>
      <c r="U60">
        <f>'map5'!U60+8192</f>
        <v>48790</v>
      </c>
      <c r="V60">
        <f>'map5'!V60+8192</f>
        <v>48791</v>
      </c>
      <c r="W60">
        <f>'map5'!W60+8192</f>
        <v>48792</v>
      </c>
      <c r="X60">
        <f>'map5'!X60+8192</f>
        <v>48793</v>
      </c>
      <c r="Y60">
        <f>'map5'!Y60+8192</f>
        <v>48794</v>
      </c>
      <c r="Z60">
        <f>'map5'!Z60+8192</f>
        <v>48795</v>
      </c>
      <c r="AA60">
        <f>'map5'!AA60+8192</f>
        <v>48796</v>
      </c>
      <c r="AB60">
        <f>'map5'!AB60+8192</f>
        <v>48797</v>
      </c>
      <c r="AC60">
        <f>'map5'!AC60+8192</f>
        <v>48798</v>
      </c>
      <c r="AD60">
        <f>'map5'!AD60+8192</f>
        <v>48799</v>
      </c>
      <c r="AE60">
        <f>'map5'!AE60+8192</f>
        <v>48800</v>
      </c>
      <c r="AF60">
        <f>'map5'!AF60+8192</f>
        <v>48801</v>
      </c>
      <c r="AG60">
        <f>'map5'!AG60+8192</f>
        <v>48802</v>
      </c>
      <c r="AH60">
        <f>'map5'!AH60+8192</f>
        <v>48803</v>
      </c>
      <c r="AI60">
        <f>'map5'!AI60+8192</f>
        <v>48804</v>
      </c>
      <c r="AJ60">
        <f>'map5'!AJ60+8192</f>
        <v>48805</v>
      </c>
      <c r="AK60">
        <f>'map5'!AK60+8192</f>
        <v>48806</v>
      </c>
      <c r="AL60">
        <f>'map5'!AL60+8192</f>
        <v>48807</v>
      </c>
      <c r="AM60">
        <f>'map5'!AM60+8192</f>
        <v>48808</v>
      </c>
      <c r="AN60">
        <f>'map5'!AN60+8192</f>
        <v>48809</v>
      </c>
      <c r="AO60">
        <f>'map5'!AO60+8192</f>
        <v>48810</v>
      </c>
      <c r="AP60">
        <f>'map5'!AP60+8192</f>
        <v>48811</v>
      </c>
      <c r="AQ60">
        <f>'map5'!AQ60+8192</f>
        <v>48812</v>
      </c>
      <c r="AR60">
        <f>'map5'!AR60+8192</f>
        <v>48813</v>
      </c>
      <c r="AS60">
        <f>'map5'!AS60+8192</f>
        <v>48814</v>
      </c>
      <c r="AT60">
        <f>'map5'!AT60+8192</f>
        <v>48815</v>
      </c>
      <c r="AU60">
        <f>'map5'!AU60+8192</f>
        <v>48816</v>
      </c>
      <c r="AV60">
        <f>'map5'!AV60+8192</f>
        <v>48817</v>
      </c>
      <c r="AW60">
        <f>'map5'!AW60+8192</f>
        <v>48818</v>
      </c>
      <c r="AX60">
        <f>'map5'!AX60+8192</f>
        <v>48819</v>
      </c>
      <c r="AY60">
        <f>'map5'!AY60+8192</f>
        <v>48820</v>
      </c>
      <c r="AZ60">
        <f>'map5'!AZ60+8192</f>
        <v>48821</v>
      </c>
      <c r="BA60">
        <f>'map5'!BA60+8192</f>
        <v>48822</v>
      </c>
      <c r="BB60">
        <f>'map5'!BB60+8192</f>
        <v>48823</v>
      </c>
      <c r="BC60">
        <f>'map5'!BC60+8192</f>
        <v>48824</v>
      </c>
      <c r="BD60">
        <f>'map5'!BD60+8192</f>
        <v>48825</v>
      </c>
      <c r="BE60">
        <f>'map5'!BE60+8192</f>
        <v>48826</v>
      </c>
      <c r="BF60">
        <f>'map5'!BF60+8192</f>
        <v>48827</v>
      </c>
      <c r="BG60">
        <f>'map5'!BG60+8192</f>
        <v>48828</v>
      </c>
      <c r="BH60">
        <f>'map5'!BH60+8192</f>
        <v>48829</v>
      </c>
      <c r="BI60">
        <f>'map5'!BI60+8192</f>
        <v>48830</v>
      </c>
      <c r="BJ60">
        <f>'map5'!BJ60+8192</f>
        <v>48831</v>
      </c>
      <c r="BK60">
        <f>'map5'!BK60+8192</f>
        <v>48832</v>
      </c>
      <c r="BL60">
        <f>'map5'!BL60+8192</f>
        <v>48833</v>
      </c>
      <c r="BM60">
        <f>'map5'!BM60+8192</f>
        <v>48834</v>
      </c>
      <c r="BN60">
        <f>'map5'!BN60+8192</f>
        <v>48835</v>
      </c>
      <c r="BO60">
        <f>'map5'!BO60+8192</f>
        <v>48836</v>
      </c>
      <c r="BP60">
        <f>'map5'!BP60+8192</f>
        <v>48837</v>
      </c>
      <c r="BQ60">
        <f>'map5'!BQ60+8192</f>
        <v>48838</v>
      </c>
      <c r="BR60">
        <f>'map5'!BR60+8192</f>
        <v>48839</v>
      </c>
      <c r="BS60">
        <f>'map5'!BS60+8192</f>
        <v>48840</v>
      </c>
      <c r="BT60">
        <f>'map5'!BT60+8192</f>
        <v>48841</v>
      </c>
      <c r="BU60">
        <f>'map5'!BU60+8192</f>
        <v>48842</v>
      </c>
      <c r="BV60">
        <f>'map5'!BV60+8192</f>
        <v>48843</v>
      </c>
      <c r="BW60">
        <f>'map5'!BW60+8192</f>
        <v>48844</v>
      </c>
      <c r="BX60">
        <f>'map5'!BX60+8192</f>
        <v>48845</v>
      </c>
      <c r="BY60">
        <f>'map5'!BY60+8192</f>
        <v>48846</v>
      </c>
      <c r="BZ60">
        <f>'map5'!BZ60+8192</f>
        <v>48847</v>
      </c>
      <c r="CA60">
        <f>'map5'!CA60+8192</f>
        <v>48848</v>
      </c>
      <c r="CB60">
        <f>'map5'!CB60+8192</f>
        <v>48849</v>
      </c>
      <c r="CC60">
        <f>'map5'!CC60+8192</f>
        <v>48850</v>
      </c>
      <c r="CD60">
        <f>'map5'!CD60+8192</f>
        <v>48851</v>
      </c>
      <c r="CE60">
        <f>'map5'!CE60+8192</f>
        <v>48852</v>
      </c>
      <c r="CF60">
        <f>'map5'!CF60+8192</f>
        <v>48853</v>
      </c>
      <c r="CG60">
        <f>'map5'!CG60+8192</f>
        <v>48854</v>
      </c>
      <c r="CH60">
        <f>'map5'!CH60+8192</f>
        <v>48855</v>
      </c>
      <c r="CI60">
        <f>'map5'!CI60+8192</f>
        <v>48856</v>
      </c>
      <c r="CJ60">
        <f>'map5'!CJ60+8192</f>
        <v>48857</v>
      </c>
      <c r="CK60">
        <f>'map5'!CK60+8192</f>
        <v>48858</v>
      </c>
      <c r="CL60">
        <f>'map5'!CL60+8192</f>
        <v>48859</v>
      </c>
      <c r="CM60">
        <f>'map5'!CM60+8192</f>
        <v>48860</v>
      </c>
      <c r="CN60">
        <f>'map5'!CN60+8192</f>
        <v>48861</v>
      </c>
      <c r="CO60">
        <f>'map5'!CO60+8192</f>
        <v>48862</v>
      </c>
      <c r="CP60">
        <f>'map5'!CP60+8192</f>
        <v>48863</v>
      </c>
      <c r="CQ60">
        <f>'map5'!CQ60+8192</f>
        <v>48864</v>
      </c>
      <c r="CR60">
        <f>'map5'!CR60+8192</f>
        <v>48865</v>
      </c>
      <c r="CS60">
        <f>'map5'!CS60+8192</f>
        <v>48866</v>
      </c>
      <c r="CT60">
        <f>'map5'!CT60+8192</f>
        <v>48867</v>
      </c>
      <c r="CU60">
        <f>'map5'!CU60+8192</f>
        <v>48868</v>
      </c>
      <c r="CV60">
        <f>'map5'!CV60+8192</f>
        <v>48869</v>
      </c>
      <c r="CW60">
        <f>'map5'!CW60+8192</f>
        <v>48870</v>
      </c>
      <c r="CX60">
        <f>'map5'!CX60+8192</f>
        <v>48871</v>
      </c>
      <c r="CY60">
        <f>'map5'!CY60+8192</f>
        <v>48872</v>
      </c>
      <c r="CZ60">
        <f>'map5'!CZ60+8192</f>
        <v>48873</v>
      </c>
      <c r="DA60">
        <f>'map5'!DA60+8192</f>
        <v>48874</v>
      </c>
      <c r="DB60">
        <f>'map5'!DB60+8192</f>
        <v>48875</v>
      </c>
      <c r="DC60">
        <f>'map5'!DC60+8192</f>
        <v>48876</v>
      </c>
      <c r="DD60">
        <f>'map5'!DD60+8192</f>
        <v>48877</v>
      </c>
      <c r="DE60">
        <f>'map5'!DE60+8192</f>
        <v>48878</v>
      </c>
      <c r="DF60">
        <f>'map5'!DF60+8192</f>
        <v>48879</v>
      </c>
      <c r="DG60">
        <f>'map5'!DG60+8192</f>
        <v>48880</v>
      </c>
      <c r="DH60">
        <f>'map5'!DH60+8192</f>
        <v>48881</v>
      </c>
      <c r="DI60">
        <f>'map5'!DI60+8192</f>
        <v>48882</v>
      </c>
      <c r="DJ60">
        <f>'map5'!DJ60+8192</f>
        <v>48883</v>
      </c>
      <c r="DK60">
        <f>'map5'!DK60+8192</f>
        <v>48884</v>
      </c>
      <c r="DL60">
        <f>'map5'!DL60+8192</f>
        <v>48885</v>
      </c>
      <c r="DM60">
        <f>'map5'!DM60+8192</f>
        <v>48886</v>
      </c>
      <c r="DN60">
        <f>'map5'!DN60+8192</f>
        <v>48887</v>
      </c>
      <c r="DO60">
        <f>'map5'!DO60+8192</f>
        <v>48888</v>
      </c>
      <c r="DP60">
        <f>'map5'!DP60+8192</f>
        <v>48889</v>
      </c>
      <c r="DQ60">
        <f>'map5'!DQ60+8192</f>
        <v>48890</v>
      </c>
      <c r="DR60">
        <f>'map5'!DR60+8192</f>
        <v>48891</v>
      </c>
      <c r="DS60">
        <f>'map5'!DS60+8192</f>
        <v>48892</v>
      </c>
      <c r="DT60">
        <f>'map5'!DT60+8192</f>
        <v>48893</v>
      </c>
      <c r="DU60">
        <f>'map5'!DU60+8192</f>
        <v>48894</v>
      </c>
      <c r="DV60">
        <f>'map5'!DV60+8192</f>
        <v>48895</v>
      </c>
      <c r="DW60">
        <f>'map5'!DW60+8192</f>
        <v>48896</v>
      </c>
      <c r="DX60">
        <f>'map5'!DX60+8192</f>
        <v>48897</v>
      </c>
    </row>
    <row r="61" spans="1:128" x14ac:dyDescent="0.3">
      <c r="A61">
        <f>'map5'!A61+8192</f>
        <v>48898</v>
      </c>
      <c r="B61">
        <f>'map5'!B61+8192</f>
        <v>48899</v>
      </c>
      <c r="C61">
        <f>'map5'!C61+8192</f>
        <v>48900</v>
      </c>
      <c r="D61">
        <f>'map5'!D61+8192</f>
        <v>48901</v>
      </c>
      <c r="E61">
        <f>'map5'!E61+8192</f>
        <v>48902</v>
      </c>
      <c r="F61">
        <f>'map5'!F61+8192</f>
        <v>48903</v>
      </c>
      <c r="G61">
        <f>'map5'!G61+8192</f>
        <v>48904</v>
      </c>
      <c r="H61">
        <f>'map5'!H61+8192</f>
        <v>48905</v>
      </c>
      <c r="I61">
        <f>'map5'!I61+8192</f>
        <v>48906</v>
      </c>
      <c r="J61">
        <f>'map5'!J61+8192</f>
        <v>48907</v>
      </c>
      <c r="K61">
        <f>'map5'!K61+8192</f>
        <v>48908</v>
      </c>
      <c r="L61">
        <f>'map5'!L61+8192</f>
        <v>48909</v>
      </c>
      <c r="M61">
        <f>'map5'!M61+8192</f>
        <v>48910</v>
      </c>
      <c r="N61">
        <f>'map5'!N61+8192</f>
        <v>48911</v>
      </c>
      <c r="O61">
        <f>'map5'!O61+8192</f>
        <v>48912</v>
      </c>
      <c r="P61">
        <f>'map5'!P61+8192</f>
        <v>48913</v>
      </c>
      <c r="Q61">
        <f>'map5'!Q61+8192</f>
        <v>48914</v>
      </c>
      <c r="R61">
        <f>'map5'!R61+8192</f>
        <v>48915</v>
      </c>
      <c r="S61">
        <f>'map5'!S61+8192</f>
        <v>48916</v>
      </c>
      <c r="T61">
        <f>'map5'!T61+8192</f>
        <v>48917</v>
      </c>
      <c r="U61">
        <f>'map5'!U61+8192</f>
        <v>48918</v>
      </c>
      <c r="V61">
        <f>'map5'!V61+8192</f>
        <v>48919</v>
      </c>
      <c r="W61">
        <f>'map5'!W61+8192</f>
        <v>48920</v>
      </c>
      <c r="X61">
        <f>'map5'!X61+8192</f>
        <v>48921</v>
      </c>
      <c r="Y61">
        <f>'map5'!Y61+8192</f>
        <v>48922</v>
      </c>
      <c r="Z61">
        <f>'map5'!Z61+8192</f>
        <v>48923</v>
      </c>
      <c r="AA61">
        <f>'map5'!AA61+8192</f>
        <v>48924</v>
      </c>
      <c r="AB61">
        <f>'map5'!AB61+8192</f>
        <v>48925</v>
      </c>
      <c r="AC61">
        <f>'map5'!AC61+8192</f>
        <v>48926</v>
      </c>
      <c r="AD61">
        <f>'map5'!AD61+8192</f>
        <v>48927</v>
      </c>
      <c r="AE61">
        <f>'map5'!AE61+8192</f>
        <v>48928</v>
      </c>
      <c r="AF61">
        <f>'map5'!AF61+8192</f>
        <v>48929</v>
      </c>
      <c r="AG61">
        <f>'map5'!AG61+8192</f>
        <v>48930</v>
      </c>
      <c r="AH61">
        <f>'map5'!AH61+8192</f>
        <v>48931</v>
      </c>
      <c r="AI61">
        <f>'map5'!AI61+8192</f>
        <v>48932</v>
      </c>
      <c r="AJ61">
        <f>'map5'!AJ61+8192</f>
        <v>48933</v>
      </c>
      <c r="AK61">
        <f>'map5'!AK61+8192</f>
        <v>48934</v>
      </c>
      <c r="AL61">
        <f>'map5'!AL61+8192</f>
        <v>48935</v>
      </c>
      <c r="AM61">
        <f>'map5'!AM61+8192</f>
        <v>48936</v>
      </c>
      <c r="AN61">
        <f>'map5'!AN61+8192</f>
        <v>48937</v>
      </c>
      <c r="AO61">
        <f>'map5'!AO61+8192</f>
        <v>48938</v>
      </c>
      <c r="AP61">
        <f>'map5'!AP61+8192</f>
        <v>48939</v>
      </c>
      <c r="AQ61">
        <f>'map5'!AQ61+8192</f>
        <v>48940</v>
      </c>
      <c r="AR61">
        <f>'map5'!AR61+8192</f>
        <v>48941</v>
      </c>
      <c r="AS61">
        <f>'map5'!AS61+8192</f>
        <v>48942</v>
      </c>
      <c r="AT61">
        <f>'map5'!AT61+8192</f>
        <v>48943</v>
      </c>
      <c r="AU61">
        <f>'map5'!AU61+8192</f>
        <v>48944</v>
      </c>
      <c r="AV61">
        <f>'map5'!AV61+8192</f>
        <v>48945</v>
      </c>
      <c r="AW61">
        <f>'map5'!AW61+8192</f>
        <v>48946</v>
      </c>
      <c r="AX61">
        <f>'map5'!AX61+8192</f>
        <v>48947</v>
      </c>
      <c r="AY61">
        <f>'map5'!AY61+8192</f>
        <v>48948</v>
      </c>
      <c r="AZ61">
        <f>'map5'!AZ61+8192</f>
        <v>48949</v>
      </c>
      <c r="BA61">
        <f>'map5'!BA61+8192</f>
        <v>48950</v>
      </c>
      <c r="BB61">
        <f>'map5'!BB61+8192</f>
        <v>48951</v>
      </c>
      <c r="BC61">
        <f>'map5'!BC61+8192</f>
        <v>48952</v>
      </c>
      <c r="BD61">
        <f>'map5'!BD61+8192</f>
        <v>48953</v>
      </c>
      <c r="BE61">
        <f>'map5'!BE61+8192</f>
        <v>48954</v>
      </c>
      <c r="BF61">
        <f>'map5'!BF61+8192</f>
        <v>48955</v>
      </c>
      <c r="BG61">
        <f>'map5'!BG61+8192</f>
        <v>48956</v>
      </c>
      <c r="BH61">
        <f>'map5'!BH61+8192</f>
        <v>48957</v>
      </c>
      <c r="BI61">
        <f>'map5'!BI61+8192</f>
        <v>48958</v>
      </c>
      <c r="BJ61">
        <f>'map5'!BJ61+8192</f>
        <v>48959</v>
      </c>
      <c r="BK61">
        <f>'map5'!BK61+8192</f>
        <v>48960</v>
      </c>
      <c r="BL61">
        <f>'map5'!BL61+8192</f>
        <v>48961</v>
      </c>
      <c r="BM61">
        <f>'map5'!BM61+8192</f>
        <v>48962</v>
      </c>
      <c r="BN61">
        <f>'map5'!BN61+8192</f>
        <v>48963</v>
      </c>
      <c r="BO61">
        <f>'map5'!BO61+8192</f>
        <v>48964</v>
      </c>
      <c r="BP61">
        <f>'map5'!BP61+8192</f>
        <v>48965</v>
      </c>
      <c r="BQ61">
        <f>'map5'!BQ61+8192</f>
        <v>48966</v>
      </c>
      <c r="BR61">
        <f>'map5'!BR61+8192</f>
        <v>48967</v>
      </c>
      <c r="BS61">
        <f>'map5'!BS61+8192</f>
        <v>48968</v>
      </c>
      <c r="BT61">
        <f>'map5'!BT61+8192</f>
        <v>48969</v>
      </c>
      <c r="BU61">
        <f>'map5'!BU61+8192</f>
        <v>48970</v>
      </c>
      <c r="BV61">
        <f>'map5'!BV61+8192</f>
        <v>48971</v>
      </c>
      <c r="BW61">
        <f>'map5'!BW61+8192</f>
        <v>48972</v>
      </c>
      <c r="BX61">
        <f>'map5'!BX61+8192</f>
        <v>48973</v>
      </c>
      <c r="BY61">
        <f>'map5'!BY61+8192</f>
        <v>48974</v>
      </c>
      <c r="BZ61">
        <f>'map5'!BZ61+8192</f>
        <v>48975</v>
      </c>
      <c r="CA61">
        <f>'map5'!CA61+8192</f>
        <v>48976</v>
      </c>
      <c r="CB61">
        <f>'map5'!CB61+8192</f>
        <v>48977</v>
      </c>
      <c r="CC61">
        <f>'map5'!CC61+8192</f>
        <v>48978</v>
      </c>
      <c r="CD61">
        <f>'map5'!CD61+8192</f>
        <v>48979</v>
      </c>
      <c r="CE61">
        <f>'map5'!CE61+8192</f>
        <v>48980</v>
      </c>
      <c r="CF61">
        <f>'map5'!CF61+8192</f>
        <v>48981</v>
      </c>
      <c r="CG61">
        <f>'map5'!CG61+8192</f>
        <v>48982</v>
      </c>
      <c r="CH61">
        <f>'map5'!CH61+8192</f>
        <v>48983</v>
      </c>
      <c r="CI61">
        <f>'map5'!CI61+8192</f>
        <v>48984</v>
      </c>
      <c r="CJ61">
        <f>'map5'!CJ61+8192</f>
        <v>48985</v>
      </c>
      <c r="CK61">
        <f>'map5'!CK61+8192</f>
        <v>48986</v>
      </c>
      <c r="CL61">
        <f>'map5'!CL61+8192</f>
        <v>48987</v>
      </c>
      <c r="CM61">
        <f>'map5'!CM61+8192</f>
        <v>48988</v>
      </c>
      <c r="CN61">
        <f>'map5'!CN61+8192</f>
        <v>48989</v>
      </c>
      <c r="CO61">
        <f>'map5'!CO61+8192</f>
        <v>48990</v>
      </c>
      <c r="CP61">
        <f>'map5'!CP61+8192</f>
        <v>48991</v>
      </c>
      <c r="CQ61">
        <f>'map5'!CQ61+8192</f>
        <v>48992</v>
      </c>
      <c r="CR61">
        <f>'map5'!CR61+8192</f>
        <v>48993</v>
      </c>
      <c r="CS61">
        <f>'map5'!CS61+8192</f>
        <v>48994</v>
      </c>
      <c r="CT61">
        <f>'map5'!CT61+8192</f>
        <v>48995</v>
      </c>
      <c r="CU61">
        <f>'map5'!CU61+8192</f>
        <v>48996</v>
      </c>
      <c r="CV61">
        <f>'map5'!CV61+8192</f>
        <v>48997</v>
      </c>
      <c r="CW61">
        <f>'map5'!CW61+8192</f>
        <v>48998</v>
      </c>
      <c r="CX61">
        <f>'map5'!CX61+8192</f>
        <v>48999</v>
      </c>
      <c r="CY61">
        <f>'map5'!CY61+8192</f>
        <v>49000</v>
      </c>
      <c r="CZ61">
        <f>'map5'!CZ61+8192</f>
        <v>49001</v>
      </c>
      <c r="DA61">
        <f>'map5'!DA61+8192</f>
        <v>49002</v>
      </c>
      <c r="DB61">
        <f>'map5'!DB61+8192</f>
        <v>49003</v>
      </c>
      <c r="DC61">
        <f>'map5'!DC61+8192</f>
        <v>49004</v>
      </c>
      <c r="DD61">
        <f>'map5'!DD61+8192</f>
        <v>49005</v>
      </c>
      <c r="DE61">
        <f>'map5'!DE61+8192</f>
        <v>49006</v>
      </c>
      <c r="DF61">
        <f>'map5'!DF61+8192</f>
        <v>49007</v>
      </c>
      <c r="DG61">
        <f>'map5'!DG61+8192</f>
        <v>49008</v>
      </c>
      <c r="DH61">
        <f>'map5'!DH61+8192</f>
        <v>49009</v>
      </c>
      <c r="DI61">
        <f>'map5'!DI61+8192</f>
        <v>49010</v>
      </c>
      <c r="DJ61">
        <f>'map5'!DJ61+8192</f>
        <v>49011</v>
      </c>
      <c r="DK61">
        <f>'map5'!DK61+8192</f>
        <v>49012</v>
      </c>
      <c r="DL61">
        <f>'map5'!DL61+8192</f>
        <v>49013</v>
      </c>
      <c r="DM61">
        <f>'map5'!DM61+8192</f>
        <v>49014</v>
      </c>
      <c r="DN61">
        <f>'map5'!DN61+8192</f>
        <v>49015</v>
      </c>
      <c r="DO61">
        <f>'map5'!DO61+8192</f>
        <v>49016</v>
      </c>
      <c r="DP61">
        <f>'map5'!DP61+8192</f>
        <v>49017</v>
      </c>
      <c r="DQ61">
        <f>'map5'!DQ61+8192</f>
        <v>49018</v>
      </c>
      <c r="DR61">
        <f>'map5'!DR61+8192</f>
        <v>49019</v>
      </c>
      <c r="DS61">
        <f>'map5'!DS61+8192</f>
        <v>49020</v>
      </c>
      <c r="DT61">
        <f>'map5'!DT61+8192</f>
        <v>49021</v>
      </c>
      <c r="DU61">
        <f>'map5'!DU61+8192</f>
        <v>49022</v>
      </c>
      <c r="DV61">
        <f>'map5'!DV61+8192</f>
        <v>49023</v>
      </c>
      <c r="DW61">
        <f>'map5'!DW61+8192</f>
        <v>49024</v>
      </c>
      <c r="DX61">
        <f>'map5'!DX61+8192</f>
        <v>49025</v>
      </c>
    </row>
    <row r="62" spans="1:128" x14ac:dyDescent="0.3">
      <c r="A62">
        <f>'map5'!A62+8192</f>
        <v>49026</v>
      </c>
      <c r="B62">
        <f>'map5'!B62+8192</f>
        <v>49027</v>
      </c>
      <c r="C62">
        <f>'map5'!C62+8192</f>
        <v>49028</v>
      </c>
      <c r="D62">
        <f>'map5'!D62+8192</f>
        <v>49029</v>
      </c>
      <c r="E62">
        <f>'map5'!E62+8192</f>
        <v>49030</v>
      </c>
      <c r="F62">
        <f>'map5'!F62+8192</f>
        <v>49031</v>
      </c>
      <c r="G62">
        <f>'map5'!G62+8192</f>
        <v>49032</v>
      </c>
      <c r="H62">
        <f>'map5'!H62+8192</f>
        <v>49033</v>
      </c>
      <c r="I62">
        <f>'map5'!I62+8192</f>
        <v>49034</v>
      </c>
      <c r="J62">
        <f>'map5'!J62+8192</f>
        <v>49035</v>
      </c>
      <c r="K62">
        <f>'map5'!K62+8192</f>
        <v>49036</v>
      </c>
      <c r="L62">
        <f>'map5'!L62+8192</f>
        <v>49037</v>
      </c>
      <c r="M62">
        <f>'map5'!M62+8192</f>
        <v>49038</v>
      </c>
      <c r="N62">
        <f>'map5'!N62+8192</f>
        <v>49039</v>
      </c>
      <c r="O62">
        <f>'map5'!O62+8192</f>
        <v>49040</v>
      </c>
      <c r="P62">
        <f>'map5'!P62+8192</f>
        <v>49041</v>
      </c>
      <c r="Q62">
        <f>'map5'!Q62+8192</f>
        <v>49042</v>
      </c>
      <c r="R62">
        <f>'map5'!R62+8192</f>
        <v>49043</v>
      </c>
      <c r="S62">
        <f>'map5'!S62+8192</f>
        <v>49044</v>
      </c>
      <c r="T62">
        <f>'map5'!T62+8192</f>
        <v>49045</v>
      </c>
      <c r="U62">
        <f>'map5'!U62+8192</f>
        <v>49046</v>
      </c>
      <c r="V62">
        <f>'map5'!V62+8192</f>
        <v>49047</v>
      </c>
      <c r="W62">
        <f>'map5'!W62+8192</f>
        <v>49048</v>
      </c>
      <c r="X62">
        <f>'map5'!X62+8192</f>
        <v>49049</v>
      </c>
      <c r="Y62">
        <f>'map5'!Y62+8192</f>
        <v>49050</v>
      </c>
      <c r="Z62">
        <f>'map5'!Z62+8192</f>
        <v>49051</v>
      </c>
      <c r="AA62">
        <f>'map5'!AA62+8192</f>
        <v>49052</v>
      </c>
      <c r="AB62">
        <f>'map5'!AB62+8192</f>
        <v>49053</v>
      </c>
      <c r="AC62">
        <f>'map5'!AC62+8192</f>
        <v>49054</v>
      </c>
      <c r="AD62">
        <f>'map5'!AD62+8192</f>
        <v>49055</v>
      </c>
      <c r="AE62">
        <f>'map5'!AE62+8192</f>
        <v>49056</v>
      </c>
      <c r="AF62">
        <f>'map5'!AF62+8192</f>
        <v>49057</v>
      </c>
      <c r="AG62">
        <f>'map5'!AG62+8192</f>
        <v>49058</v>
      </c>
      <c r="AH62">
        <f>'map5'!AH62+8192</f>
        <v>49059</v>
      </c>
      <c r="AI62">
        <f>'map5'!AI62+8192</f>
        <v>49060</v>
      </c>
      <c r="AJ62">
        <f>'map5'!AJ62+8192</f>
        <v>49061</v>
      </c>
      <c r="AK62">
        <f>'map5'!AK62+8192</f>
        <v>49062</v>
      </c>
      <c r="AL62">
        <f>'map5'!AL62+8192</f>
        <v>49063</v>
      </c>
      <c r="AM62">
        <f>'map5'!AM62+8192</f>
        <v>49064</v>
      </c>
      <c r="AN62">
        <f>'map5'!AN62+8192</f>
        <v>49065</v>
      </c>
      <c r="AO62">
        <f>'map5'!AO62+8192</f>
        <v>49066</v>
      </c>
      <c r="AP62">
        <f>'map5'!AP62+8192</f>
        <v>49067</v>
      </c>
      <c r="AQ62">
        <f>'map5'!AQ62+8192</f>
        <v>49068</v>
      </c>
      <c r="AR62">
        <f>'map5'!AR62+8192</f>
        <v>49069</v>
      </c>
      <c r="AS62">
        <f>'map5'!AS62+8192</f>
        <v>49070</v>
      </c>
      <c r="AT62">
        <f>'map5'!AT62+8192</f>
        <v>49071</v>
      </c>
      <c r="AU62">
        <f>'map5'!AU62+8192</f>
        <v>49072</v>
      </c>
      <c r="AV62">
        <f>'map5'!AV62+8192</f>
        <v>49073</v>
      </c>
      <c r="AW62">
        <f>'map5'!AW62+8192</f>
        <v>49074</v>
      </c>
      <c r="AX62">
        <f>'map5'!AX62+8192</f>
        <v>49075</v>
      </c>
      <c r="AY62">
        <f>'map5'!AY62+8192</f>
        <v>49076</v>
      </c>
      <c r="AZ62">
        <f>'map5'!AZ62+8192</f>
        <v>49077</v>
      </c>
      <c r="BA62">
        <f>'map5'!BA62+8192</f>
        <v>49078</v>
      </c>
      <c r="BB62">
        <f>'map5'!BB62+8192</f>
        <v>49079</v>
      </c>
      <c r="BC62">
        <f>'map5'!BC62+8192</f>
        <v>49080</v>
      </c>
      <c r="BD62">
        <f>'map5'!BD62+8192</f>
        <v>49081</v>
      </c>
      <c r="BE62">
        <f>'map5'!BE62+8192</f>
        <v>49082</v>
      </c>
      <c r="BF62">
        <f>'map5'!BF62+8192</f>
        <v>49083</v>
      </c>
      <c r="BG62">
        <f>'map5'!BG62+8192</f>
        <v>49084</v>
      </c>
      <c r="BH62">
        <f>'map5'!BH62+8192</f>
        <v>49085</v>
      </c>
      <c r="BI62">
        <f>'map5'!BI62+8192</f>
        <v>49086</v>
      </c>
      <c r="BJ62">
        <f>'map5'!BJ62+8192</f>
        <v>49087</v>
      </c>
      <c r="BK62">
        <f>'map5'!BK62+8192</f>
        <v>49088</v>
      </c>
      <c r="BL62">
        <f>'map5'!BL62+8192</f>
        <v>49089</v>
      </c>
      <c r="BM62">
        <f>'map5'!BM62+8192</f>
        <v>49090</v>
      </c>
      <c r="BN62">
        <f>'map5'!BN62+8192</f>
        <v>49091</v>
      </c>
      <c r="BO62">
        <f>'map5'!BO62+8192</f>
        <v>49092</v>
      </c>
      <c r="BP62">
        <f>'map5'!BP62+8192</f>
        <v>49093</v>
      </c>
      <c r="BQ62">
        <f>'map5'!BQ62+8192</f>
        <v>49094</v>
      </c>
      <c r="BR62">
        <f>'map5'!BR62+8192</f>
        <v>49095</v>
      </c>
      <c r="BS62">
        <f>'map5'!BS62+8192</f>
        <v>49096</v>
      </c>
      <c r="BT62">
        <f>'map5'!BT62+8192</f>
        <v>49097</v>
      </c>
      <c r="BU62">
        <f>'map5'!BU62+8192</f>
        <v>49098</v>
      </c>
      <c r="BV62">
        <f>'map5'!BV62+8192</f>
        <v>49099</v>
      </c>
      <c r="BW62">
        <f>'map5'!BW62+8192</f>
        <v>49100</v>
      </c>
      <c r="BX62">
        <f>'map5'!BX62+8192</f>
        <v>49101</v>
      </c>
      <c r="BY62">
        <f>'map5'!BY62+8192</f>
        <v>49102</v>
      </c>
      <c r="BZ62">
        <f>'map5'!BZ62+8192</f>
        <v>49103</v>
      </c>
      <c r="CA62">
        <f>'map5'!CA62+8192</f>
        <v>49104</v>
      </c>
      <c r="CB62">
        <f>'map5'!CB62+8192</f>
        <v>49105</v>
      </c>
      <c r="CC62">
        <f>'map5'!CC62+8192</f>
        <v>49106</v>
      </c>
      <c r="CD62">
        <f>'map5'!CD62+8192</f>
        <v>49107</v>
      </c>
      <c r="CE62">
        <f>'map5'!CE62+8192</f>
        <v>49108</v>
      </c>
      <c r="CF62">
        <f>'map5'!CF62+8192</f>
        <v>49109</v>
      </c>
      <c r="CG62">
        <f>'map5'!CG62+8192</f>
        <v>49110</v>
      </c>
      <c r="CH62">
        <f>'map5'!CH62+8192</f>
        <v>49111</v>
      </c>
      <c r="CI62">
        <f>'map5'!CI62+8192</f>
        <v>49112</v>
      </c>
      <c r="CJ62">
        <f>'map5'!CJ62+8192</f>
        <v>49113</v>
      </c>
      <c r="CK62">
        <f>'map5'!CK62+8192</f>
        <v>49114</v>
      </c>
      <c r="CL62">
        <f>'map5'!CL62+8192</f>
        <v>49115</v>
      </c>
      <c r="CM62">
        <f>'map5'!CM62+8192</f>
        <v>49116</v>
      </c>
      <c r="CN62">
        <f>'map5'!CN62+8192</f>
        <v>49117</v>
      </c>
      <c r="CO62">
        <f>'map5'!CO62+8192</f>
        <v>49118</v>
      </c>
      <c r="CP62">
        <f>'map5'!CP62+8192</f>
        <v>49119</v>
      </c>
      <c r="CQ62">
        <f>'map5'!CQ62+8192</f>
        <v>49120</v>
      </c>
      <c r="CR62">
        <f>'map5'!CR62+8192</f>
        <v>49121</v>
      </c>
      <c r="CS62">
        <f>'map5'!CS62+8192</f>
        <v>49122</v>
      </c>
      <c r="CT62">
        <f>'map5'!CT62+8192</f>
        <v>49123</v>
      </c>
      <c r="CU62">
        <f>'map5'!CU62+8192</f>
        <v>49124</v>
      </c>
      <c r="CV62">
        <f>'map5'!CV62+8192</f>
        <v>49125</v>
      </c>
      <c r="CW62">
        <f>'map5'!CW62+8192</f>
        <v>49126</v>
      </c>
      <c r="CX62">
        <f>'map5'!CX62+8192</f>
        <v>49127</v>
      </c>
      <c r="CY62">
        <f>'map5'!CY62+8192</f>
        <v>49128</v>
      </c>
      <c r="CZ62">
        <f>'map5'!CZ62+8192</f>
        <v>49129</v>
      </c>
      <c r="DA62">
        <f>'map5'!DA62+8192</f>
        <v>49130</v>
      </c>
      <c r="DB62">
        <f>'map5'!DB62+8192</f>
        <v>49131</v>
      </c>
      <c r="DC62">
        <f>'map5'!DC62+8192</f>
        <v>49132</v>
      </c>
      <c r="DD62">
        <f>'map5'!DD62+8192</f>
        <v>49133</v>
      </c>
      <c r="DE62">
        <f>'map5'!DE62+8192</f>
        <v>49134</v>
      </c>
      <c r="DF62">
        <f>'map5'!DF62+8192</f>
        <v>49135</v>
      </c>
      <c r="DG62">
        <f>'map5'!DG62+8192</f>
        <v>49136</v>
      </c>
      <c r="DH62">
        <f>'map5'!DH62+8192</f>
        <v>49137</v>
      </c>
      <c r="DI62">
        <f>'map5'!DI62+8192</f>
        <v>49138</v>
      </c>
      <c r="DJ62">
        <f>'map5'!DJ62+8192</f>
        <v>49139</v>
      </c>
      <c r="DK62">
        <f>'map5'!DK62+8192</f>
        <v>49140</v>
      </c>
      <c r="DL62">
        <f>'map5'!DL62+8192</f>
        <v>49141</v>
      </c>
      <c r="DM62">
        <f>'map5'!DM62+8192</f>
        <v>49142</v>
      </c>
      <c r="DN62">
        <f>'map5'!DN62+8192</f>
        <v>49143</v>
      </c>
      <c r="DO62">
        <f>'map5'!DO62+8192</f>
        <v>49144</v>
      </c>
      <c r="DP62">
        <f>'map5'!DP62+8192</f>
        <v>49145</v>
      </c>
      <c r="DQ62">
        <f>'map5'!DQ62+8192</f>
        <v>49146</v>
      </c>
      <c r="DR62">
        <f>'map5'!DR62+8192</f>
        <v>49147</v>
      </c>
      <c r="DS62">
        <f>'map5'!DS62+8192</f>
        <v>49148</v>
      </c>
      <c r="DT62">
        <f>'map5'!DT62+8192</f>
        <v>49149</v>
      </c>
      <c r="DU62">
        <f>'map5'!DU62+8192</f>
        <v>49150</v>
      </c>
      <c r="DV62">
        <f>'map5'!DV62+8192</f>
        <v>49151</v>
      </c>
      <c r="DW62">
        <f>'map5'!DW62+8192</f>
        <v>49152</v>
      </c>
      <c r="DX62">
        <f>'map5'!DX62+8192</f>
        <v>49153</v>
      </c>
    </row>
    <row r="63" spans="1:128" x14ac:dyDescent="0.3">
      <c r="A63">
        <f>'map5'!A63+8192</f>
        <v>49154</v>
      </c>
      <c r="B63">
        <f>'map5'!B63+8192</f>
        <v>49155</v>
      </c>
      <c r="C63">
        <f>'map5'!C63+8192</f>
        <v>49156</v>
      </c>
      <c r="D63">
        <f>'map5'!D63+8192</f>
        <v>49157</v>
      </c>
      <c r="E63">
        <f>'map5'!E63+8192</f>
        <v>49158</v>
      </c>
      <c r="F63">
        <f>'map5'!F63+8192</f>
        <v>49159</v>
      </c>
      <c r="G63">
        <f>'map5'!G63+8192</f>
        <v>49160</v>
      </c>
      <c r="H63">
        <f>'map5'!H63+8192</f>
        <v>49161</v>
      </c>
      <c r="I63">
        <f>'map5'!I63+8192</f>
        <v>49162</v>
      </c>
      <c r="J63">
        <f>'map5'!J63+8192</f>
        <v>49163</v>
      </c>
      <c r="K63">
        <f>'map5'!K63+8192</f>
        <v>49164</v>
      </c>
      <c r="L63">
        <f>'map5'!L63+8192</f>
        <v>49165</v>
      </c>
      <c r="M63">
        <f>'map5'!M63+8192</f>
        <v>49166</v>
      </c>
      <c r="N63">
        <f>'map5'!N63+8192</f>
        <v>49167</v>
      </c>
      <c r="O63">
        <f>'map5'!O63+8192</f>
        <v>49168</v>
      </c>
      <c r="P63">
        <f>'map5'!P63+8192</f>
        <v>49169</v>
      </c>
      <c r="Q63">
        <f>'map5'!Q63+8192</f>
        <v>49170</v>
      </c>
      <c r="R63">
        <f>'map5'!R63+8192</f>
        <v>49171</v>
      </c>
      <c r="S63">
        <f>'map5'!S63+8192</f>
        <v>49172</v>
      </c>
      <c r="T63">
        <f>'map5'!T63+8192</f>
        <v>49173</v>
      </c>
      <c r="U63">
        <f>'map5'!U63+8192</f>
        <v>49174</v>
      </c>
      <c r="V63">
        <f>'map5'!V63+8192</f>
        <v>49175</v>
      </c>
      <c r="W63">
        <f>'map5'!W63+8192</f>
        <v>49176</v>
      </c>
      <c r="X63">
        <f>'map5'!X63+8192</f>
        <v>49177</v>
      </c>
      <c r="Y63">
        <f>'map5'!Y63+8192</f>
        <v>49178</v>
      </c>
      <c r="Z63">
        <f>'map5'!Z63+8192</f>
        <v>49179</v>
      </c>
      <c r="AA63">
        <f>'map5'!AA63+8192</f>
        <v>49180</v>
      </c>
      <c r="AB63">
        <f>'map5'!AB63+8192</f>
        <v>49181</v>
      </c>
      <c r="AC63">
        <f>'map5'!AC63+8192</f>
        <v>49182</v>
      </c>
      <c r="AD63">
        <f>'map5'!AD63+8192</f>
        <v>49183</v>
      </c>
      <c r="AE63">
        <f>'map5'!AE63+8192</f>
        <v>49184</v>
      </c>
      <c r="AF63">
        <f>'map5'!AF63+8192</f>
        <v>49185</v>
      </c>
      <c r="AG63">
        <f>'map5'!AG63+8192</f>
        <v>49186</v>
      </c>
      <c r="AH63">
        <f>'map5'!AH63+8192</f>
        <v>49187</v>
      </c>
      <c r="AI63">
        <f>'map5'!AI63+8192</f>
        <v>49188</v>
      </c>
      <c r="AJ63">
        <f>'map5'!AJ63+8192</f>
        <v>49189</v>
      </c>
      <c r="AK63">
        <f>'map5'!AK63+8192</f>
        <v>49190</v>
      </c>
      <c r="AL63">
        <f>'map5'!AL63+8192</f>
        <v>49191</v>
      </c>
      <c r="AM63">
        <f>'map5'!AM63+8192</f>
        <v>49192</v>
      </c>
      <c r="AN63">
        <f>'map5'!AN63+8192</f>
        <v>49193</v>
      </c>
      <c r="AO63">
        <f>'map5'!AO63+8192</f>
        <v>49194</v>
      </c>
      <c r="AP63">
        <f>'map5'!AP63+8192</f>
        <v>49195</v>
      </c>
      <c r="AQ63">
        <f>'map5'!AQ63+8192</f>
        <v>49196</v>
      </c>
      <c r="AR63">
        <f>'map5'!AR63+8192</f>
        <v>49197</v>
      </c>
      <c r="AS63">
        <f>'map5'!AS63+8192</f>
        <v>49198</v>
      </c>
      <c r="AT63">
        <f>'map5'!AT63+8192</f>
        <v>49199</v>
      </c>
      <c r="AU63">
        <f>'map5'!AU63+8192</f>
        <v>49200</v>
      </c>
      <c r="AV63">
        <f>'map5'!AV63+8192</f>
        <v>49201</v>
      </c>
      <c r="AW63">
        <f>'map5'!AW63+8192</f>
        <v>49202</v>
      </c>
      <c r="AX63">
        <f>'map5'!AX63+8192</f>
        <v>49203</v>
      </c>
      <c r="AY63">
        <f>'map5'!AY63+8192</f>
        <v>49204</v>
      </c>
      <c r="AZ63">
        <f>'map5'!AZ63+8192</f>
        <v>49205</v>
      </c>
      <c r="BA63">
        <f>'map5'!BA63+8192</f>
        <v>49206</v>
      </c>
      <c r="BB63">
        <f>'map5'!BB63+8192</f>
        <v>49207</v>
      </c>
      <c r="BC63">
        <f>'map5'!BC63+8192</f>
        <v>49208</v>
      </c>
      <c r="BD63">
        <f>'map5'!BD63+8192</f>
        <v>49209</v>
      </c>
      <c r="BE63">
        <f>'map5'!BE63+8192</f>
        <v>49210</v>
      </c>
      <c r="BF63">
        <f>'map5'!BF63+8192</f>
        <v>49211</v>
      </c>
      <c r="BG63">
        <f>'map5'!BG63+8192</f>
        <v>49212</v>
      </c>
      <c r="BH63">
        <f>'map5'!BH63+8192</f>
        <v>49213</v>
      </c>
      <c r="BI63">
        <f>'map5'!BI63+8192</f>
        <v>49214</v>
      </c>
      <c r="BJ63">
        <f>'map5'!BJ63+8192</f>
        <v>49215</v>
      </c>
      <c r="BK63">
        <f>'map5'!BK63+8192</f>
        <v>49216</v>
      </c>
      <c r="BL63">
        <f>'map5'!BL63+8192</f>
        <v>49217</v>
      </c>
      <c r="BM63">
        <f>'map5'!BM63+8192</f>
        <v>49218</v>
      </c>
      <c r="BN63">
        <f>'map5'!BN63+8192</f>
        <v>49219</v>
      </c>
      <c r="BO63">
        <f>'map5'!BO63+8192</f>
        <v>49220</v>
      </c>
      <c r="BP63">
        <f>'map5'!BP63+8192</f>
        <v>49221</v>
      </c>
      <c r="BQ63">
        <f>'map5'!BQ63+8192</f>
        <v>49222</v>
      </c>
      <c r="BR63">
        <f>'map5'!BR63+8192</f>
        <v>49223</v>
      </c>
      <c r="BS63">
        <f>'map5'!BS63+8192</f>
        <v>49224</v>
      </c>
      <c r="BT63">
        <f>'map5'!BT63+8192</f>
        <v>49225</v>
      </c>
      <c r="BU63">
        <f>'map5'!BU63+8192</f>
        <v>49226</v>
      </c>
      <c r="BV63">
        <f>'map5'!BV63+8192</f>
        <v>49227</v>
      </c>
      <c r="BW63">
        <f>'map5'!BW63+8192</f>
        <v>49228</v>
      </c>
      <c r="BX63">
        <f>'map5'!BX63+8192</f>
        <v>49229</v>
      </c>
      <c r="BY63">
        <f>'map5'!BY63+8192</f>
        <v>49230</v>
      </c>
      <c r="BZ63">
        <f>'map5'!BZ63+8192</f>
        <v>49231</v>
      </c>
      <c r="CA63">
        <f>'map5'!CA63+8192</f>
        <v>49232</v>
      </c>
      <c r="CB63">
        <f>'map5'!CB63+8192</f>
        <v>49233</v>
      </c>
      <c r="CC63">
        <f>'map5'!CC63+8192</f>
        <v>49234</v>
      </c>
      <c r="CD63">
        <f>'map5'!CD63+8192</f>
        <v>49235</v>
      </c>
      <c r="CE63">
        <f>'map5'!CE63+8192</f>
        <v>49236</v>
      </c>
      <c r="CF63">
        <f>'map5'!CF63+8192</f>
        <v>49237</v>
      </c>
      <c r="CG63">
        <f>'map5'!CG63+8192</f>
        <v>49238</v>
      </c>
      <c r="CH63">
        <f>'map5'!CH63+8192</f>
        <v>49239</v>
      </c>
      <c r="CI63">
        <f>'map5'!CI63+8192</f>
        <v>49240</v>
      </c>
      <c r="CJ63">
        <f>'map5'!CJ63+8192</f>
        <v>49241</v>
      </c>
      <c r="CK63">
        <f>'map5'!CK63+8192</f>
        <v>49242</v>
      </c>
      <c r="CL63">
        <f>'map5'!CL63+8192</f>
        <v>49243</v>
      </c>
      <c r="CM63">
        <f>'map5'!CM63+8192</f>
        <v>49244</v>
      </c>
      <c r="CN63">
        <f>'map5'!CN63+8192</f>
        <v>49245</v>
      </c>
      <c r="CO63">
        <f>'map5'!CO63+8192</f>
        <v>49246</v>
      </c>
      <c r="CP63">
        <f>'map5'!CP63+8192</f>
        <v>49247</v>
      </c>
      <c r="CQ63">
        <f>'map5'!CQ63+8192</f>
        <v>49248</v>
      </c>
      <c r="CR63">
        <f>'map5'!CR63+8192</f>
        <v>49249</v>
      </c>
      <c r="CS63">
        <f>'map5'!CS63+8192</f>
        <v>49250</v>
      </c>
      <c r="CT63">
        <f>'map5'!CT63+8192</f>
        <v>49251</v>
      </c>
      <c r="CU63">
        <f>'map5'!CU63+8192</f>
        <v>49252</v>
      </c>
      <c r="CV63">
        <f>'map5'!CV63+8192</f>
        <v>49253</v>
      </c>
      <c r="CW63">
        <f>'map5'!CW63+8192</f>
        <v>49254</v>
      </c>
      <c r="CX63">
        <f>'map5'!CX63+8192</f>
        <v>49255</v>
      </c>
      <c r="CY63">
        <f>'map5'!CY63+8192</f>
        <v>49256</v>
      </c>
      <c r="CZ63">
        <f>'map5'!CZ63+8192</f>
        <v>49257</v>
      </c>
      <c r="DA63">
        <f>'map5'!DA63+8192</f>
        <v>49258</v>
      </c>
      <c r="DB63">
        <f>'map5'!DB63+8192</f>
        <v>49259</v>
      </c>
      <c r="DC63">
        <f>'map5'!DC63+8192</f>
        <v>49260</v>
      </c>
      <c r="DD63">
        <f>'map5'!DD63+8192</f>
        <v>49261</v>
      </c>
      <c r="DE63">
        <f>'map5'!DE63+8192</f>
        <v>49262</v>
      </c>
      <c r="DF63">
        <f>'map5'!DF63+8192</f>
        <v>49263</v>
      </c>
      <c r="DG63">
        <f>'map5'!DG63+8192</f>
        <v>49264</v>
      </c>
      <c r="DH63">
        <f>'map5'!DH63+8192</f>
        <v>49265</v>
      </c>
      <c r="DI63">
        <f>'map5'!DI63+8192</f>
        <v>49266</v>
      </c>
      <c r="DJ63">
        <f>'map5'!DJ63+8192</f>
        <v>49267</v>
      </c>
      <c r="DK63">
        <f>'map5'!DK63+8192</f>
        <v>49268</v>
      </c>
      <c r="DL63">
        <f>'map5'!DL63+8192</f>
        <v>49269</v>
      </c>
      <c r="DM63">
        <f>'map5'!DM63+8192</f>
        <v>49270</v>
      </c>
      <c r="DN63">
        <f>'map5'!DN63+8192</f>
        <v>49271</v>
      </c>
      <c r="DO63">
        <f>'map5'!DO63+8192</f>
        <v>49272</v>
      </c>
      <c r="DP63">
        <f>'map5'!DP63+8192</f>
        <v>49273</v>
      </c>
      <c r="DQ63">
        <f>'map5'!DQ63+8192</f>
        <v>49274</v>
      </c>
      <c r="DR63">
        <f>'map5'!DR63+8192</f>
        <v>49275</v>
      </c>
      <c r="DS63">
        <f>'map5'!DS63+8192</f>
        <v>49276</v>
      </c>
      <c r="DT63">
        <f>'map5'!DT63+8192</f>
        <v>49277</v>
      </c>
      <c r="DU63">
        <f>'map5'!DU63+8192</f>
        <v>49278</v>
      </c>
      <c r="DV63">
        <f>'map5'!DV63+8192</f>
        <v>49279</v>
      </c>
      <c r="DW63">
        <f>'map5'!DW63+8192</f>
        <v>49280</v>
      </c>
      <c r="DX63">
        <f>'map5'!DX63+8192</f>
        <v>49281</v>
      </c>
    </row>
    <row r="64" spans="1:128" x14ac:dyDescent="0.3">
      <c r="A64">
        <f>'map5'!A64+8192</f>
        <v>49282</v>
      </c>
      <c r="B64">
        <f>'map5'!B64+8192</f>
        <v>49283</v>
      </c>
      <c r="C64">
        <f>'map5'!C64+8192</f>
        <v>49284</v>
      </c>
      <c r="D64">
        <f>'map5'!D64+8192</f>
        <v>49285</v>
      </c>
      <c r="E64">
        <f>'map5'!E64+8192</f>
        <v>49286</v>
      </c>
      <c r="F64">
        <f>'map5'!F64+8192</f>
        <v>49287</v>
      </c>
      <c r="G64">
        <f>'map5'!G64+8192</f>
        <v>49288</v>
      </c>
      <c r="H64">
        <f>'map5'!H64+8192</f>
        <v>49289</v>
      </c>
      <c r="I64">
        <f>'map5'!I64+8192</f>
        <v>49290</v>
      </c>
      <c r="J64">
        <f>'map5'!J64+8192</f>
        <v>49291</v>
      </c>
      <c r="K64">
        <f>'map5'!K64+8192</f>
        <v>49292</v>
      </c>
      <c r="L64">
        <f>'map5'!L64+8192</f>
        <v>49293</v>
      </c>
      <c r="M64">
        <f>'map5'!M64+8192</f>
        <v>49294</v>
      </c>
      <c r="N64">
        <f>'map5'!N64+8192</f>
        <v>49295</v>
      </c>
      <c r="O64">
        <f>'map5'!O64+8192</f>
        <v>49296</v>
      </c>
      <c r="P64">
        <f>'map5'!P64+8192</f>
        <v>49297</v>
      </c>
      <c r="Q64">
        <f>'map5'!Q64+8192</f>
        <v>49298</v>
      </c>
      <c r="R64">
        <f>'map5'!R64+8192</f>
        <v>49299</v>
      </c>
      <c r="S64">
        <f>'map5'!S64+8192</f>
        <v>49300</v>
      </c>
      <c r="T64">
        <f>'map5'!T64+8192</f>
        <v>49301</v>
      </c>
      <c r="U64">
        <f>'map5'!U64+8192</f>
        <v>49302</v>
      </c>
      <c r="V64">
        <f>'map5'!V64+8192</f>
        <v>49303</v>
      </c>
      <c r="W64">
        <f>'map5'!W64+8192</f>
        <v>49304</v>
      </c>
      <c r="X64">
        <f>'map5'!X64+8192</f>
        <v>49305</v>
      </c>
      <c r="Y64">
        <f>'map5'!Y64+8192</f>
        <v>49306</v>
      </c>
      <c r="Z64">
        <f>'map5'!Z64+8192</f>
        <v>49307</v>
      </c>
      <c r="AA64">
        <f>'map5'!AA64+8192</f>
        <v>49308</v>
      </c>
      <c r="AB64">
        <f>'map5'!AB64+8192</f>
        <v>49309</v>
      </c>
      <c r="AC64">
        <f>'map5'!AC64+8192</f>
        <v>49310</v>
      </c>
      <c r="AD64">
        <f>'map5'!AD64+8192</f>
        <v>49311</v>
      </c>
      <c r="AE64">
        <f>'map5'!AE64+8192</f>
        <v>49312</v>
      </c>
      <c r="AF64">
        <f>'map5'!AF64+8192</f>
        <v>49313</v>
      </c>
      <c r="AG64">
        <f>'map5'!AG64+8192</f>
        <v>49314</v>
      </c>
      <c r="AH64">
        <f>'map5'!AH64+8192</f>
        <v>49315</v>
      </c>
      <c r="AI64">
        <f>'map5'!AI64+8192</f>
        <v>49316</v>
      </c>
      <c r="AJ64">
        <f>'map5'!AJ64+8192</f>
        <v>49317</v>
      </c>
      <c r="AK64">
        <f>'map5'!AK64+8192</f>
        <v>49318</v>
      </c>
      <c r="AL64">
        <f>'map5'!AL64+8192</f>
        <v>49319</v>
      </c>
      <c r="AM64">
        <f>'map5'!AM64+8192</f>
        <v>49320</v>
      </c>
      <c r="AN64">
        <f>'map5'!AN64+8192</f>
        <v>49321</v>
      </c>
      <c r="AO64">
        <f>'map5'!AO64+8192</f>
        <v>49322</v>
      </c>
      <c r="AP64">
        <f>'map5'!AP64+8192</f>
        <v>49323</v>
      </c>
      <c r="AQ64">
        <f>'map5'!AQ64+8192</f>
        <v>49324</v>
      </c>
      <c r="AR64">
        <f>'map5'!AR64+8192</f>
        <v>49325</v>
      </c>
      <c r="AS64">
        <f>'map5'!AS64+8192</f>
        <v>49326</v>
      </c>
      <c r="AT64">
        <f>'map5'!AT64+8192</f>
        <v>49327</v>
      </c>
      <c r="AU64">
        <f>'map5'!AU64+8192</f>
        <v>49328</v>
      </c>
      <c r="AV64">
        <f>'map5'!AV64+8192</f>
        <v>49329</v>
      </c>
      <c r="AW64">
        <f>'map5'!AW64+8192</f>
        <v>49330</v>
      </c>
      <c r="AX64">
        <f>'map5'!AX64+8192</f>
        <v>49331</v>
      </c>
      <c r="AY64">
        <f>'map5'!AY64+8192</f>
        <v>49332</v>
      </c>
      <c r="AZ64">
        <f>'map5'!AZ64+8192</f>
        <v>49333</v>
      </c>
      <c r="BA64">
        <f>'map5'!BA64+8192</f>
        <v>49334</v>
      </c>
      <c r="BB64">
        <f>'map5'!BB64+8192</f>
        <v>49335</v>
      </c>
      <c r="BC64">
        <f>'map5'!BC64+8192</f>
        <v>49336</v>
      </c>
      <c r="BD64">
        <f>'map5'!BD64+8192</f>
        <v>49337</v>
      </c>
      <c r="BE64">
        <f>'map5'!BE64+8192</f>
        <v>49338</v>
      </c>
      <c r="BF64">
        <f>'map5'!BF64+8192</f>
        <v>49339</v>
      </c>
      <c r="BG64">
        <f>'map5'!BG64+8192</f>
        <v>49340</v>
      </c>
      <c r="BH64">
        <f>'map5'!BH64+8192</f>
        <v>49341</v>
      </c>
      <c r="BI64">
        <f>'map5'!BI64+8192</f>
        <v>49342</v>
      </c>
      <c r="BJ64">
        <f>'map5'!BJ64+8192</f>
        <v>49343</v>
      </c>
      <c r="BK64">
        <f>'map5'!BK64+8192</f>
        <v>49344</v>
      </c>
      <c r="BL64">
        <f>'map5'!BL64+8192</f>
        <v>49345</v>
      </c>
      <c r="BM64">
        <f>'map5'!BM64+8192</f>
        <v>49346</v>
      </c>
      <c r="BN64">
        <f>'map5'!BN64+8192</f>
        <v>49347</v>
      </c>
      <c r="BO64">
        <f>'map5'!BO64+8192</f>
        <v>49348</v>
      </c>
      <c r="BP64">
        <f>'map5'!BP64+8192</f>
        <v>49349</v>
      </c>
      <c r="BQ64">
        <f>'map5'!BQ64+8192</f>
        <v>49350</v>
      </c>
      <c r="BR64">
        <f>'map5'!BR64+8192</f>
        <v>49351</v>
      </c>
      <c r="BS64">
        <f>'map5'!BS64+8192</f>
        <v>49352</v>
      </c>
      <c r="BT64">
        <f>'map5'!BT64+8192</f>
        <v>49353</v>
      </c>
      <c r="BU64">
        <f>'map5'!BU64+8192</f>
        <v>49354</v>
      </c>
      <c r="BV64">
        <f>'map5'!BV64+8192</f>
        <v>49355</v>
      </c>
      <c r="BW64">
        <f>'map5'!BW64+8192</f>
        <v>49356</v>
      </c>
      <c r="BX64">
        <f>'map5'!BX64+8192</f>
        <v>49357</v>
      </c>
      <c r="BY64">
        <f>'map5'!BY64+8192</f>
        <v>49358</v>
      </c>
      <c r="BZ64">
        <f>'map5'!BZ64+8192</f>
        <v>49359</v>
      </c>
      <c r="CA64">
        <f>'map5'!CA64+8192</f>
        <v>49360</v>
      </c>
      <c r="CB64">
        <f>'map5'!CB64+8192</f>
        <v>49361</v>
      </c>
      <c r="CC64">
        <f>'map5'!CC64+8192</f>
        <v>49362</v>
      </c>
      <c r="CD64">
        <f>'map5'!CD64+8192</f>
        <v>49363</v>
      </c>
      <c r="CE64">
        <f>'map5'!CE64+8192</f>
        <v>49364</v>
      </c>
      <c r="CF64">
        <f>'map5'!CF64+8192</f>
        <v>49365</v>
      </c>
      <c r="CG64">
        <f>'map5'!CG64+8192</f>
        <v>49366</v>
      </c>
      <c r="CH64">
        <f>'map5'!CH64+8192</f>
        <v>49367</v>
      </c>
      <c r="CI64">
        <f>'map5'!CI64+8192</f>
        <v>49368</v>
      </c>
      <c r="CJ64">
        <f>'map5'!CJ64+8192</f>
        <v>49369</v>
      </c>
      <c r="CK64">
        <f>'map5'!CK64+8192</f>
        <v>49370</v>
      </c>
      <c r="CL64">
        <f>'map5'!CL64+8192</f>
        <v>49371</v>
      </c>
      <c r="CM64">
        <f>'map5'!CM64+8192</f>
        <v>49372</v>
      </c>
      <c r="CN64">
        <f>'map5'!CN64+8192</f>
        <v>49373</v>
      </c>
      <c r="CO64">
        <f>'map5'!CO64+8192</f>
        <v>49374</v>
      </c>
      <c r="CP64">
        <f>'map5'!CP64+8192</f>
        <v>49375</v>
      </c>
      <c r="CQ64">
        <f>'map5'!CQ64+8192</f>
        <v>49376</v>
      </c>
      <c r="CR64">
        <f>'map5'!CR64+8192</f>
        <v>49377</v>
      </c>
      <c r="CS64">
        <f>'map5'!CS64+8192</f>
        <v>49378</v>
      </c>
      <c r="CT64">
        <f>'map5'!CT64+8192</f>
        <v>49379</v>
      </c>
      <c r="CU64">
        <f>'map5'!CU64+8192</f>
        <v>49380</v>
      </c>
      <c r="CV64">
        <f>'map5'!CV64+8192</f>
        <v>49381</v>
      </c>
      <c r="CW64">
        <f>'map5'!CW64+8192</f>
        <v>49382</v>
      </c>
      <c r="CX64">
        <f>'map5'!CX64+8192</f>
        <v>49383</v>
      </c>
      <c r="CY64">
        <f>'map5'!CY64+8192</f>
        <v>49384</v>
      </c>
      <c r="CZ64">
        <f>'map5'!CZ64+8192</f>
        <v>49385</v>
      </c>
      <c r="DA64">
        <f>'map5'!DA64+8192</f>
        <v>49386</v>
      </c>
      <c r="DB64">
        <f>'map5'!DB64+8192</f>
        <v>49387</v>
      </c>
      <c r="DC64">
        <f>'map5'!DC64+8192</f>
        <v>49388</v>
      </c>
      <c r="DD64">
        <f>'map5'!DD64+8192</f>
        <v>49389</v>
      </c>
      <c r="DE64">
        <f>'map5'!DE64+8192</f>
        <v>49390</v>
      </c>
      <c r="DF64">
        <f>'map5'!DF64+8192</f>
        <v>49391</v>
      </c>
      <c r="DG64">
        <f>'map5'!DG64+8192</f>
        <v>49392</v>
      </c>
      <c r="DH64">
        <f>'map5'!DH64+8192</f>
        <v>49393</v>
      </c>
      <c r="DI64">
        <f>'map5'!DI64+8192</f>
        <v>49394</v>
      </c>
      <c r="DJ64">
        <f>'map5'!DJ64+8192</f>
        <v>49395</v>
      </c>
      <c r="DK64">
        <f>'map5'!DK64+8192</f>
        <v>49396</v>
      </c>
      <c r="DL64">
        <f>'map5'!DL64+8192</f>
        <v>49397</v>
      </c>
      <c r="DM64">
        <f>'map5'!DM64+8192</f>
        <v>49398</v>
      </c>
      <c r="DN64">
        <f>'map5'!DN64+8192</f>
        <v>49399</v>
      </c>
      <c r="DO64">
        <f>'map5'!DO64+8192</f>
        <v>49400</v>
      </c>
      <c r="DP64">
        <f>'map5'!DP64+8192</f>
        <v>49401</v>
      </c>
      <c r="DQ64">
        <f>'map5'!DQ64+8192</f>
        <v>49402</v>
      </c>
      <c r="DR64">
        <f>'map5'!DR64+8192</f>
        <v>49403</v>
      </c>
      <c r="DS64">
        <f>'map5'!DS64+8192</f>
        <v>49404</v>
      </c>
      <c r="DT64">
        <f>'map5'!DT64+8192</f>
        <v>49405</v>
      </c>
      <c r="DU64">
        <f>'map5'!DU64+8192</f>
        <v>49406</v>
      </c>
      <c r="DV64">
        <f>'map5'!DV64+8192</f>
        <v>49407</v>
      </c>
      <c r="DW64">
        <f>'map5'!DW64+8192</f>
        <v>49408</v>
      </c>
      <c r="DX64">
        <f>'map5'!DX64+8192</f>
        <v>49409</v>
      </c>
    </row>
    <row r="65" spans="1:128" x14ac:dyDescent="0.3">
      <c r="A65">
        <f>'map5'!A65+8192</f>
        <v>49410</v>
      </c>
      <c r="B65">
        <f>'map5'!B65+8192</f>
        <v>49411</v>
      </c>
      <c r="C65">
        <f>'map5'!C65+8192</f>
        <v>49412</v>
      </c>
      <c r="D65">
        <f>'map5'!D65+8192</f>
        <v>49413</v>
      </c>
      <c r="E65">
        <f>'map5'!E65+8192</f>
        <v>49414</v>
      </c>
      <c r="F65">
        <f>'map5'!F65+8192</f>
        <v>49415</v>
      </c>
      <c r="G65">
        <f>'map5'!G65+8192</f>
        <v>49416</v>
      </c>
      <c r="H65">
        <f>'map5'!H65+8192</f>
        <v>49417</v>
      </c>
      <c r="I65">
        <f>'map5'!I65+8192</f>
        <v>49418</v>
      </c>
      <c r="J65">
        <f>'map5'!J65+8192</f>
        <v>49419</v>
      </c>
      <c r="K65">
        <f>'map5'!K65+8192</f>
        <v>49420</v>
      </c>
      <c r="L65">
        <f>'map5'!L65+8192</f>
        <v>49421</v>
      </c>
      <c r="M65">
        <f>'map5'!M65+8192</f>
        <v>49422</v>
      </c>
      <c r="N65">
        <f>'map5'!N65+8192</f>
        <v>49423</v>
      </c>
      <c r="O65">
        <f>'map5'!O65+8192</f>
        <v>49424</v>
      </c>
      <c r="P65">
        <f>'map5'!P65+8192</f>
        <v>49425</v>
      </c>
      <c r="Q65">
        <f>'map5'!Q65+8192</f>
        <v>49426</v>
      </c>
      <c r="R65">
        <f>'map5'!R65+8192</f>
        <v>49427</v>
      </c>
      <c r="S65">
        <f>'map5'!S65+8192</f>
        <v>49428</v>
      </c>
      <c r="T65">
        <f>'map5'!T65+8192</f>
        <v>49429</v>
      </c>
      <c r="U65">
        <f>'map5'!U65+8192</f>
        <v>49430</v>
      </c>
      <c r="V65">
        <f>'map5'!V65+8192</f>
        <v>49431</v>
      </c>
      <c r="W65">
        <f>'map5'!W65+8192</f>
        <v>49432</v>
      </c>
      <c r="X65">
        <f>'map5'!X65+8192</f>
        <v>49433</v>
      </c>
      <c r="Y65">
        <f>'map5'!Y65+8192</f>
        <v>49434</v>
      </c>
      <c r="Z65">
        <f>'map5'!Z65+8192</f>
        <v>49435</v>
      </c>
      <c r="AA65">
        <f>'map5'!AA65+8192</f>
        <v>49436</v>
      </c>
      <c r="AB65">
        <f>'map5'!AB65+8192</f>
        <v>49437</v>
      </c>
      <c r="AC65">
        <f>'map5'!AC65+8192</f>
        <v>49438</v>
      </c>
      <c r="AD65">
        <f>'map5'!AD65+8192</f>
        <v>49439</v>
      </c>
      <c r="AE65">
        <f>'map5'!AE65+8192</f>
        <v>49440</v>
      </c>
      <c r="AF65">
        <f>'map5'!AF65+8192</f>
        <v>49441</v>
      </c>
      <c r="AG65">
        <f>'map5'!AG65+8192</f>
        <v>49442</v>
      </c>
      <c r="AH65">
        <f>'map5'!AH65+8192</f>
        <v>49443</v>
      </c>
      <c r="AI65">
        <f>'map5'!AI65+8192</f>
        <v>49444</v>
      </c>
      <c r="AJ65">
        <f>'map5'!AJ65+8192</f>
        <v>49445</v>
      </c>
      <c r="AK65">
        <f>'map5'!AK65+8192</f>
        <v>49446</v>
      </c>
      <c r="AL65">
        <f>'map5'!AL65+8192</f>
        <v>49447</v>
      </c>
      <c r="AM65">
        <f>'map5'!AM65+8192</f>
        <v>49448</v>
      </c>
      <c r="AN65">
        <f>'map5'!AN65+8192</f>
        <v>49449</v>
      </c>
      <c r="AO65">
        <f>'map5'!AO65+8192</f>
        <v>49450</v>
      </c>
      <c r="AP65">
        <f>'map5'!AP65+8192</f>
        <v>49451</v>
      </c>
      <c r="AQ65">
        <f>'map5'!AQ65+8192</f>
        <v>49452</v>
      </c>
      <c r="AR65">
        <f>'map5'!AR65+8192</f>
        <v>49453</v>
      </c>
      <c r="AS65">
        <f>'map5'!AS65+8192</f>
        <v>49454</v>
      </c>
      <c r="AT65">
        <f>'map5'!AT65+8192</f>
        <v>49455</v>
      </c>
      <c r="AU65">
        <f>'map5'!AU65+8192</f>
        <v>49456</v>
      </c>
      <c r="AV65">
        <f>'map5'!AV65+8192</f>
        <v>49457</v>
      </c>
      <c r="AW65">
        <f>'map5'!AW65+8192</f>
        <v>49458</v>
      </c>
      <c r="AX65">
        <f>'map5'!AX65+8192</f>
        <v>49459</v>
      </c>
      <c r="AY65">
        <f>'map5'!AY65+8192</f>
        <v>49460</v>
      </c>
      <c r="AZ65">
        <f>'map5'!AZ65+8192</f>
        <v>49461</v>
      </c>
      <c r="BA65">
        <f>'map5'!BA65+8192</f>
        <v>49462</v>
      </c>
      <c r="BB65">
        <f>'map5'!BB65+8192</f>
        <v>49463</v>
      </c>
      <c r="BC65">
        <f>'map5'!BC65+8192</f>
        <v>49464</v>
      </c>
      <c r="BD65">
        <f>'map5'!BD65+8192</f>
        <v>49465</v>
      </c>
      <c r="BE65">
        <f>'map5'!BE65+8192</f>
        <v>49466</v>
      </c>
      <c r="BF65">
        <f>'map5'!BF65+8192</f>
        <v>49467</v>
      </c>
      <c r="BG65">
        <f>'map5'!BG65+8192</f>
        <v>49468</v>
      </c>
      <c r="BH65">
        <f>'map5'!BH65+8192</f>
        <v>49469</v>
      </c>
      <c r="BI65">
        <f>'map5'!BI65+8192</f>
        <v>49470</v>
      </c>
      <c r="BJ65">
        <f>'map5'!BJ65+8192</f>
        <v>49471</v>
      </c>
      <c r="BK65">
        <f>'map5'!BK65+8192</f>
        <v>49472</v>
      </c>
      <c r="BL65">
        <f>'map5'!BL65+8192</f>
        <v>49473</v>
      </c>
      <c r="BM65">
        <f>'map5'!BM65+8192</f>
        <v>49474</v>
      </c>
      <c r="BN65">
        <f>'map5'!BN65+8192</f>
        <v>49475</v>
      </c>
      <c r="BO65">
        <f>'map5'!BO65+8192</f>
        <v>49476</v>
      </c>
      <c r="BP65">
        <f>'map5'!BP65+8192</f>
        <v>49477</v>
      </c>
      <c r="BQ65">
        <f>'map5'!BQ65+8192</f>
        <v>49478</v>
      </c>
      <c r="BR65">
        <f>'map5'!BR65+8192</f>
        <v>49479</v>
      </c>
      <c r="BS65">
        <f>'map5'!BS65+8192</f>
        <v>49480</v>
      </c>
      <c r="BT65">
        <f>'map5'!BT65+8192</f>
        <v>49481</v>
      </c>
      <c r="BU65">
        <f>'map5'!BU65+8192</f>
        <v>49482</v>
      </c>
      <c r="BV65">
        <f>'map5'!BV65+8192</f>
        <v>49483</v>
      </c>
      <c r="BW65">
        <f>'map5'!BW65+8192</f>
        <v>49484</v>
      </c>
      <c r="BX65">
        <f>'map5'!BX65+8192</f>
        <v>49485</v>
      </c>
      <c r="BY65">
        <f>'map5'!BY65+8192</f>
        <v>49486</v>
      </c>
      <c r="BZ65">
        <f>'map5'!BZ65+8192</f>
        <v>49487</v>
      </c>
      <c r="CA65">
        <f>'map5'!CA65+8192</f>
        <v>49488</v>
      </c>
      <c r="CB65">
        <f>'map5'!CB65+8192</f>
        <v>49489</v>
      </c>
      <c r="CC65">
        <f>'map5'!CC65+8192</f>
        <v>49490</v>
      </c>
      <c r="CD65">
        <f>'map5'!CD65+8192</f>
        <v>49491</v>
      </c>
      <c r="CE65">
        <f>'map5'!CE65+8192</f>
        <v>49492</v>
      </c>
      <c r="CF65">
        <f>'map5'!CF65+8192</f>
        <v>49493</v>
      </c>
      <c r="CG65">
        <f>'map5'!CG65+8192</f>
        <v>49494</v>
      </c>
      <c r="CH65">
        <f>'map5'!CH65+8192</f>
        <v>49495</v>
      </c>
      <c r="CI65">
        <f>'map5'!CI65+8192</f>
        <v>49496</v>
      </c>
      <c r="CJ65">
        <f>'map5'!CJ65+8192</f>
        <v>49497</v>
      </c>
      <c r="CK65">
        <f>'map5'!CK65+8192</f>
        <v>49498</v>
      </c>
      <c r="CL65">
        <f>'map5'!CL65+8192</f>
        <v>49499</v>
      </c>
      <c r="CM65">
        <f>'map5'!CM65+8192</f>
        <v>49500</v>
      </c>
      <c r="CN65">
        <f>'map5'!CN65+8192</f>
        <v>49501</v>
      </c>
      <c r="CO65">
        <f>'map5'!CO65+8192</f>
        <v>49502</v>
      </c>
      <c r="CP65">
        <f>'map5'!CP65+8192</f>
        <v>49503</v>
      </c>
      <c r="CQ65">
        <f>'map5'!CQ65+8192</f>
        <v>49504</v>
      </c>
      <c r="CR65">
        <f>'map5'!CR65+8192</f>
        <v>49505</v>
      </c>
      <c r="CS65">
        <f>'map5'!CS65+8192</f>
        <v>49506</v>
      </c>
      <c r="CT65">
        <f>'map5'!CT65+8192</f>
        <v>49507</v>
      </c>
      <c r="CU65">
        <f>'map5'!CU65+8192</f>
        <v>49508</v>
      </c>
      <c r="CV65">
        <f>'map5'!CV65+8192</f>
        <v>49509</v>
      </c>
      <c r="CW65">
        <f>'map5'!CW65+8192</f>
        <v>49510</v>
      </c>
      <c r="CX65">
        <f>'map5'!CX65+8192</f>
        <v>49511</v>
      </c>
      <c r="CY65">
        <f>'map5'!CY65+8192</f>
        <v>49512</v>
      </c>
      <c r="CZ65">
        <f>'map5'!CZ65+8192</f>
        <v>49513</v>
      </c>
      <c r="DA65">
        <f>'map5'!DA65+8192</f>
        <v>49514</v>
      </c>
      <c r="DB65">
        <f>'map5'!DB65+8192</f>
        <v>49515</v>
      </c>
      <c r="DC65">
        <f>'map5'!DC65+8192</f>
        <v>49516</v>
      </c>
      <c r="DD65">
        <f>'map5'!DD65+8192</f>
        <v>49517</v>
      </c>
      <c r="DE65">
        <f>'map5'!DE65+8192</f>
        <v>49518</v>
      </c>
      <c r="DF65">
        <f>'map5'!DF65+8192</f>
        <v>49519</v>
      </c>
      <c r="DG65">
        <f>'map5'!DG65+8192</f>
        <v>49520</v>
      </c>
      <c r="DH65">
        <f>'map5'!DH65+8192</f>
        <v>49521</v>
      </c>
      <c r="DI65">
        <f>'map5'!DI65+8192</f>
        <v>49522</v>
      </c>
      <c r="DJ65">
        <f>'map5'!DJ65+8192</f>
        <v>49523</v>
      </c>
      <c r="DK65">
        <f>'map5'!DK65+8192</f>
        <v>49524</v>
      </c>
      <c r="DL65">
        <f>'map5'!DL65+8192</f>
        <v>49525</v>
      </c>
      <c r="DM65">
        <f>'map5'!DM65+8192</f>
        <v>49526</v>
      </c>
      <c r="DN65">
        <f>'map5'!DN65+8192</f>
        <v>49527</v>
      </c>
      <c r="DO65">
        <f>'map5'!DO65+8192</f>
        <v>49528</v>
      </c>
      <c r="DP65">
        <f>'map5'!DP65+8192</f>
        <v>49529</v>
      </c>
      <c r="DQ65">
        <f>'map5'!DQ65+8192</f>
        <v>49530</v>
      </c>
      <c r="DR65">
        <f>'map5'!DR65+8192</f>
        <v>49531</v>
      </c>
      <c r="DS65">
        <f>'map5'!DS65+8192</f>
        <v>49532</v>
      </c>
      <c r="DT65">
        <f>'map5'!DT65+8192</f>
        <v>49533</v>
      </c>
      <c r="DU65">
        <f>'map5'!DU65+8192</f>
        <v>49534</v>
      </c>
      <c r="DV65">
        <f>'map5'!DV65+8192</f>
        <v>49535</v>
      </c>
      <c r="DW65">
        <f>'map5'!DW65+8192</f>
        <v>49536</v>
      </c>
      <c r="DX65">
        <f>'map5'!DX65+8192</f>
        <v>49537</v>
      </c>
    </row>
    <row r="66" spans="1:128" x14ac:dyDescent="0.3">
      <c r="A66">
        <f>'map5'!A66+8192</f>
        <v>49538</v>
      </c>
      <c r="B66">
        <f>'map5'!B66+8192</f>
        <v>49539</v>
      </c>
      <c r="C66">
        <f>'map5'!C66+8192</f>
        <v>49540</v>
      </c>
      <c r="D66">
        <f>'map5'!D66+8192</f>
        <v>49541</v>
      </c>
      <c r="E66">
        <f>'map5'!E66+8192</f>
        <v>49542</v>
      </c>
      <c r="F66">
        <f>'map5'!F66+8192</f>
        <v>49543</v>
      </c>
      <c r="G66">
        <f>'map5'!G66+8192</f>
        <v>49544</v>
      </c>
      <c r="H66">
        <f>'map5'!H66+8192</f>
        <v>49545</v>
      </c>
      <c r="I66">
        <f>'map5'!I66+8192</f>
        <v>49546</v>
      </c>
      <c r="J66">
        <f>'map5'!J66+8192</f>
        <v>49547</v>
      </c>
      <c r="K66">
        <f>'map5'!K66+8192</f>
        <v>49548</v>
      </c>
      <c r="L66">
        <f>'map5'!L66+8192</f>
        <v>49549</v>
      </c>
      <c r="M66">
        <f>'map5'!M66+8192</f>
        <v>49550</v>
      </c>
      <c r="N66">
        <f>'map5'!N66+8192</f>
        <v>49551</v>
      </c>
      <c r="O66">
        <f>'map5'!O66+8192</f>
        <v>49552</v>
      </c>
      <c r="P66">
        <f>'map5'!P66+8192</f>
        <v>49553</v>
      </c>
      <c r="Q66">
        <f>'map5'!Q66+8192</f>
        <v>49554</v>
      </c>
      <c r="R66">
        <f>'map5'!R66+8192</f>
        <v>49555</v>
      </c>
      <c r="S66">
        <f>'map5'!S66+8192</f>
        <v>49556</v>
      </c>
      <c r="T66">
        <f>'map5'!T66+8192</f>
        <v>49557</v>
      </c>
      <c r="U66">
        <f>'map5'!U66+8192</f>
        <v>49558</v>
      </c>
      <c r="V66">
        <f>'map5'!V66+8192</f>
        <v>49559</v>
      </c>
      <c r="W66">
        <f>'map5'!W66+8192</f>
        <v>49560</v>
      </c>
      <c r="X66">
        <f>'map5'!X66+8192</f>
        <v>49561</v>
      </c>
      <c r="Y66">
        <f>'map5'!Y66+8192</f>
        <v>49562</v>
      </c>
      <c r="Z66">
        <f>'map5'!Z66+8192</f>
        <v>49563</v>
      </c>
      <c r="AA66">
        <f>'map5'!AA66+8192</f>
        <v>49564</v>
      </c>
      <c r="AB66">
        <f>'map5'!AB66+8192</f>
        <v>49565</v>
      </c>
      <c r="AC66">
        <f>'map5'!AC66+8192</f>
        <v>49566</v>
      </c>
      <c r="AD66">
        <f>'map5'!AD66+8192</f>
        <v>49567</v>
      </c>
      <c r="AE66">
        <f>'map5'!AE66+8192</f>
        <v>49568</v>
      </c>
      <c r="AF66">
        <f>'map5'!AF66+8192</f>
        <v>49569</v>
      </c>
      <c r="AG66">
        <f>'map5'!AG66+8192</f>
        <v>49570</v>
      </c>
      <c r="AH66">
        <f>'map5'!AH66+8192</f>
        <v>49571</v>
      </c>
      <c r="AI66">
        <f>'map5'!AI66+8192</f>
        <v>49572</v>
      </c>
      <c r="AJ66">
        <f>'map5'!AJ66+8192</f>
        <v>49573</v>
      </c>
      <c r="AK66">
        <f>'map5'!AK66+8192</f>
        <v>49574</v>
      </c>
      <c r="AL66">
        <f>'map5'!AL66+8192</f>
        <v>49575</v>
      </c>
      <c r="AM66">
        <f>'map5'!AM66+8192</f>
        <v>49576</v>
      </c>
      <c r="AN66">
        <f>'map5'!AN66+8192</f>
        <v>49577</v>
      </c>
      <c r="AO66">
        <f>'map5'!AO66+8192</f>
        <v>49578</v>
      </c>
      <c r="AP66">
        <f>'map5'!AP66+8192</f>
        <v>49579</v>
      </c>
      <c r="AQ66">
        <f>'map5'!AQ66+8192</f>
        <v>49580</v>
      </c>
      <c r="AR66">
        <f>'map5'!AR66+8192</f>
        <v>49581</v>
      </c>
      <c r="AS66">
        <f>'map5'!AS66+8192</f>
        <v>49582</v>
      </c>
      <c r="AT66">
        <f>'map5'!AT66+8192</f>
        <v>49583</v>
      </c>
      <c r="AU66">
        <f>'map5'!AU66+8192</f>
        <v>49584</v>
      </c>
      <c r="AV66">
        <f>'map5'!AV66+8192</f>
        <v>49585</v>
      </c>
      <c r="AW66">
        <f>'map5'!AW66+8192</f>
        <v>49586</v>
      </c>
      <c r="AX66">
        <f>'map5'!AX66+8192</f>
        <v>49587</v>
      </c>
      <c r="AY66">
        <f>'map5'!AY66+8192</f>
        <v>49588</v>
      </c>
      <c r="AZ66">
        <f>'map5'!AZ66+8192</f>
        <v>49589</v>
      </c>
      <c r="BA66">
        <f>'map5'!BA66+8192</f>
        <v>49590</v>
      </c>
      <c r="BB66">
        <f>'map5'!BB66+8192</f>
        <v>49591</v>
      </c>
      <c r="BC66">
        <f>'map5'!BC66+8192</f>
        <v>49592</v>
      </c>
      <c r="BD66">
        <f>'map5'!BD66+8192</f>
        <v>49593</v>
      </c>
      <c r="BE66">
        <f>'map5'!BE66+8192</f>
        <v>49594</v>
      </c>
      <c r="BF66">
        <f>'map5'!BF66+8192</f>
        <v>49595</v>
      </c>
      <c r="BG66">
        <f>'map5'!BG66+8192</f>
        <v>49596</v>
      </c>
      <c r="BH66">
        <f>'map5'!BH66+8192</f>
        <v>49597</v>
      </c>
      <c r="BI66">
        <f>'map5'!BI66+8192</f>
        <v>49598</v>
      </c>
      <c r="BJ66">
        <f>'map5'!BJ66+8192</f>
        <v>49599</v>
      </c>
      <c r="BK66">
        <f>'map5'!BK66+8192</f>
        <v>49600</v>
      </c>
      <c r="BL66">
        <f>'map5'!BL66+8192</f>
        <v>49601</v>
      </c>
      <c r="BM66">
        <f>'map5'!BM66+8192</f>
        <v>49602</v>
      </c>
      <c r="BN66">
        <f>'map5'!BN66+8192</f>
        <v>49603</v>
      </c>
      <c r="BO66">
        <f>'map5'!BO66+8192</f>
        <v>49604</v>
      </c>
      <c r="BP66">
        <f>'map5'!BP66+8192</f>
        <v>49605</v>
      </c>
      <c r="BQ66">
        <f>'map5'!BQ66+8192</f>
        <v>49606</v>
      </c>
      <c r="BR66">
        <f>'map5'!BR66+8192</f>
        <v>49607</v>
      </c>
      <c r="BS66">
        <f>'map5'!BS66+8192</f>
        <v>49608</v>
      </c>
      <c r="BT66">
        <f>'map5'!BT66+8192</f>
        <v>49609</v>
      </c>
      <c r="BU66">
        <f>'map5'!BU66+8192</f>
        <v>49610</v>
      </c>
      <c r="BV66">
        <f>'map5'!BV66+8192</f>
        <v>49611</v>
      </c>
      <c r="BW66">
        <f>'map5'!BW66+8192</f>
        <v>49612</v>
      </c>
      <c r="BX66">
        <f>'map5'!BX66+8192</f>
        <v>49613</v>
      </c>
      <c r="BY66">
        <f>'map5'!BY66+8192</f>
        <v>49614</v>
      </c>
      <c r="BZ66">
        <f>'map5'!BZ66+8192</f>
        <v>49615</v>
      </c>
      <c r="CA66">
        <f>'map5'!CA66+8192</f>
        <v>49616</v>
      </c>
      <c r="CB66">
        <f>'map5'!CB66+8192</f>
        <v>49617</v>
      </c>
      <c r="CC66">
        <f>'map5'!CC66+8192</f>
        <v>49618</v>
      </c>
      <c r="CD66">
        <f>'map5'!CD66+8192</f>
        <v>49619</v>
      </c>
      <c r="CE66">
        <f>'map5'!CE66+8192</f>
        <v>49620</v>
      </c>
      <c r="CF66">
        <f>'map5'!CF66+8192</f>
        <v>49621</v>
      </c>
      <c r="CG66">
        <f>'map5'!CG66+8192</f>
        <v>49622</v>
      </c>
      <c r="CH66">
        <f>'map5'!CH66+8192</f>
        <v>49623</v>
      </c>
      <c r="CI66">
        <f>'map5'!CI66+8192</f>
        <v>49624</v>
      </c>
      <c r="CJ66">
        <f>'map5'!CJ66+8192</f>
        <v>49625</v>
      </c>
      <c r="CK66">
        <f>'map5'!CK66+8192</f>
        <v>49626</v>
      </c>
      <c r="CL66">
        <f>'map5'!CL66+8192</f>
        <v>49627</v>
      </c>
      <c r="CM66">
        <f>'map5'!CM66+8192</f>
        <v>49628</v>
      </c>
      <c r="CN66">
        <f>'map5'!CN66+8192</f>
        <v>49629</v>
      </c>
      <c r="CO66">
        <f>'map5'!CO66+8192</f>
        <v>49630</v>
      </c>
      <c r="CP66">
        <f>'map5'!CP66+8192</f>
        <v>49631</v>
      </c>
      <c r="CQ66">
        <f>'map5'!CQ66+8192</f>
        <v>49632</v>
      </c>
      <c r="CR66">
        <f>'map5'!CR66+8192</f>
        <v>49633</v>
      </c>
      <c r="CS66">
        <f>'map5'!CS66+8192</f>
        <v>49634</v>
      </c>
      <c r="CT66">
        <f>'map5'!CT66+8192</f>
        <v>49635</v>
      </c>
      <c r="CU66">
        <f>'map5'!CU66+8192</f>
        <v>49636</v>
      </c>
      <c r="CV66">
        <f>'map5'!CV66+8192</f>
        <v>49637</v>
      </c>
      <c r="CW66">
        <f>'map5'!CW66+8192</f>
        <v>49638</v>
      </c>
      <c r="CX66">
        <f>'map5'!CX66+8192</f>
        <v>49639</v>
      </c>
      <c r="CY66">
        <f>'map5'!CY66+8192</f>
        <v>49640</v>
      </c>
      <c r="CZ66">
        <f>'map5'!CZ66+8192</f>
        <v>49641</v>
      </c>
      <c r="DA66">
        <f>'map5'!DA66+8192</f>
        <v>49642</v>
      </c>
      <c r="DB66">
        <f>'map5'!DB66+8192</f>
        <v>49643</v>
      </c>
      <c r="DC66">
        <f>'map5'!DC66+8192</f>
        <v>49644</v>
      </c>
      <c r="DD66">
        <f>'map5'!DD66+8192</f>
        <v>49645</v>
      </c>
      <c r="DE66">
        <f>'map5'!DE66+8192</f>
        <v>49646</v>
      </c>
      <c r="DF66">
        <f>'map5'!DF66+8192</f>
        <v>49647</v>
      </c>
      <c r="DG66">
        <f>'map5'!DG66+8192</f>
        <v>49648</v>
      </c>
      <c r="DH66">
        <f>'map5'!DH66+8192</f>
        <v>49649</v>
      </c>
      <c r="DI66">
        <f>'map5'!DI66+8192</f>
        <v>49650</v>
      </c>
      <c r="DJ66">
        <f>'map5'!DJ66+8192</f>
        <v>49651</v>
      </c>
      <c r="DK66">
        <f>'map5'!DK66+8192</f>
        <v>49652</v>
      </c>
      <c r="DL66">
        <f>'map5'!DL66+8192</f>
        <v>49653</v>
      </c>
      <c r="DM66">
        <f>'map5'!DM66+8192</f>
        <v>49654</v>
      </c>
      <c r="DN66">
        <f>'map5'!DN66+8192</f>
        <v>49655</v>
      </c>
      <c r="DO66">
        <f>'map5'!DO66+8192</f>
        <v>49656</v>
      </c>
      <c r="DP66">
        <f>'map5'!DP66+8192</f>
        <v>49657</v>
      </c>
      <c r="DQ66">
        <f>'map5'!DQ66+8192</f>
        <v>49658</v>
      </c>
      <c r="DR66">
        <f>'map5'!DR66+8192</f>
        <v>49659</v>
      </c>
      <c r="DS66">
        <f>'map5'!DS66+8192</f>
        <v>49660</v>
      </c>
      <c r="DT66">
        <f>'map5'!DT66+8192</f>
        <v>49661</v>
      </c>
      <c r="DU66">
        <f>'map5'!DU66+8192</f>
        <v>49662</v>
      </c>
      <c r="DV66">
        <f>'map5'!DV66+8192</f>
        <v>49663</v>
      </c>
      <c r="DW66">
        <f>'map5'!DW66+8192</f>
        <v>49664</v>
      </c>
      <c r="DX66">
        <f>'map5'!DX66+8192</f>
        <v>49665</v>
      </c>
    </row>
  </sheetData>
  <mergeCells count="64">
    <mergeCell ref="DQ1:DR1"/>
    <mergeCell ref="DS1:DT1"/>
    <mergeCell ref="DU1:DV1"/>
    <mergeCell ref="DW1:DX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6"/>
  <sheetViews>
    <sheetView workbookViewId="0">
      <selection activeCell="A3" sqref="A3"/>
    </sheetView>
  </sheetViews>
  <sheetFormatPr defaultRowHeight="14.4" x14ac:dyDescent="0.3"/>
  <sheetData>
    <row r="1" spans="1:128" x14ac:dyDescent="0.3">
      <c r="A1" s="2">
        <v>1</v>
      </c>
      <c r="B1" s="2"/>
      <c r="C1" s="2">
        <v>2</v>
      </c>
      <c r="D1" s="2"/>
      <c r="E1" s="2">
        <v>3</v>
      </c>
      <c r="F1" s="2"/>
      <c r="G1" s="2">
        <v>4</v>
      </c>
      <c r="H1" s="2"/>
      <c r="I1" s="2">
        <v>5</v>
      </c>
      <c r="J1" s="2"/>
      <c r="K1" s="2">
        <v>6</v>
      </c>
      <c r="L1" s="2"/>
      <c r="M1" s="2">
        <v>7</v>
      </c>
      <c r="N1" s="2"/>
      <c r="O1" s="2">
        <v>8</v>
      </c>
      <c r="P1" s="2"/>
      <c r="Q1" s="2">
        <v>9</v>
      </c>
      <c r="R1" s="2"/>
      <c r="S1" s="2">
        <v>10</v>
      </c>
      <c r="T1" s="2"/>
      <c r="U1" s="2">
        <v>11</v>
      </c>
      <c r="V1" s="2"/>
      <c r="W1" s="2">
        <v>12</v>
      </c>
      <c r="X1" s="2"/>
      <c r="Y1" s="2">
        <v>13</v>
      </c>
      <c r="Z1" s="2"/>
      <c r="AA1" s="2">
        <v>14</v>
      </c>
      <c r="AB1" s="2"/>
      <c r="AC1" s="2">
        <v>15</v>
      </c>
      <c r="AD1" s="2"/>
      <c r="AE1" s="2">
        <v>16</v>
      </c>
      <c r="AF1" s="2"/>
      <c r="AG1" s="2">
        <v>17</v>
      </c>
      <c r="AH1" s="2"/>
      <c r="AI1" s="2">
        <v>18</v>
      </c>
      <c r="AJ1" s="2"/>
      <c r="AK1" s="2">
        <v>19</v>
      </c>
      <c r="AL1" s="2"/>
      <c r="AM1" s="2">
        <v>20</v>
      </c>
      <c r="AN1" s="2"/>
      <c r="AO1" s="2">
        <v>21</v>
      </c>
      <c r="AP1" s="2"/>
      <c r="AQ1" s="2">
        <v>22</v>
      </c>
      <c r="AR1" s="2"/>
      <c r="AS1" s="2">
        <v>23</v>
      </c>
      <c r="AT1" s="2"/>
      <c r="AU1" s="2">
        <v>24</v>
      </c>
      <c r="AV1" s="2"/>
      <c r="AW1" s="2">
        <v>25</v>
      </c>
      <c r="AX1" s="2"/>
      <c r="AY1" s="2">
        <v>26</v>
      </c>
      <c r="AZ1" s="2"/>
      <c r="BA1" s="2">
        <v>27</v>
      </c>
      <c r="BB1" s="2"/>
      <c r="BC1" s="2">
        <v>28</v>
      </c>
      <c r="BD1" s="2"/>
      <c r="BE1" s="2">
        <v>29</v>
      </c>
      <c r="BF1" s="2"/>
      <c r="BG1" s="2">
        <v>30</v>
      </c>
      <c r="BH1" s="2"/>
      <c r="BI1" s="2">
        <v>31</v>
      </c>
      <c r="BJ1" s="2"/>
      <c r="BK1" s="2">
        <v>32</v>
      </c>
      <c r="BL1" s="2"/>
      <c r="BM1" s="2">
        <v>33</v>
      </c>
      <c r="BN1" s="2"/>
      <c r="BO1" s="2">
        <v>34</v>
      </c>
      <c r="BP1" s="2"/>
      <c r="BQ1" s="2">
        <v>35</v>
      </c>
      <c r="BR1" s="2"/>
      <c r="BS1" s="2">
        <v>36</v>
      </c>
      <c r="BT1" s="2"/>
      <c r="BU1" s="2">
        <v>37</v>
      </c>
      <c r="BV1" s="2"/>
      <c r="BW1" s="2">
        <v>38</v>
      </c>
      <c r="BX1" s="2"/>
      <c r="BY1" s="2">
        <v>39</v>
      </c>
      <c r="BZ1" s="2"/>
      <c r="CA1" s="2">
        <v>40</v>
      </c>
      <c r="CB1" s="2"/>
      <c r="CC1" s="2">
        <v>41</v>
      </c>
      <c r="CD1" s="2"/>
      <c r="CE1" s="2">
        <v>42</v>
      </c>
      <c r="CF1" s="2"/>
      <c r="CG1" s="2">
        <v>43</v>
      </c>
      <c r="CH1" s="2"/>
      <c r="CI1" s="2">
        <v>44</v>
      </c>
      <c r="CJ1" s="2"/>
      <c r="CK1" s="2">
        <v>45</v>
      </c>
      <c r="CL1" s="2"/>
      <c r="CM1" s="2">
        <v>46</v>
      </c>
      <c r="CN1" s="2"/>
      <c r="CO1" s="2">
        <v>47</v>
      </c>
      <c r="CP1" s="2"/>
      <c r="CQ1" s="2">
        <v>48</v>
      </c>
      <c r="CR1" s="2"/>
      <c r="CS1" s="2">
        <v>49</v>
      </c>
      <c r="CT1" s="2"/>
      <c r="CU1" s="2">
        <v>50</v>
      </c>
      <c r="CV1" s="2"/>
      <c r="CW1" s="2">
        <v>51</v>
      </c>
      <c r="CX1" s="2"/>
      <c r="CY1" s="2">
        <v>52</v>
      </c>
      <c r="CZ1" s="2"/>
      <c r="DA1" s="2">
        <v>53</v>
      </c>
      <c r="DB1" s="2"/>
      <c r="DC1" s="2">
        <v>54</v>
      </c>
      <c r="DD1" s="2"/>
      <c r="DE1" s="2">
        <v>55</v>
      </c>
      <c r="DF1" s="2"/>
      <c r="DG1" s="2">
        <v>56</v>
      </c>
      <c r="DH1" s="2"/>
      <c r="DI1" s="2">
        <v>57</v>
      </c>
      <c r="DJ1" s="2"/>
      <c r="DK1" s="2">
        <v>58</v>
      </c>
      <c r="DL1" s="2"/>
      <c r="DM1" s="2">
        <v>59</v>
      </c>
      <c r="DN1" s="2"/>
      <c r="DO1" s="2">
        <v>60</v>
      </c>
      <c r="DP1" s="2"/>
      <c r="DQ1" s="2">
        <v>61</v>
      </c>
      <c r="DR1" s="2"/>
      <c r="DS1" s="2">
        <v>62</v>
      </c>
      <c r="DT1" s="2"/>
      <c r="DU1" s="2">
        <v>63</v>
      </c>
      <c r="DV1" s="2"/>
      <c r="DW1" s="2">
        <v>64</v>
      </c>
      <c r="DX1" s="2"/>
    </row>
    <row r="2" spans="1:128" x14ac:dyDescent="0.3">
      <c r="A2" t="s">
        <v>69</v>
      </c>
      <c r="B2" t="s">
        <v>68</v>
      </c>
      <c r="C2" t="s">
        <v>69</v>
      </c>
      <c r="D2" t="s">
        <v>68</v>
      </c>
      <c r="E2" t="s">
        <v>69</v>
      </c>
      <c r="F2" t="s">
        <v>68</v>
      </c>
      <c r="G2" t="s">
        <v>69</v>
      </c>
      <c r="H2" t="s">
        <v>68</v>
      </c>
      <c r="I2" t="s">
        <v>69</v>
      </c>
      <c r="J2" t="s">
        <v>68</v>
      </c>
      <c r="K2" t="s">
        <v>69</v>
      </c>
      <c r="L2" t="s">
        <v>68</v>
      </c>
      <c r="M2" t="s">
        <v>69</v>
      </c>
      <c r="N2" t="s">
        <v>68</v>
      </c>
      <c r="O2" t="s">
        <v>69</v>
      </c>
      <c r="P2" t="s">
        <v>68</v>
      </c>
      <c r="Q2" t="s">
        <v>69</v>
      </c>
      <c r="R2" t="s">
        <v>68</v>
      </c>
      <c r="S2" t="s">
        <v>69</v>
      </c>
      <c r="T2" t="s">
        <v>68</v>
      </c>
      <c r="U2" t="s">
        <v>69</v>
      </c>
      <c r="V2" t="s">
        <v>68</v>
      </c>
      <c r="W2" t="s">
        <v>69</v>
      </c>
      <c r="X2" t="s">
        <v>68</v>
      </c>
      <c r="Y2" t="s">
        <v>69</v>
      </c>
      <c r="Z2" t="s">
        <v>68</v>
      </c>
      <c r="AA2" t="s">
        <v>69</v>
      </c>
      <c r="AB2" t="s">
        <v>68</v>
      </c>
      <c r="AC2" t="s">
        <v>69</v>
      </c>
      <c r="AD2" t="s">
        <v>68</v>
      </c>
      <c r="AE2" t="s">
        <v>69</v>
      </c>
      <c r="AF2" t="s">
        <v>68</v>
      </c>
      <c r="AG2" t="s">
        <v>69</v>
      </c>
      <c r="AH2" t="s">
        <v>68</v>
      </c>
      <c r="AI2" t="s">
        <v>69</v>
      </c>
      <c r="AJ2" t="s">
        <v>68</v>
      </c>
      <c r="AK2" t="s">
        <v>69</v>
      </c>
      <c r="AL2" t="s">
        <v>68</v>
      </c>
      <c r="AM2" t="s">
        <v>69</v>
      </c>
      <c r="AN2" t="s">
        <v>68</v>
      </c>
      <c r="AO2" t="s">
        <v>69</v>
      </c>
      <c r="AP2" t="s">
        <v>68</v>
      </c>
      <c r="AQ2" t="s">
        <v>69</v>
      </c>
      <c r="AR2" t="s">
        <v>68</v>
      </c>
      <c r="AS2" t="s">
        <v>69</v>
      </c>
      <c r="AT2" t="s">
        <v>68</v>
      </c>
      <c r="AU2" t="s">
        <v>69</v>
      </c>
      <c r="AV2" t="s">
        <v>68</v>
      </c>
      <c r="AW2" t="s">
        <v>69</v>
      </c>
      <c r="AX2" t="s">
        <v>68</v>
      </c>
      <c r="AY2" t="s">
        <v>69</v>
      </c>
      <c r="AZ2" t="s">
        <v>68</v>
      </c>
      <c r="BA2" t="s">
        <v>69</v>
      </c>
      <c r="BB2" t="s">
        <v>68</v>
      </c>
      <c r="BC2" t="s">
        <v>69</v>
      </c>
      <c r="BD2" t="s">
        <v>68</v>
      </c>
      <c r="BE2" t="s">
        <v>69</v>
      </c>
      <c r="BF2" t="s">
        <v>68</v>
      </c>
      <c r="BG2" t="s">
        <v>69</v>
      </c>
      <c r="BH2" t="s">
        <v>68</v>
      </c>
      <c r="BI2" t="s">
        <v>69</v>
      </c>
      <c r="BJ2" t="s">
        <v>68</v>
      </c>
      <c r="BK2" t="s">
        <v>69</v>
      </c>
      <c r="BL2" t="s">
        <v>68</v>
      </c>
      <c r="BM2" t="s">
        <v>69</v>
      </c>
      <c r="BN2" t="s">
        <v>68</v>
      </c>
      <c r="BO2" t="s">
        <v>69</v>
      </c>
      <c r="BP2" t="s">
        <v>68</v>
      </c>
      <c r="BQ2" t="s">
        <v>69</v>
      </c>
      <c r="BR2" t="s">
        <v>68</v>
      </c>
      <c r="BS2" t="s">
        <v>69</v>
      </c>
      <c r="BT2" t="s">
        <v>68</v>
      </c>
      <c r="BU2" t="s">
        <v>69</v>
      </c>
      <c r="BV2" t="s">
        <v>68</v>
      </c>
      <c r="BW2" t="s">
        <v>69</v>
      </c>
      <c r="BX2" t="s">
        <v>68</v>
      </c>
      <c r="BY2" t="s">
        <v>69</v>
      </c>
      <c r="BZ2" t="s">
        <v>68</v>
      </c>
      <c r="CA2" t="s">
        <v>69</v>
      </c>
      <c r="CB2" t="s">
        <v>68</v>
      </c>
      <c r="CC2" t="s">
        <v>69</v>
      </c>
      <c r="CD2" t="s">
        <v>68</v>
      </c>
      <c r="CE2" t="s">
        <v>69</v>
      </c>
      <c r="CF2" t="s">
        <v>68</v>
      </c>
      <c r="CG2" t="s">
        <v>69</v>
      </c>
      <c r="CH2" t="s">
        <v>68</v>
      </c>
      <c r="CI2" t="s">
        <v>69</v>
      </c>
      <c r="CJ2" t="s">
        <v>68</v>
      </c>
      <c r="CK2" t="s">
        <v>69</v>
      </c>
      <c r="CL2" t="s">
        <v>68</v>
      </c>
      <c r="CM2" t="s">
        <v>69</v>
      </c>
      <c r="CN2" t="s">
        <v>68</v>
      </c>
      <c r="CO2" t="s">
        <v>69</v>
      </c>
      <c r="CP2" t="s">
        <v>68</v>
      </c>
      <c r="CQ2" t="s">
        <v>69</v>
      </c>
      <c r="CR2" t="s">
        <v>68</v>
      </c>
      <c r="CS2" t="s">
        <v>69</v>
      </c>
      <c r="CT2" t="s">
        <v>68</v>
      </c>
      <c r="CU2" t="s">
        <v>69</v>
      </c>
      <c r="CV2" t="s">
        <v>68</v>
      </c>
      <c r="CW2" t="s">
        <v>69</v>
      </c>
      <c r="CX2" t="s">
        <v>68</v>
      </c>
      <c r="CY2" t="s">
        <v>69</v>
      </c>
      <c r="CZ2" t="s">
        <v>68</v>
      </c>
      <c r="DA2" t="s">
        <v>69</v>
      </c>
      <c r="DB2" t="s">
        <v>68</v>
      </c>
      <c r="DC2" t="s">
        <v>69</v>
      </c>
      <c r="DD2" t="s">
        <v>68</v>
      </c>
      <c r="DE2" t="s">
        <v>69</v>
      </c>
      <c r="DF2" t="s">
        <v>68</v>
      </c>
      <c r="DG2" t="s">
        <v>69</v>
      </c>
      <c r="DH2" t="s">
        <v>68</v>
      </c>
      <c r="DI2" t="s">
        <v>69</v>
      </c>
      <c r="DJ2" t="s">
        <v>68</v>
      </c>
      <c r="DK2" t="s">
        <v>69</v>
      </c>
      <c r="DL2" t="s">
        <v>68</v>
      </c>
      <c r="DM2" t="s">
        <v>69</v>
      </c>
      <c r="DN2" t="s">
        <v>68</v>
      </c>
      <c r="DO2" t="s">
        <v>69</v>
      </c>
      <c r="DP2" t="s">
        <v>68</v>
      </c>
      <c r="DQ2" t="s">
        <v>69</v>
      </c>
      <c r="DR2" t="s">
        <v>68</v>
      </c>
      <c r="DS2" t="s">
        <v>69</v>
      </c>
      <c r="DT2" t="s">
        <v>68</v>
      </c>
      <c r="DU2" t="s">
        <v>69</v>
      </c>
      <c r="DV2" t="s">
        <v>68</v>
      </c>
      <c r="DW2" t="s">
        <v>69</v>
      </c>
      <c r="DX2" t="s">
        <v>68</v>
      </c>
    </row>
    <row r="3" spans="1:128" x14ac:dyDescent="0.3">
      <c r="A3">
        <f>'map6'!A3+8192</f>
        <v>49666</v>
      </c>
      <c r="B3">
        <f>'map6'!B3+8192</f>
        <v>49667</v>
      </c>
      <c r="C3">
        <f>'map6'!C3+8192</f>
        <v>49668</v>
      </c>
      <c r="D3">
        <f>'map6'!D3+8192</f>
        <v>49669</v>
      </c>
      <c r="E3">
        <f>'map6'!E3+8192</f>
        <v>49670</v>
      </c>
      <c r="F3">
        <f>'map6'!F3+8192</f>
        <v>49671</v>
      </c>
      <c r="G3">
        <f>'map6'!G3+8192</f>
        <v>49672</v>
      </c>
      <c r="H3">
        <f>'map6'!H3+8192</f>
        <v>49673</v>
      </c>
      <c r="I3">
        <f>'map6'!I3+8192</f>
        <v>49674</v>
      </c>
      <c r="J3">
        <f>'map6'!J3+8192</f>
        <v>49675</v>
      </c>
      <c r="K3">
        <f>'map6'!K3+8192</f>
        <v>49676</v>
      </c>
      <c r="L3">
        <f>'map6'!L3+8192</f>
        <v>49677</v>
      </c>
      <c r="M3">
        <f>'map6'!M3+8192</f>
        <v>49678</v>
      </c>
      <c r="N3">
        <f>'map6'!N3+8192</f>
        <v>49679</v>
      </c>
      <c r="O3">
        <f>'map6'!O3+8192</f>
        <v>49680</v>
      </c>
      <c r="P3">
        <f>'map6'!P3+8192</f>
        <v>49681</v>
      </c>
      <c r="Q3">
        <f>'map6'!Q3+8192</f>
        <v>49682</v>
      </c>
      <c r="R3">
        <f>'map6'!R3+8192</f>
        <v>49683</v>
      </c>
      <c r="S3">
        <f>'map6'!S3+8192</f>
        <v>49684</v>
      </c>
      <c r="T3">
        <f>'map6'!T3+8192</f>
        <v>49685</v>
      </c>
      <c r="U3">
        <f>'map6'!U3+8192</f>
        <v>49686</v>
      </c>
      <c r="V3">
        <f>'map6'!V3+8192</f>
        <v>49687</v>
      </c>
      <c r="W3">
        <f>'map6'!W3+8192</f>
        <v>49688</v>
      </c>
      <c r="X3">
        <f>'map6'!X3+8192</f>
        <v>49689</v>
      </c>
      <c r="Y3">
        <f>'map6'!Y3+8192</f>
        <v>49690</v>
      </c>
      <c r="Z3">
        <f>'map6'!Z3+8192</f>
        <v>49691</v>
      </c>
      <c r="AA3">
        <f>'map6'!AA3+8192</f>
        <v>49692</v>
      </c>
      <c r="AB3">
        <f>'map6'!AB3+8192</f>
        <v>49693</v>
      </c>
      <c r="AC3">
        <f>'map6'!AC3+8192</f>
        <v>49694</v>
      </c>
      <c r="AD3">
        <f>'map6'!AD3+8192</f>
        <v>49695</v>
      </c>
      <c r="AE3">
        <f>'map6'!AE3+8192</f>
        <v>49696</v>
      </c>
      <c r="AF3">
        <f>'map6'!AF3+8192</f>
        <v>49697</v>
      </c>
      <c r="AG3">
        <f>'map6'!AG3+8192</f>
        <v>49698</v>
      </c>
      <c r="AH3">
        <f>'map6'!AH3+8192</f>
        <v>49699</v>
      </c>
      <c r="AI3">
        <f>'map6'!AI3+8192</f>
        <v>49700</v>
      </c>
      <c r="AJ3">
        <f>'map6'!AJ3+8192</f>
        <v>49701</v>
      </c>
      <c r="AK3">
        <f>'map6'!AK3+8192</f>
        <v>49702</v>
      </c>
      <c r="AL3">
        <f>'map6'!AL3+8192</f>
        <v>49703</v>
      </c>
      <c r="AM3">
        <f>'map6'!AM3+8192</f>
        <v>49704</v>
      </c>
      <c r="AN3">
        <f>'map6'!AN3+8192</f>
        <v>49705</v>
      </c>
      <c r="AO3">
        <f>'map6'!AO3+8192</f>
        <v>49706</v>
      </c>
      <c r="AP3">
        <f>'map6'!AP3+8192</f>
        <v>49707</v>
      </c>
      <c r="AQ3">
        <f>'map6'!AQ3+8192</f>
        <v>49708</v>
      </c>
      <c r="AR3">
        <f>'map6'!AR3+8192</f>
        <v>49709</v>
      </c>
      <c r="AS3">
        <f>'map6'!AS3+8192</f>
        <v>49710</v>
      </c>
      <c r="AT3">
        <f>'map6'!AT3+8192</f>
        <v>49711</v>
      </c>
      <c r="AU3">
        <f>'map6'!AU3+8192</f>
        <v>49712</v>
      </c>
      <c r="AV3">
        <f>'map6'!AV3+8192</f>
        <v>49713</v>
      </c>
      <c r="AW3">
        <f>'map6'!AW3+8192</f>
        <v>49714</v>
      </c>
      <c r="AX3">
        <f>'map6'!AX3+8192</f>
        <v>49715</v>
      </c>
      <c r="AY3">
        <f>'map6'!AY3+8192</f>
        <v>49716</v>
      </c>
      <c r="AZ3">
        <f>'map6'!AZ3+8192</f>
        <v>49717</v>
      </c>
      <c r="BA3">
        <f>'map6'!BA3+8192</f>
        <v>49718</v>
      </c>
      <c r="BB3">
        <f>'map6'!BB3+8192</f>
        <v>49719</v>
      </c>
      <c r="BC3">
        <f>'map6'!BC3+8192</f>
        <v>49720</v>
      </c>
      <c r="BD3">
        <f>'map6'!BD3+8192</f>
        <v>49721</v>
      </c>
      <c r="BE3">
        <f>'map6'!BE3+8192</f>
        <v>49722</v>
      </c>
      <c r="BF3">
        <f>'map6'!BF3+8192</f>
        <v>49723</v>
      </c>
      <c r="BG3">
        <f>'map6'!BG3+8192</f>
        <v>49724</v>
      </c>
      <c r="BH3">
        <f>'map6'!BH3+8192</f>
        <v>49725</v>
      </c>
      <c r="BI3">
        <f>'map6'!BI3+8192</f>
        <v>49726</v>
      </c>
      <c r="BJ3">
        <f>'map6'!BJ3+8192</f>
        <v>49727</v>
      </c>
      <c r="BK3">
        <f>'map6'!BK3+8192</f>
        <v>49728</v>
      </c>
      <c r="BL3">
        <f>'map6'!BL3+8192</f>
        <v>49729</v>
      </c>
      <c r="BM3">
        <f>'map6'!BM3+8192</f>
        <v>49730</v>
      </c>
      <c r="BN3">
        <f>'map6'!BN3+8192</f>
        <v>49731</v>
      </c>
      <c r="BO3">
        <f>'map6'!BO3+8192</f>
        <v>49732</v>
      </c>
      <c r="BP3">
        <f>'map6'!BP3+8192</f>
        <v>49733</v>
      </c>
      <c r="BQ3">
        <f>'map6'!BQ3+8192</f>
        <v>49734</v>
      </c>
      <c r="BR3">
        <f>'map6'!BR3+8192</f>
        <v>49735</v>
      </c>
      <c r="BS3">
        <f>'map6'!BS3+8192</f>
        <v>49736</v>
      </c>
      <c r="BT3">
        <f>'map6'!BT3+8192</f>
        <v>49737</v>
      </c>
      <c r="BU3">
        <f>'map6'!BU3+8192</f>
        <v>49738</v>
      </c>
      <c r="BV3">
        <f>'map6'!BV3+8192</f>
        <v>49739</v>
      </c>
      <c r="BW3">
        <f>'map6'!BW3+8192</f>
        <v>49740</v>
      </c>
      <c r="BX3">
        <f>'map6'!BX3+8192</f>
        <v>49741</v>
      </c>
      <c r="BY3">
        <f>'map6'!BY3+8192</f>
        <v>49742</v>
      </c>
      <c r="BZ3">
        <f>'map6'!BZ3+8192</f>
        <v>49743</v>
      </c>
      <c r="CA3">
        <f>'map6'!CA3+8192</f>
        <v>49744</v>
      </c>
      <c r="CB3">
        <f>'map6'!CB3+8192</f>
        <v>49745</v>
      </c>
      <c r="CC3">
        <f>'map6'!CC3+8192</f>
        <v>49746</v>
      </c>
      <c r="CD3">
        <f>'map6'!CD3+8192</f>
        <v>49747</v>
      </c>
      <c r="CE3">
        <f>'map6'!CE3+8192</f>
        <v>49748</v>
      </c>
      <c r="CF3">
        <f>'map6'!CF3+8192</f>
        <v>49749</v>
      </c>
      <c r="CG3">
        <f>'map6'!CG3+8192</f>
        <v>49750</v>
      </c>
      <c r="CH3">
        <f>'map6'!CH3+8192</f>
        <v>49751</v>
      </c>
      <c r="CI3">
        <f>'map6'!CI3+8192</f>
        <v>49752</v>
      </c>
      <c r="CJ3">
        <f>'map6'!CJ3+8192</f>
        <v>49753</v>
      </c>
      <c r="CK3">
        <f>'map6'!CK3+8192</f>
        <v>49754</v>
      </c>
      <c r="CL3">
        <f>'map6'!CL3+8192</f>
        <v>49755</v>
      </c>
      <c r="CM3">
        <f>'map6'!CM3+8192</f>
        <v>49756</v>
      </c>
      <c r="CN3">
        <f>'map6'!CN3+8192</f>
        <v>49757</v>
      </c>
      <c r="CO3">
        <f>'map6'!CO3+8192</f>
        <v>49758</v>
      </c>
      <c r="CP3">
        <f>'map6'!CP3+8192</f>
        <v>49759</v>
      </c>
      <c r="CQ3">
        <f>'map6'!CQ3+8192</f>
        <v>49760</v>
      </c>
      <c r="CR3">
        <f>'map6'!CR3+8192</f>
        <v>49761</v>
      </c>
      <c r="CS3">
        <f>'map6'!CS3+8192</f>
        <v>49762</v>
      </c>
      <c r="CT3">
        <f>'map6'!CT3+8192</f>
        <v>49763</v>
      </c>
      <c r="CU3">
        <f>'map6'!CU3+8192</f>
        <v>49764</v>
      </c>
      <c r="CV3">
        <f>'map6'!CV3+8192</f>
        <v>49765</v>
      </c>
      <c r="CW3">
        <f>'map6'!CW3+8192</f>
        <v>49766</v>
      </c>
      <c r="CX3">
        <f>'map6'!CX3+8192</f>
        <v>49767</v>
      </c>
      <c r="CY3">
        <f>'map6'!CY3+8192</f>
        <v>49768</v>
      </c>
      <c r="CZ3">
        <f>'map6'!CZ3+8192</f>
        <v>49769</v>
      </c>
      <c r="DA3">
        <f>'map6'!DA3+8192</f>
        <v>49770</v>
      </c>
      <c r="DB3">
        <f>'map6'!DB3+8192</f>
        <v>49771</v>
      </c>
      <c r="DC3">
        <f>'map6'!DC3+8192</f>
        <v>49772</v>
      </c>
      <c r="DD3">
        <f>'map6'!DD3+8192</f>
        <v>49773</v>
      </c>
      <c r="DE3">
        <f>'map6'!DE3+8192</f>
        <v>49774</v>
      </c>
      <c r="DF3">
        <f>'map6'!DF3+8192</f>
        <v>49775</v>
      </c>
      <c r="DG3">
        <f>'map6'!DG3+8192</f>
        <v>49776</v>
      </c>
      <c r="DH3">
        <f>'map6'!DH3+8192</f>
        <v>49777</v>
      </c>
      <c r="DI3">
        <f>'map6'!DI3+8192</f>
        <v>49778</v>
      </c>
      <c r="DJ3">
        <f>'map6'!DJ3+8192</f>
        <v>49779</v>
      </c>
      <c r="DK3">
        <f>'map6'!DK3+8192</f>
        <v>49780</v>
      </c>
      <c r="DL3">
        <f>'map6'!DL3+8192</f>
        <v>49781</v>
      </c>
      <c r="DM3">
        <f>'map6'!DM3+8192</f>
        <v>49782</v>
      </c>
      <c r="DN3">
        <f>'map6'!DN3+8192</f>
        <v>49783</v>
      </c>
      <c r="DO3">
        <f>'map6'!DO3+8192</f>
        <v>49784</v>
      </c>
      <c r="DP3">
        <f>'map6'!DP3+8192</f>
        <v>49785</v>
      </c>
      <c r="DQ3">
        <f>'map6'!DQ3+8192</f>
        <v>49786</v>
      </c>
      <c r="DR3">
        <f>'map6'!DR3+8192</f>
        <v>49787</v>
      </c>
      <c r="DS3">
        <f>'map6'!DS3+8192</f>
        <v>49788</v>
      </c>
      <c r="DT3">
        <f>'map6'!DT3+8192</f>
        <v>49789</v>
      </c>
      <c r="DU3">
        <f>'map6'!DU3+8192</f>
        <v>49790</v>
      </c>
      <c r="DV3">
        <f>'map6'!DV3+8192</f>
        <v>49791</v>
      </c>
      <c r="DW3">
        <f>'map6'!DW3+8192</f>
        <v>49792</v>
      </c>
      <c r="DX3">
        <f>'map6'!DX3+8192</f>
        <v>49793</v>
      </c>
    </row>
    <row r="4" spans="1:128" x14ac:dyDescent="0.3">
      <c r="A4">
        <f>'map6'!A4+8192</f>
        <v>49794</v>
      </c>
      <c r="B4">
        <f>'map6'!B4+8192</f>
        <v>49795</v>
      </c>
      <c r="C4">
        <f>'map6'!C4+8192</f>
        <v>49796</v>
      </c>
      <c r="D4">
        <f>'map6'!D4+8192</f>
        <v>49797</v>
      </c>
      <c r="E4">
        <f>'map6'!E4+8192</f>
        <v>49798</v>
      </c>
      <c r="F4">
        <f>'map6'!F4+8192</f>
        <v>49799</v>
      </c>
      <c r="G4">
        <f>'map6'!G4+8192</f>
        <v>49800</v>
      </c>
      <c r="H4">
        <f>'map6'!H4+8192</f>
        <v>49801</v>
      </c>
      <c r="I4">
        <f>'map6'!I4+8192</f>
        <v>49802</v>
      </c>
      <c r="J4">
        <f>'map6'!J4+8192</f>
        <v>49803</v>
      </c>
      <c r="K4">
        <f>'map6'!K4+8192</f>
        <v>49804</v>
      </c>
      <c r="L4">
        <f>'map6'!L4+8192</f>
        <v>49805</v>
      </c>
      <c r="M4">
        <f>'map6'!M4+8192</f>
        <v>49806</v>
      </c>
      <c r="N4">
        <f>'map6'!N4+8192</f>
        <v>49807</v>
      </c>
      <c r="O4">
        <f>'map6'!O4+8192</f>
        <v>49808</v>
      </c>
      <c r="P4">
        <f>'map6'!P4+8192</f>
        <v>49809</v>
      </c>
      <c r="Q4">
        <f>'map6'!Q4+8192</f>
        <v>49810</v>
      </c>
      <c r="R4">
        <f>'map6'!R4+8192</f>
        <v>49811</v>
      </c>
      <c r="S4">
        <f>'map6'!S4+8192</f>
        <v>49812</v>
      </c>
      <c r="T4">
        <f>'map6'!T4+8192</f>
        <v>49813</v>
      </c>
      <c r="U4">
        <f>'map6'!U4+8192</f>
        <v>49814</v>
      </c>
      <c r="V4">
        <f>'map6'!V4+8192</f>
        <v>49815</v>
      </c>
      <c r="W4">
        <f>'map6'!W4+8192</f>
        <v>49816</v>
      </c>
      <c r="X4">
        <f>'map6'!X4+8192</f>
        <v>49817</v>
      </c>
      <c r="Y4">
        <f>'map6'!Y4+8192</f>
        <v>49818</v>
      </c>
      <c r="Z4">
        <f>'map6'!Z4+8192</f>
        <v>49819</v>
      </c>
      <c r="AA4">
        <f>'map6'!AA4+8192</f>
        <v>49820</v>
      </c>
      <c r="AB4">
        <f>'map6'!AB4+8192</f>
        <v>49821</v>
      </c>
      <c r="AC4">
        <f>'map6'!AC4+8192</f>
        <v>49822</v>
      </c>
      <c r="AD4">
        <f>'map6'!AD4+8192</f>
        <v>49823</v>
      </c>
      <c r="AE4">
        <f>'map6'!AE4+8192</f>
        <v>49824</v>
      </c>
      <c r="AF4">
        <f>'map6'!AF4+8192</f>
        <v>49825</v>
      </c>
      <c r="AG4">
        <f>'map6'!AG4+8192</f>
        <v>49826</v>
      </c>
      <c r="AH4">
        <f>'map6'!AH4+8192</f>
        <v>49827</v>
      </c>
      <c r="AI4">
        <f>'map6'!AI4+8192</f>
        <v>49828</v>
      </c>
      <c r="AJ4">
        <f>'map6'!AJ4+8192</f>
        <v>49829</v>
      </c>
      <c r="AK4">
        <f>'map6'!AK4+8192</f>
        <v>49830</v>
      </c>
      <c r="AL4">
        <f>'map6'!AL4+8192</f>
        <v>49831</v>
      </c>
      <c r="AM4">
        <f>'map6'!AM4+8192</f>
        <v>49832</v>
      </c>
      <c r="AN4">
        <f>'map6'!AN4+8192</f>
        <v>49833</v>
      </c>
      <c r="AO4">
        <f>'map6'!AO4+8192</f>
        <v>49834</v>
      </c>
      <c r="AP4">
        <f>'map6'!AP4+8192</f>
        <v>49835</v>
      </c>
      <c r="AQ4">
        <f>'map6'!AQ4+8192</f>
        <v>49836</v>
      </c>
      <c r="AR4">
        <f>'map6'!AR4+8192</f>
        <v>49837</v>
      </c>
      <c r="AS4">
        <f>'map6'!AS4+8192</f>
        <v>49838</v>
      </c>
      <c r="AT4">
        <f>'map6'!AT4+8192</f>
        <v>49839</v>
      </c>
      <c r="AU4">
        <f>'map6'!AU4+8192</f>
        <v>49840</v>
      </c>
      <c r="AV4">
        <f>'map6'!AV4+8192</f>
        <v>49841</v>
      </c>
      <c r="AW4">
        <f>'map6'!AW4+8192</f>
        <v>49842</v>
      </c>
      <c r="AX4">
        <f>'map6'!AX4+8192</f>
        <v>49843</v>
      </c>
      <c r="AY4">
        <f>'map6'!AY4+8192</f>
        <v>49844</v>
      </c>
      <c r="AZ4">
        <f>'map6'!AZ4+8192</f>
        <v>49845</v>
      </c>
      <c r="BA4">
        <f>'map6'!BA4+8192</f>
        <v>49846</v>
      </c>
      <c r="BB4">
        <f>'map6'!BB4+8192</f>
        <v>49847</v>
      </c>
      <c r="BC4">
        <f>'map6'!BC4+8192</f>
        <v>49848</v>
      </c>
      <c r="BD4">
        <f>'map6'!BD4+8192</f>
        <v>49849</v>
      </c>
      <c r="BE4">
        <f>'map6'!BE4+8192</f>
        <v>49850</v>
      </c>
      <c r="BF4">
        <f>'map6'!BF4+8192</f>
        <v>49851</v>
      </c>
      <c r="BG4">
        <f>'map6'!BG4+8192</f>
        <v>49852</v>
      </c>
      <c r="BH4">
        <f>'map6'!BH4+8192</f>
        <v>49853</v>
      </c>
      <c r="BI4">
        <f>'map6'!BI4+8192</f>
        <v>49854</v>
      </c>
      <c r="BJ4">
        <f>'map6'!BJ4+8192</f>
        <v>49855</v>
      </c>
      <c r="BK4">
        <f>'map6'!BK4+8192</f>
        <v>49856</v>
      </c>
      <c r="BL4">
        <f>'map6'!BL4+8192</f>
        <v>49857</v>
      </c>
      <c r="BM4">
        <f>'map6'!BM4+8192</f>
        <v>49858</v>
      </c>
      <c r="BN4">
        <f>'map6'!BN4+8192</f>
        <v>49859</v>
      </c>
      <c r="BO4">
        <f>'map6'!BO4+8192</f>
        <v>49860</v>
      </c>
      <c r="BP4">
        <f>'map6'!BP4+8192</f>
        <v>49861</v>
      </c>
      <c r="BQ4">
        <f>'map6'!BQ4+8192</f>
        <v>49862</v>
      </c>
      <c r="BR4">
        <f>'map6'!BR4+8192</f>
        <v>49863</v>
      </c>
      <c r="BS4">
        <f>'map6'!BS4+8192</f>
        <v>49864</v>
      </c>
      <c r="BT4">
        <f>'map6'!BT4+8192</f>
        <v>49865</v>
      </c>
      <c r="BU4">
        <f>'map6'!BU4+8192</f>
        <v>49866</v>
      </c>
      <c r="BV4">
        <f>'map6'!BV4+8192</f>
        <v>49867</v>
      </c>
      <c r="BW4">
        <f>'map6'!BW4+8192</f>
        <v>49868</v>
      </c>
      <c r="BX4">
        <f>'map6'!BX4+8192</f>
        <v>49869</v>
      </c>
      <c r="BY4">
        <f>'map6'!BY4+8192</f>
        <v>49870</v>
      </c>
      <c r="BZ4">
        <f>'map6'!BZ4+8192</f>
        <v>49871</v>
      </c>
      <c r="CA4">
        <f>'map6'!CA4+8192</f>
        <v>49872</v>
      </c>
      <c r="CB4">
        <f>'map6'!CB4+8192</f>
        <v>49873</v>
      </c>
      <c r="CC4">
        <f>'map6'!CC4+8192</f>
        <v>49874</v>
      </c>
      <c r="CD4">
        <f>'map6'!CD4+8192</f>
        <v>49875</v>
      </c>
      <c r="CE4">
        <f>'map6'!CE4+8192</f>
        <v>49876</v>
      </c>
      <c r="CF4">
        <f>'map6'!CF4+8192</f>
        <v>49877</v>
      </c>
      <c r="CG4">
        <f>'map6'!CG4+8192</f>
        <v>49878</v>
      </c>
      <c r="CH4">
        <f>'map6'!CH4+8192</f>
        <v>49879</v>
      </c>
      <c r="CI4">
        <f>'map6'!CI4+8192</f>
        <v>49880</v>
      </c>
      <c r="CJ4">
        <f>'map6'!CJ4+8192</f>
        <v>49881</v>
      </c>
      <c r="CK4">
        <f>'map6'!CK4+8192</f>
        <v>49882</v>
      </c>
      <c r="CL4">
        <f>'map6'!CL4+8192</f>
        <v>49883</v>
      </c>
      <c r="CM4">
        <f>'map6'!CM4+8192</f>
        <v>49884</v>
      </c>
      <c r="CN4">
        <f>'map6'!CN4+8192</f>
        <v>49885</v>
      </c>
      <c r="CO4">
        <f>'map6'!CO4+8192</f>
        <v>49886</v>
      </c>
      <c r="CP4">
        <f>'map6'!CP4+8192</f>
        <v>49887</v>
      </c>
      <c r="CQ4">
        <f>'map6'!CQ4+8192</f>
        <v>49888</v>
      </c>
      <c r="CR4">
        <f>'map6'!CR4+8192</f>
        <v>49889</v>
      </c>
      <c r="CS4">
        <f>'map6'!CS4+8192</f>
        <v>49890</v>
      </c>
      <c r="CT4">
        <f>'map6'!CT4+8192</f>
        <v>49891</v>
      </c>
      <c r="CU4">
        <f>'map6'!CU4+8192</f>
        <v>49892</v>
      </c>
      <c r="CV4">
        <f>'map6'!CV4+8192</f>
        <v>49893</v>
      </c>
      <c r="CW4">
        <f>'map6'!CW4+8192</f>
        <v>49894</v>
      </c>
      <c r="CX4">
        <f>'map6'!CX4+8192</f>
        <v>49895</v>
      </c>
      <c r="CY4">
        <f>'map6'!CY4+8192</f>
        <v>49896</v>
      </c>
      <c r="CZ4">
        <f>'map6'!CZ4+8192</f>
        <v>49897</v>
      </c>
      <c r="DA4">
        <f>'map6'!DA4+8192</f>
        <v>49898</v>
      </c>
      <c r="DB4">
        <f>'map6'!DB4+8192</f>
        <v>49899</v>
      </c>
      <c r="DC4">
        <f>'map6'!DC4+8192</f>
        <v>49900</v>
      </c>
      <c r="DD4">
        <f>'map6'!DD4+8192</f>
        <v>49901</v>
      </c>
      <c r="DE4">
        <f>'map6'!DE4+8192</f>
        <v>49902</v>
      </c>
      <c r="DF4">
        <f>'map6'!DF4+8192</f>
        <v>49903</v>
      </c>
      <c r="DG4">
        <f>'map6'!DG4+8192</f>
        <v>49904</v>
      </c>
      <c r="DH4">
        <f>'map6'!DH4+8192</f>
        <v>49905</v>
      </c>
      <c r="DI4">
        <f>'map6'!DI4+8192</f>
        <v>49906</v>
      </c>
      <c r="DJ4">
        <f>'map6'!DJ4+8192</f>
        <v>49907</v>
      </c>
      <c r="DK4">
        <f>'map6'!DK4+8192</f>
        <v>49908</v>
      </c>
      <c r="DL4">
        <f>'map6'!DL4+8192</f>
        <v>49909</v>
      </c>
      <c r="DM4">
        <f>'map6'!DM4+8192</f>
        <v>49910</v>
      </c>
      <c r="DN4">
        <f>'map6'!DN4+8192</f>
        <v>49911</v>
      </c>
      <c r="DO4">
        <f>'map6'!DO4+8192</f>
        <v>49912</v>
      </c>
      <c r="DP4">
        <f>'map6'!DP4+8192</f>
        <v>49913</v>
      </c>
      <c r="DQ4">
        <f>'map6'!DQ4+8192</f>
        <v>49914</v>
      </c>
      <c r="DR4">
        <f>'map6'!DR4+8192</f>
        <v>49915</v>
      </c>
      <c r="DS4">
        <f>'map6'!DS4+8192</f>
        <v>49916</v>
      </c>
      <c r="DT4">
        <f>'map6'!DT4+8192</f>
        <v>49917</v>
      </c>
      <c r="DU4">
        <f>'map6'!DU4+8192</f>
        <v>49918</v>
      </c>
      <c r="DV4">
        <f>'map6'!DV4+8192</f>
        <v>49919</v>
      </c>
      <c r="DW4">
        <f>'map6'!DW4+8192</f>
        <v>49920</v>
      </c>
      <c r="DX4">
        <f>'map6'!DX4+8192</f>
        <v>49921</v>
      </c>
    </row>
    <row r="5" spans="1:128" x14ac:dyDescent="0.3">
      <c r="A5">
        <f>'map6'!A5+8192</f>
        <v>49922</v>
      </c>
      <c r="B5">
        <f>'map6'!B5+8192</f>
        <v>49923</v>
      </c>
      <c r="C5">
        <f>'map6'!C5+8192</f>
        <v>49924</v>
      </c>
      <c r="D5">
        <f>'map6'!D5+8192</f>
        <v>49925</v>
      </c>
      <c r="E5">
        <f>'map6'!E5+8192</f>
        <v>49926</v>
      </c>
      <c r="F5">
        <f>'map6'!F5+8192</f>
        <v>49927</v>
      </c>
      <c r="G5">
        <f>'map6'!G5+8192</f>
        <v>49928</v>
      </c>
      <c r="H5">
        <f>'map6'!H5+8192</f>
        <v>49929</v>
      </c>
      <c r="I5">
        <f>'map6'!I5+8192</f>
        <v>49930</v>
      </c>
      <c r="J5">
        <f>'map6'!J5+8192</f>
        <v>49931</v>
      </c>
      <c r="K5">
        <f>'map6'!K5+8192</f>
        <v>49932</v>
      </c>
      <c r="L5">
        <f>'map6'!L5+8192</f>
        <v>49933</v>
      </c>
      <c r="M5">
        <f>'map6'!M5+8192</f>
        <v>49934</v>
      </c>
      <c r="N5">
        <f>'map6'!N5+8192</f>
        <v>49935</v>
      </c>
      <c r="O5">
        <f>'map6'!O5+8192</f>
        <v>49936</v>
      </c>
      <c r="P5">
        <f>'map6'!P5+8192</f>
        <v>49937</v>
      </c>
      <c r="Q5">
        <f>'map6'!Q5+8192</f>
        <v>49938</v>
      </c>
      <c r="R5">
        <f>'map6'!R5+8192</f>
        <v>49939</v>
      </c>
      <c r="S5">
        <f>'map6'!S5+8192</f>
        <v>49940</v>
      </c>
      <c r="T5">
        <f>'map6'!T5+8192</f>
        <v>49941</v>
      </c>
      <c r="U5">
        <f>'map6'!U5+8192</f>
        <v>49942</v>
      </c>
      <c r="V5">
        <f>'map6'!V5+8192</f>
        <v>49943</v>
      </c>
      <c r="W5">
        <f>'map6'!W5+8192</f>
        <v>49944</v>
      </c>
      <c r="X5">
        <f>'map6'!X5+8192</f>
        <v>49945</v>
      </c>
      <c r="Y5">
        <f>'map6'!Y5+8192</f>
        <v>49946</v>
      </c>
      <c r="Z5">
        <f>'map6'!Z5+8192</f>
        <v>49947</v>
      </c>
      <c r="AA5">
        <f>'map6'!AA5+8192</f>
        <v>49948</v>
      </c>
      <c r="AB5">
        <f>'map6'!AB5+8192</f>
        <v>49949</v>
      </c>
      <c r="AC5">
        <f>'map6'!AC5+8192</f>
        <v>49950</v>
      </c>
      <c r="AD5">
        <f>'map6'!AD5+8192</f>
        <v>49951</v>
      </c>
      <c r="AE5">
        <f>'map6'!AE5+8192</f>
        <v>49952</v>
      </c>
      <c r="AF5">
        <f>'map6'!AF5+8192</f>
        <v>49953</v>
      </c>
      <c r="AG5">
        <f>'map6'!AG5+8192</f>
        <v>49954</v>
      </c>
      <c r="AH5">
        <f>'map6'!AH5+8192</f>
        <v>49955</v>
      </c>
      <c r="AI5">
        <f>'map6'!AI5+8192</f>
        <v>49956</v>
      </c>
      <c r="AJ5">
        <f>'map6'!AJ5+8192</f>
        <v>49957</v>
      </c>
      <c r="AK5">
        <f>'map6'!AK5+8192</f>
        <v>49958</v>
      </c>
      <c r="AL5">
        <f>'map6'!AL5+8192</f>
        <v>49959</v>
      </c>
      <c r="AM5">
        <f>'map6'!AM5+8192</f>
        <v>49960</v>
      </c>
      <c r="AN5">
        <f>'map6'!AN5+8192</f>
        <v>49961</v>
      </c>
      <c r="AO5">
        <f>'map6'!AO5+8192</f>
        <v>49962</v>
      </c>
      <c r="AP5">
        <f>'map6'!AP5+8192</f>
        <v>49963</v>
      </c>
      <c r="AQ5">
        <f>'map6'!AQ5+8192</f>
        <v>49964</v>
      </c>
      <c r="AR5">
        <f>'map6'!AR5+8192</f>
        <v>49965</v>
      </c>
      <c r="AS5">
        <f>'map6'!AS5+8192</f>
        <v>49966</v>
      </c>
      <c r="AT5">
        <f>'map6'!AT5+8192</f>
        <v>49967</v>
      </c>
      <c r="AU5">
        <f>'map6'!AU5+8192</f>
        <v>49968</v>
      </c>
      <c r="AV5">
        <f>'map6'!AV5+8192</f>
        <v>49969</v>
      </c>
      <c r="AW5">
        <f>'map6'!AW5+8192</f>
        <v>49970</v>
      </c>
      <c r="AX5">
        <f>'map6'!AX5+8192</f>
        <v>49971</v>
      </c>
      <c r="AY5">
        <f>'map6'!AY5+8192</f>
        <v>49972</v>
      </c>
      <c r="AZ5">
        <f>'map6'!AZ5+8192</f>
        <v>49973</v>
      </c>
      <c r="BA5">
        <f>'map6'!BA5+8192</f>
        <v>49974</v>
      </c>
      <c r="BB5">
        <f>'map6'!BB5+8192</f>
        <v>49975</v>
      </c>
      <c r="BC5">
        <f>'map6'!BC5+8192</f>
        <v>49976</v>
      </c>
      <c r="BD5">
        <f>'map6'!BD5+8192</f>
        <v>49977</v>
      </c>
      <c r="BE5">
        <f>'map6'!BE5+8192</f>
        <v>49978</v>
      </c>
      <c r="BF5">
        <f>'map6'!BF5+8192</f>
        <v>49979</v>
      </c>
      <c r="BG5">
        <f>'map6'!BG5+8192</f>
        <v>49980</v>
      </c>
      <c r="BH5">
        <f>'map6'!BH5+8192</f>
        <v>49981</v>
      </c>
      <c r="BI5">
        <f>'map6'!BI5+8192</f>
        <v>49982</v>
      </c>
      <c r="BJ5">
        <f>'map6'!BJ5+8192</f>
        <v>49983</v>
      </c>
      <c r="BK5">
        <f>'map6'!BK5+8192</f>
        <v>49984</v>
      </c>
      <c r="BL5">
        <f>'map6'!BL5+8192</f>
        <v>49985</v>
      </c>
      <c r="BM5">
        <f>'map6'!BM5+8192</f>
        <v>49986</v>
      </c>
      <c r="BN5">
        <f>'map6'!BN5+8192</f>
        <v>49987</v>
      </c>
      <c r="BO5">
        <f>'map6'!BO5+8192</f>
        <v>49988</v>
      </c>
      <c r="BP5">
        <f>'map6'!BP5+8192</f>
        <v>49989</v>
      </c>
      <c r="BQ5">
        <f>'map6'!BQ5+8192</f>
        <v>49990</v>
      </c>
      <c r="BR5">
        <f>'map6'!BR5+8192</f>
        <v>49991</v>
      </c>
      <c r="BS5">
        <f>'map6'!BS5+8192</f>
        <v>49992</v>
      </c>
      <c r="BT5">
        <f>'map6'!BT5+8192</f>
        <v>49993</v>
      </c>
      <c r="BU5">
        <f>'map6'!BU5+8192</f>
        <v>49994</v>
      </c>
      <c r="BV5">
        <f>'map6'!BV5+8192</f>
        <v>49995</v>
      </c>
      <c r="BW5">
        <f>'map6'!BW5+8192</f>
        <v>49996</v>
      </c>
      <c r="BX5">
        <f>'map6'!BX5+8192</f>
        <v>49997</v>
      </c>
      <c r="BY5">
        <f>'map6'!BY5+8192</f>
        <v>49998</v>
      </c>
      <c r="BZ5">
        <f>'map6'!BZ5+8192</f>
        <v>49999</v>
      </c>
      <c r="CA5">
        <f>'map6'!CA5+8192</f>
        <v>50000</v>
      </c>
      <c r="CB5">
        <f>'map6'!CB5+8192</f>
        <v>50001</v>
      </c>
      <c r="CC5">
        <f>'map6'!CC5+8192</f>
        <v>50002</v>
      </c>
      <c r="CD5">
        <f>'map6'!CD5+8192</f>
        <v>50003</v>
      </c>
      <c r="CE5">
        <f>'map6'!CE5+8192</f>
        <v>50004</v>
      </c>
      <c r="CF5">
        <f>'map6'!CF5+8192</f>
        <v>50005</v>
      </c>
      <c r="CG5">
        <f>'map6'!CG5+8192</f>
        <v>50006</v>
      </c>
      <c r="CH5">
        <f>'map6'!CH5+8192</f>
        <v>50007</v>
      </c>
      <c r="CI5">
        <f>'map6'!CI5+8192</f>
        <v>50008</v>
      </c>
      <c r="CJ5">
        <f>'map6'!CJ5+8192</f>
        <v>50009</v>
      </c>
      <c r="CK5">
        <f>'map6'!CK5+8192</f>
        <v>50010</v>
      </c>
      <c r="CL5">
        <f>'map6'!CL5+8192</f>
        <v>50011</v>
      </c>
      <c r="CM5">
        <f>'map6'!CM5+8192</f>
        <v>50012</v>
      </c>
      <c r="CN5">
        <f>'map6'!CN5+8192</f>
        <v>50013</v>
      </c>
      <c r="CO5">
        <f>'map6'!CO5+8192</f>
        <v>50014</v>
      </c>
      <c r="CP5">
        <f>'map6'!CP5+8192</f>
        <v>50015</v>
      </c>
      <c r="CQ5">
        <f>'map6'!CQ5+8192</f>
        <v>50016</v>
      </c>
      <c r="CR5">
        <f>'map6'!CR5+8192</f>
        <v>50017</v>
      </c>
      <c r="CS5">
        <f>'map6'!CS5+8192</f>
        <v>50018</v>
      </c>
      <c r="CT5">
        <f>'map6'!CT5+8192</f>
        <v>50019</v>
      </c>
      <c r="CU5">
        <f>'map6'!CU5+8192</f>
        <v>50020</v>
      </c>
      <c r="CV5">
        <f>'map6'!CV5+8192</f>
        <v>50021</v>
      </c>
      <c r="CW5">
        <f>'map6'!CW5+8192</f>
        <v>50022</v>
      </c>
      <c r="CX5">
        <f>'map6'!CX5+8192</f>
        <v>50023</v>
      </c>
      <c r="CY5">
        <f>'map6'!CY5+8192</f>
        <v>50024</v>
      </c>
      <c r="CZ5">
        <f>'map6'!CZ5+8192</f>
        <v>50025</v>
      </c>
      <c r="DA5">
        <f>'map6'!DA5+8192</f>
        <v>50026</v>
      </c>
      <c r="DB5">
        <f>'map6'!DB5+8192</f>
        <v>50027</v>
      </c>
      <c r="DC5">
        <f>'map6'!DC5+8192</f>
        <v>50028</v>
      </c>
      <c r="DD5">
        <f>'map6'!DD5+8192</f>
        <v>50029</v>
      </c>
      <c r="DE5">
        <f>'map6'!DE5+8192</f>
        <v>50030</v>
      </c>
      <c r="DF5">
        <f>'map6'!DF5+8192</f>
        <v>50031</v>
      </c>
      <c r="DG5">
        <f>'map6'!DG5+8192</f>
        <v>50032</v>
      </c>
      <c r="DH5">
        <f>'map6'!DH5+8192</f>
        <v>50033</v>
      </c>
      <c r="DI5">
        <f>'map6'!DI5+8192</f>
        <v>50034</v>
      </c>
      <c r="DJ5">
        <f>'map6'!DJ5+8192</f>
        <v>50035</v>
      </c>
      <c r="DK5">
        <f>'map6'!DK5+8192</f>
        <v>50036</v>
      </c>
      <c r="DL5">
        <f>'map6'!DL5+8192</f>
        <v>50037</v>
      </c>
      <c r="DM5">
        <f>'map6'!DM5+8192</f>
        <v>50038</v>
      </c>
      <c r="DN5">
        <f>'map6'!DN5+8192</f>
        <v>50039</v>
      </c>
      <c r="DO5">
        <f>'map6'!DO5+8192</f>
        <v>50040</v>
      </c>
      <c r="DP5">
        <f>'map6'!DP5+8192</f>
        <v>50041</v>
      </c>
      <c r="DQ5">
        <f>'map6'!DQ5+8192</f>
        <v>50042</v>
      </c>
      <c r="DR5">
        <f>'map6'!DR5+8192</f>
        <v>50043</v>
      </c>
      <c r="DS5">
        <f>'map6'!DS5+8192</f>
        <v>50044</v>
      </c>
      <c r="DT5">
        <f>'map6'!DT5+8192</f>
        <v>50045</v>
      </c>
      <c r="DU5">
        <f>'map6'!DU5+8192</f>
        <v>50046</v>
      </c>
      <c r="DV5">
        <f>'map6'!DV5+8192</f>
        <v>50047</v>
      </c>
      <c r="DW5">
        <f>'map6'!DW5+8192</f>
        <v>50048</v>
      </c>
      <c r="DX5">
        <f>'map6'!DX5+8192</f>
        <v>50049</v>
      </c>
    </row>
    <row r="6" spans="1:128" x14ac:dyDescent="0.3">
      <c r="A6">
        <f>'map6'!A6+8192</f>
        <v>50050</v>
      </c>
      <c r="B6">
        <f>'map6'!B6+8192</f>
        <v>50051</v>
      </c>
      <c r="C6">
        <f>'map6'!C6+8192</f>
        <v>50052</v>
      </c>
      <c r="D6">
        <f>'map6'!D6+8192</f>
        <v>50053</v>
      </c>
      <c r="E6">
        <f>'map6'!E6+8192</f>
        <v>50054</v>
      </c>
      <c r="F6">
        <f>'map6'!F6+8192</f>
        <v>50055</v>
      </c>
      <c r="G6">
        <f>'map6'!G6+8192</f>
        <v>50056</v>
      </c>
      <c r="H6">
        <f>'map6'!H6+8192</f>
        <v>50057</v>
      </c>
      <c r="I6">
        <f>'map6'!I6+8192</f>
        <v>50058</v>
      </c>
      <c r="J6">
        <f>'map6'!J6+8192</f>
        <v>50059</v>
      </c>
      <c r="K6">
        <f>'map6'!K6+8192</f>
        <v>50060</v>
      </c>
      <c r="L6">
        <f>'map6'!L6+8192</f>
        <v>50061</v>
      </c>
      <c r="M6">
        <f>'map6'!M6+8192</f>
        <v>50062</v>
      </c>
      <c r="N6">
        <f>'map6'!N6+8192</f>
        <v>50063</v>
      </c>
      <c r="O6">
        <f>'map6'!O6+8192</f>
        <v>50064</v>
      </c>
      <c r="P6">
        <f>'map6'!P6+8192</f>
        <v>50065</v>
      </c>
      <c r="Q6">
        <f>'map6'!Q6+8192</f>
        <v>50066</v>
      </c>
      <c r="R6">
        <f>'map6'!R6+8192</f>
        <v>50067</v>
      </c>
      <c r="S6">
        <f>'map6'!S6+8192</f>
        <v>50068</v>
      </c>
      <c r="T6">
        <f>'map6'!T6+8192</f>
        <v>50069</v>
      </c>
      <c r="U6">
        <f>'map6'!U6+8192</f>
        <v>50070</v>
      </c>
      <c r="V6">
        <f>'map6'!V6+8192</f>
        <v>50071</v>
      </c>
      <c r="W6">
        <f>'map6'!W6+8192</f>
        <v>50072</v>
      </c>
      <c r="X6">
        <f>'map6'!X6+8192</f>
        <v>50073</v>
      </c>
      <c r="Y6">
        <f>'map6'!Y6+8192</f>
        <v>50074</v>
      </c>
      <c r="Z6">
        <f>'map6'!Z6+8192</f>
        <v>50075</v>
      </c>
      <c r="AA6">
        <f>'map6'!AA6+8192</f>
        <v>50076</v>
      </c>
      <c r="AB6">
        <f>'map6'!AB6+8192</f>
        <v>50077</v>
      </c>
      <c r="AC6">
        <f>'map6'!AC6+8192</f>
        <v>50078</v>
      </c>
      <c r="AD6">
        <f>'map6'!AD6+8192</f>
        <v>50079</v>
      </c>
      <c r="AE6">
        <f>'map6'!AE6+8192</f>
        <v>50080</v>
      </c>
      <c r="AF6">
        <f>'map6'!AF6+8192</f>
        <v>50081</v>
      </c>
      <c r="AG6">
        <f>'map6'!AG6+8192</f>
        <v>50082</v>
      </c>
      <c r="AH6">
        <f>'map6'!AH6+8192</f>
        <v>50083</v>
      </c>
      <c r="AI6">
        <f>'map6'!AI6+8192</f>
        <v>50084</v>
      </c>
      <c r="AJ6">
        <f>'map6'!AJ6+8192</f>
        <v>50085</v>
      </c>
      <c r="AK6">
        <f>'map6'!AK6+8192</f>
        <v>50086</v>
      </c>
      <c r="AL6">
        <f>'map6'!AL6+8192</f>
        <v>50087</v>
      </c>
      <c r="AM6">
        <f>'map6'!AM6+8192</f>
        <v>50088</v>
      </c>
      <c r="AN6">
        <f>'map6'!AN6+8192</f>
        <v>50089</v>
      </c>
      <c r="AO6">
        <f>'map6'!AO6+8192</f>
        <v>50090</v>
      </c>
      <c r="AP6">
        <f>'map6'!AP6+8192</f>
        <v>50091</v>
      </c>
      <c r="AQ6">
        <f>'map6'!AQ6+8192</f>
        <v>50092</v>
      </c>
      <c r="AR6">
        <f>'map6'!AR6+8192</f>
        <v>50093</v>
      </c>
      <c r="AS6">
        <f>'map6'!AS6+8192</f>
        <v>50094</v>
      </c>
      <c r="AT6">
        <f>'map6'!AT6+8192</f>
        <v>50095</v>
      </c>
      <c r="AU6">
        <f>'map6'!AU6+8192</f>
        <v>50096</v>
      </c>
      <c r="AV6">
        <f>'map6'!AV6+8192</f>
        <v>50097</v>
      </c>
      <c r="AW6">
        <f>'map6'!AW6+8192</f>
        <v>50098</v>
      </c>
      <c r="AX6">
        <f>'map6'!AX6+8192</f>
        <v>50099</v>
      </c>
      <c r="AY6">
        <f>'map6'!AY6+8192</f>
        <v>50100</v>
      </c>
      <c r="AZ6">
        <f>'map6'!AZ6+8192</f>
        <v>50101</v>
      </c>
      <c r="BA6">
        <f>'map6'!BA6+8192</f>
        <v>50102</v>
      </c>
      <c r="BB6">
        <f>'map6'!BB6+8192</f>
        <v>50103</v>
      </c>
      <c r="BC6">
        <f>'map6'!BC6+8192</f>
        <v>50104</v>
      </c>
      <c r="BD6">
        <f>'map6'!BD6+8192</f>
        <v>50105</v>
      </c>
      <c r="BE6">
        <f>'map6'!BE6+8192</f>
        <v>50106</v>
      </c>
      <c r="BF6">
        <f>'map6'!BF6+8192</f>
        <v>50107</v>
      </c>
      <c r="BG6">
        <f>'map6'!BG6+8192</f>
        <v>50108</v>
      </c>
      <c r="BH6">
        <f>'map6'!BH6+8192</f>
        <v>50109</v>
      </c>
      <c r="BI6">
        <f>'map6'!BI6+8192</f>
        <v>50110</v>
      </c>
      <c r="BJ6">
        <f>'map6'!BJ6+8192</f>
        <v>50111</v>
      </c>
      <c r="BK6">
        <f>'map6'!BK6+8192</f>
        <v>50112</v>
      </c>
      <c r="BL6">
        <f>'map6'!BL6+8192</f>
        <v>50113</v>
      </c>
      <c r="BM6">
        <f>'map6'!BM6+8192</f>
        <v>50114</v>
      </c>
      <c r="BN6">
        <f>'map6'!BN6+8192</f>
        <v>50115</v>
      </c>
      <c r="BO6">
        <f>'map6'!BO6+8192</f>
        <v>50116</v>
      </c>
      <c r="BP6">
        <f>'map6'!BP6+8192</f>
        <v>50117</v>
      </c>
      <c r="BQ6">
        <f>'map6'!BQ6+8192</f>
        <v>50118</v>
      </c>
      <c r="BR6">
        <f>'map6'!BR6+8192</f>
        <v>50119</v>
      </c>
      <c r="BS6">
        <f>'map6'!BS6+8192</f>
        <v>50120</v>
      </c>
      <c r="BT6">
        <f>'map6'!BT6+8192</f>
        <v>50121</v>
      </c>
      <c r="BU6">
        <f>'map6'!BU6+8192</f>
        <v>50122</v>
      </c>
      <c r="BV6">
        <f>'map6'!BV6+8192</f>
        <v>50123</v>
      </c>
      <c r="BW6">
        <f>'map6'!BW6+8192</f>
        <v>50124</v>
      </c>
      <c r="BX6">
        <f>'map6'!BX6+8192</f>
        <v>50125</v>
      </c>
      <c r="BY6">
        <f>'map6'!BY6+8192</f>
        <v>50126</v>
      </c>
      <c r="BZ6">
        <f>'map6'!BZ6+8192</f>
        <v>50127</v>
      </c>
      <c r="CA6">
        <f>'map6'!CA6+8192</f>
        <v>50128</v>
      </c>
      <c r="CB6">
        <f>'map6'!CB6+8192</f>
        <v>50129</v>
      </c>
      <c r="CC6">
        <f>'map6'!CC6+8192</f>
        <v>50130</v>
      </c>
      <c r="CD6">
        <f>'map6'!CD6+8192</f>
        <v>50131</v>
      </c>
      <c r="CE6">
        <f>'map6'!CE6+8192</f>
        <v>50132</v>
      </c>
      <c r="CF6">
        <f>'map6'!CF6+8192</f>
        <v>50133</v>
      </c>
      <c r="CG6">
        <f>'map6'!CG6+8192</f>
        <v>50134</v>
      </c>
      <c r="CH6">
        <f>'map6'!CH6+8192</f>
        <v>50135</v>
      </c>
      <c r="CI6">
        <f>'map6'!CI6+8192</f>
        <v>50136</v>
      </c>
      <c r="CJ6">
        <f>'map6'!CJ6+8192</f>
        <v>50137</v>
      </c>
      <c r="CK6">
        <f>'map6'!CK6+8192</f>
        <v>50138</v>
      </c>
      <c r="CL6">
        <f>'map6'!CL6+8192</f>
        <v>50139</v>
      </c>
      <c r="CM6">
        <f>'map6'!CM6+8192</f>
        <v>50140</v>
      </c>
      <c r="CN6">
        <f>'map6'!CN6+8192</f>
        <v>50141</v>
      </c>
      <c r="CO6">
        <f>'map6'!CO6+8192</f>
        <v>50142</v>
      </c>
      <c r="CP6">
        <f>'map6'!CP6+8192</f>
        <v>50143</v>
      </c>
      <c r="CQ6">
        <f>'map6'!CQ6+8192</f>
        <v>50144</v>
      </c>
      <c r="CR6">
        <f>'map6'!CR6+8192</f>
        <v>50145</v>
      </c>
      <c r="CS6">
        <f>'map6'!CS6+8192</f>
        <v>50146</v>
      </c>
      <c r="CT6">
        <f>'map6'!CT6+8192</f>
        <v>50147</v>
      </c>
      <c r="CU6">
        <f>'map6'!CU6+8192</f>
        <v>50148</v>
      </c>
      <c r="CV6">
        <f>'map6'!CV6+8192</f>
        <v>50149</v>
      </c>
      <c r="CW6">
        <f>'map6'!CW6+8192</f>
        <v>50150</v>
      </c>
      <c r="CX6">
        <f>'map6'!CX6+8192</f>
        <v>50151</v>
      </c>
      <c r="CY6">
        <f>'map6'!CY6+8192</f>
        <v>50152</v>
      </c>
      <c r="CZ6">
        <f>'map6'!CZ6+8192</f>
        <v>50153</v>
      </c>
      <c r="DA6">
        <f>'map6'!DA6+8192</f>
        <v>50154</v>
      </c>
      <c r="DB6">
        <f>'map6'!DB6+8192</f>
        <v>50155</v>
      </c>
      <c r="DC6">
        <f>'map6'!DC6+8192</f>
        <v>50156</v>
      </c>
      <c r="DD6">
        <f>'map6'!DD6+8192</f>
        <v>50157</v>
      </c>
      <c r="DE6">
        <f>'map6'!DE6+8192</f>
        <v>50158</v>
      </c>
      <c r="DF6">
        <f>'map6'!DF6+8192</f>
        <v>50159</v>
      </c>
      <c r="DG6">
        <f>'map6'!DG6+8192</f>
        <v>50160</v>
      </c>
      <c r="DH6">
        <f>'map6'!DH6+8192</f>
        <v>50161</v>
      </c>
      <c r="DI6">
        <f>'map6'!DI6+8192</f>
        <v>50162</v>
      </c>
      <c r="DJ6">
        <f>'map6'!DJ6+8192</f>
        <v>50163</v>
      </c>
      <c r="DK6">
        <f>'map6'!DK6+8192</f>
        <v>50164</v>
      </c>
      <c r="DL6">
        <f>'map6'!DL6+8192</f>
        <v>50165</v>
      </c>
      <c r="DM6">
        <f>'map6'!DM6+8192</f>
        <v>50166</v>
      </c>
      <c r="DN6">
        <f>'map6'!DN6+8192</f>
        <v>50167</v>
      </c>
      <c r="DO6">
        <f>'map6'!DO6+8192</f>
        <v>50168</v>
      </c>
      <c r="DP6">
        <f>'map6'!DP6+8192</f>
        <v>50169</v>
      </c>
      <c r="DQ6">
        <f>'map6'!DQ6+8192</f>
        <v>50170</v>
      </c>
      <c r="DR6">
        <f>'map6'!DR6+8192</f>
        <v>50171</v>
      </c>
      <c r="DS6">
        <f>'map6'!DS6+8192</f>
        <v>50172</v>
      </c>
      <c r="DT6">
        <f>'map6'!DT6+8192</f>
        <v>50173</v>
      </c>
      <c r="DU6">
        <f>'map6'!DU6+8192</f>
        <v>50174</v>
      </c>
      <c r="DV6">
        <f>'map6'!DV6+8192</f>
        <v>50175</v>
      </c>
      <c r="DW6">
        <f>'map6'!DW6+8192</f>
        <v>50176</v>
      </c>
      <c r="DX6">
        <f>'map6'!DX6+8192</f>
        <v>50177</v>
      </c>
    </row>
    <row r="7" spans="1:128" x14ac:dyDescent="0.3">
      <c r="A7">
        <f>'map6'!A7+8192</f>
        <v>50178</v>
      </c>
      <c r="B7">
        <f>'map6'!B7+8192</f>
        <v>50179</v>
      </c>
      <c r="C7">
        <f>'map6'!C7+8192</f>
        <v>50180</v>
      </c>
      <c r="D7">
        <f>'map6'!D7+8192</f>
        <v>50181</v>
      </c>
      <c r="E7">
        <f>'map6'!E7+8192</f>
        <v>50182</v>
      </c>
      <c r="F7">
        <f>'map6'!F7+8192</f>
        <v>50183</v>
      </c>
      <c r="G7">
        <f>'map6'!G7+8192</f>
        <v>50184</v>
      </c>
      <c r="H7">
        <f>'map6'!H7+8192</f>
        <v>50185</v>
      </c>
      <c r="I7">
        <f>'map6'!I7+8192</f>
        <v>50186</v>
      </c>
      <c r="J7">
        <f>'map6'!J7+8192</f>
        <v>50187</v>
      </c>
      <c r="K7">
        <f>'map6'!K7+8192</f>
        <v>50188</v>
      </c>
      <c r="L7">
        <f>'map6'!L7+8192</f>
        <v>50189</v>
      </c>
      <c r="M7">
        <f>'map6'!M7+8192</f>
        <v>50190</v>
      </c>
      <c r="N7">
        <f>'map6'!N7+8192</f>
        <v>50191</v>
      </c>
      <c r="O7">
        <f>'map6'!O7+8192</f>
        <v>50192</v>
      </c>
      <c r="P7">
        <f>'map6'!P7+8192</f>
        <v>50193</v>
      </c>
      <c r="Q7">
        <f>'map6'!Q7+8192</f>
        <v>50194</v>
      </c>
      <c r="R7">
        <f>'map6'!R7+8192</f>
        <v>50195</v>
      </c>
      <c r="S7">
        <f>'map6'!S7+8192</f>
        <v>50196</v>
      </c>
      <c r="T7">
        <f>'map6'!T7+8192</f>
        <v>50197</v>
      </c>
      <c r="U7">
        <f>'map6'!U7+8192</f>
        <v>50198</v>
      </c>
      <c r="V7">
        <f>'map6'!V7+8192</f>
        <v>50199</v>
      </c>
      <c r="W7">
        <f>'map6'!W7+8192</f>
        <v>50200</v>
      </c>
      <c r="X7">
        <f>'map6'!X7+8192</f>
        <v>50201</v>
      </c>
      <c r="Y7">
        <f>'map6'!Y7+8192</f>
        <v>50202</v>
      </c>
      <c r="Z7">
        <f>'map6'!Z7+8192</f>
        <v>50203</v>
      </c>
      <c r="AA7">
        <f>'map6'!AA7+8192</f>
        <v>50204</v>
      </c>
      <c r="AB7">
        <f>'map6'!AB7+8192</f>
        <v>50205</v>
      </c>
      <c r="AC7">
        <f>'map6'!AC7+8192</f>
        <v>50206</v>
      </c>
      <c r="AD7">
        <f>'map6'!AD7+8192</f>
        <v>50207</v>
      </c>
      <c r="AE7">
        <f>'map6'!AE7+8192</f>
        <v>50208</v>
      </c>
      <c r="AF7">
        <f>'map6'!AF7+8192</f>
        <v>50209</v>
      </c>
      <c r="AG7">
        <f>'map6'!AG7+8192</f>
        <v>50210</v>
      </c>
      <c r="AH7">
        <f>'map6'!AH7+8192</f>
        <v>50211</v>
      </c>
      <c r="AI7">
        <f>'map6'!AI7+8192</f>
        <v>50212</v>
      </c>
      <c r="AJ7">
        <f>'map6'!AJ7+8192</f>
        <v>50213</v>
      </c>
      <c r="AK7">
        <f>'map6'!AK7+8192</f>
        <v>50214</v>
      </c>
      <c r="AL7">
        <f>'map6'!AL7+8192</f>
        <v>50215</v>
      </c>
      <c r="AM7">
        <f>'map6'!AM7+8192</f>
        <v>50216</v>
      </c>
      <c r="AN7">
        <f>'map6'!AN7+8192</f>
        <v>50217</v>
      </c>
      <c r="AO7">
        <f>'map6'!AO7+8192</f>
        <v>50218</v>
      </c>
      <c r="AP7">
        <f>'map6'!AP7+8192</f>
        <v>50219</v>
      </c>
      <c r="AQ7">
        <f>'map6'!AQ7+8192</f>
        <v>50220</v>
      </c>
      <c r="AR7">
        <f>'map6'!AR7+8192</f>
        <v>50221</v>
      </c>
      <c r="AS7">
        <f>'map6'!AS7+8192</f>
        <v>50222</v>
      </c>
      <c r="AT7">
        <f>'map6'!AT7+8192</f>
        <v>50223</v>
      </c>
      <c r="AU7">
        <f>'map6'!AU7+8192</f>
        <v>50224</v>
      </c>
      <c r="AV7">
        <f>'map6'!AV7+8192</f>
        <v>50225</v>
      </c>
      <c r="AW7">
        <f>'map6'!AW7+8192</f>
        <v>50226</v>
      </c>
      <c r="AX7">
        <f>'map6'!AX7+8192</f>
        <v>50227</v>
      </c>
      <c r="AY7">
        <f>'map6'!AY7+8192</f>
        <v>50228</v>
      </c>
      <c r="AZ7">
        <f>'map6'!AZ7+8192</f>
        <v>50229</v>
      </c>
      <c r="BA7">
        <f>'map6'!BA7+8192</f>
        <v>50230</v>
      </c>
      <c r="BB7">
        <f>'map6'!BB7+8192</f>
        <v>50231</v>
      </c>
      <c r="BC7">
        <f>'map6'!BC7+8192</f>
        <v>50232</v>
      </c>
      <c r="BD7">
        <f>'map6'!BD7+8192</f>
        <v>50233</v>
      </c>
      <c r="BE7">
        <f>'map6'!BE7+8192</f>
        <v>50234</v>
      </c>
      <c r="BF7">
        <f>'map6'!BF7+8192</f>
        <v>50235</v>
      </c>
      <c r="BG7">
        <f>'map6'!BG7+8192</f>
        <v>50236</v>
      </c>
      <c r="BH7">
        <f>'map6'!BH7+8192</f>
        <v>50237</v>
      </c>
      <c r="BI7">
        <f>'map6'!BI7+8192</f>
        <v>50238</v>
      </c>
      <c r="BJ7">
        <f>'map6'!BJ7+8192</f>
        <v>50239</v>
      </c>
      <c r="BK7">
        <f>'map6'!BK7+8192</f>
        <v>50240</v>
      </c>
      <c r="BL7">
        <f>'map6'!BL7+8192</f>
        <v>50241</v>
      </c>
      <c r="BM7">
        <f>'map6'!BM7+8192</f>
        <v>50242</v>
      </c>
      <c r="BN7">
        <f>'map6'!BN7+8192</f>
        <v>50243</v>
      </c>
      <c r="BO7">
        <f>'map6'!BO7+8192</f>
        <v>50244</v>
      </c>
      <c r="BP7">
        <f>'map6'!BP7+8192</f>
        <v>50245</v>
      </c>
      <c r="BQ7">
        <f>'map6'!BQ7+8192</f>
        <v>50246</v>
      </c>
      <c r="BR7">
        <f>'map6'!BR7+8192</f>
        <v>50247</v>
      </c>
      <c r="BS7">
        <f>'map6'!BS7+8192</f>
        <v>50248</v>
      </c>
      <c r="BT7">
        <f>'map6'!BT7+8192</f>
        <v>50249</v>
      </c>
      <c r="BU7">
        <f>'map6'!BU7+8192</f>
        <v>50250</v>
      </c>
      <c r="BV7">
        <f>'map6'!BV7+8192</f>
        <v>50251</v>
      </c>
      <c r="BW7">
        <f>'map6'!BW7+8192</f>
        <v>50252</v>
      </c>
      <c r="BX7">
        <f>'map6'!BX7+8192</f>
        <v>50253</v>
      </c>
      <c r="BY7">
        <f>'map6'!BY7+8192</f>
        <v>50254</v>
      </c>
      <c r="BZ7">
        <f>'map6'!BZ7+8192</f>
        <v>50255</v>
      </c>
      <c r="CA7">
        <f>'map6'!CA7+8192</f>
        <v>50256</v>
      </c>
      <c r="CB7">
        <f>'map6'!CB7+8192</f>
        <v>50257</v>
      </c>
      <c r="CC7">
        <f>'map6'!CC7+8192</f>
        <v>50258</v>
      </c>
      <c r="CD7">
        <f>'map6'!CD7+8192</f>
        <v>50259</v>
      </c>
      <c r="CE7">
        <f>'map6'!CE7+8192</f>
        <v>50260</v>
      </c>
      <c r="CF7">
        <f>'map6'!CF7+8192</f>
        <v>50261</v>
      </c>
      <c r="CG7">
        <f>'map6'!CG7+8192</f>
        <v>50262</v>
      </c>
      <c r="CH7">
        <f>'map6'!CH7+8192</f>
        <v>50263</v>
      </c>
      <c r="CI7">
        <f>'map6'!CI7+8192</f>
        <v>50264</v>
      </c>
      <c r="CJ7">
        <f>'map6'!CJ7+8192</f>
        <v>50265</v>
      </c>
      <c r="CK7">
        <f>'map6'!CK7+8192</f>
        <v>50266</v>
      </c>
      <c r="CL7">
        <f>'map6'!CL7+8192</f>
        <v>50267</v>
      </c>
      <c r="CM7">
        <f>'map6'!CM7+8192</f>
        <v>50268</v>
      </c>
      <c r="CN7">
        <f>'map6'!CN7+8192</f>
        <v>50269</v>
      </c>
      <c r="CO7">
        <f>'map6'!CO7+8192</f>
        <v>50270</v>
      </c>
      <c r="CP7">
        <f>'map6'!CP7+8192</f>
        <v>50271</v>
      </c>
      <c r="CQ7">
        <f>'map6'!CQ7+8192</f>
        <v>50272</v>
      </c>
      <c r="CR7">
        <f>'map6'!CR7+8192</f>
        <v>50273</v>
      </c>
      <c r="CS7">
        <f>'map6'!CS7+8192</f>
        <v>50274</v>
      </c>
      <c r="CT7">
        <f>'map6'!CT7+8192</f>
        <v>50275</v>
      </c>
      <c r="CU7">
        <f>'map6'!CU7+8192</f>
        <v>50276</v>
      </c>
      <c r="CV7">
        <f>'map6'!CV7+8192</f>
        <v>50277</v>
      </c>
      <c r="CW7">
        <f>'map6'!CW7+8192</f>
        <v>50278</v>
      </c>
      <c r="CX7">
        <f>'map6'!CX7+8192</f>
        <v>50279</v>
      </c>
      <c r="CY7">
        <f>'map6'!CY7+8192</f>
        <v>50280</v>
      </c>
      <c r="CZ7">
        <f>'map6'!CZ7+8192</f>
        <v>50281</v>
      </c>
      <c r="DA7">
        <f>'map6'!DA7+8192</f>
        <v>50282</v>
      </c>
      <c r="DB7">
        <f>'map6'!DB7+8192</f>
        <v>50283</v>
      </c>
      <c r="DC7">
        <f>'map6'!DC7+8192</f>
        <v>50284</v>
      </c>
      <c r="DD7">
        <f>'map6'!DD7+8192</f>
        <v>50285</v>
      </c>
      <c r="DE7">
        <f>'map6'!DE7+8192</f>
        <v>50286</v>
      </c>
      <c r="DF7">
        <f>'map6'!DF7+8192</f>
        <v>50287</v>
      </c>
      <c r="DG7">
        <f>'map6'!DG7+8192</f>
        <v>50288</v>
      </c>
      <c r="DH7">
        <f>'map6'!DH7+8192</f>
        <v>50289</v>
      </c>
      <c r="DI7">
        <f>'map6'!DI7+8192</f>
        <v>50290</v>
      </c>
      <c r="DJ7">
        <f>'map6'!DJ7+8192</f>
        <v>50291</v>
      </c>
      <c r="DK7">
        <f>'map6'!DK7+8192</f>
        <v>50292</v>
      </c>
      <c r="DL7">
        <f>'map6'!DL7+8192</f>
        <v>50293</v>
      </c>
      <c r="DM7">
        <f>'map6'!DM7+8192</f>
        <v>50294</v>
      </c>
      <c r="DN7">
        <f>'map6'!DN7+8192</f>
        <v>50295</v>
      </c>
      <c r="DO7">
        <f>'map6'!DO7+8192</f>
        <v>50296</v>
      </c>
      <c r="DP7">
        <f>'map6'!DP7+8192</f>
        <v>50297</v>
      </c>
      <c r="DQ7">
        <f>'map6'!DQ7+8192</f>
        <v>50298</v>
      </c>
      <c r="DR7">
        <f>'map6'!DR7+8192</f>
        <v>50299</v>
      </c>
      <c r="DS7">
        <f>'map6'!DS7+8192</f>
        <v>50300</v>
      </c>
      <c r="DT7">
        <f>'map6'!DT7+8192</f>
        <v>50301</v>
      </c>
      <c r="DU7">
        <f>'map6'!DU7+8192</f>
        <v>50302</v>
      </c>
      <c r="DV7">
        <f>'map6'!DV7+8192</f>
        <v>50303</v>
      </c>
      <c r="DW7">
        <f>'map6'!DW7+8192</f>
        <v>50304</v>
      </c>
      <c r="DX7">
        <f>'map6'!DX7+8192</f>
        <v>50305</v>
      </c>
    </row>
    <row r="8" spans="1:128" x14ac:dyDescent="0.3">
      <c r="A8">
        <f>'map6'!A8+8192</f>
        <v>50306</v>
      </c>
      <c r="B8">
        <f>'map6'!B8+8192</f>
        <v>50307</v>
      </c>
      <c r="C8">
        <f>'map6'!C8+8192</f>
        <v>50308</v>
      </c>
      <c r="D8">
        <f>'map6'!D8+8192</f>
        <v>50309</v>
      </c>
      <c r="E8">
        <f>'map6'!E8+8192</f>
        <v>50310</v>
      </c>
      <c r="F8">
        <f>'map6'!F8+8192</f>
        <v>50311</v>
      </c>
      <c r="G8">
        <f>'map6'!G8+8192</f>
        <v>50312</v>
      </c>
      <c r="H8">
        <f>'map6'!H8+8192</f>
        <v>50313</v>
      </c>
      <c r="I8">
        <f>'map6'!I8+8192</f>
        <v>50314</v>
      </c>
      <c r="J8">
        <f>'map6'!J8+8192</f>
        <v>50315</v>
      </c>
      <c r="K8">
        <f>'map6'!K8+8192</f>
        <v>50316</v>
      </c>
      <c r="L8">
        <f>'map6'!L8+8192</f>
        <v>50317</v>
      </c>
      <c r="M8">
        <f>'map6'!M8+8192</f>
        <v>50318</v>
      </c>
      <c r="N8">
        <f>'map6'!N8+8192</f>
        <v>50319</v>
      </c>
      <c r="O8">
        <f>'map6'!O8+8192</f>
        <v>50320</v>
      </c>
      <c r="P8">
        <f>'map6'!P8+8192</f>
        <v>50321</v>
      </c>
      <c r="Q8">
        <f>'map6'!Q8+8192</f>
        <v>50322</v>
      </c>
      <c r="R8">
        <f>'map6'!R8+8192</f>
        <v>50323</v>
      </c>
      <c r="S8">
        <f>'map6'!S8+8192</f>
        <v>50324</v>
      </c>
      <c r="T8">
        <f>'map6'!T8+8192</f>
        <v>50325</v>
      </c>
      <c r="U8">
        <f>'map6'!U8+8192</f>
        <v>50326</v>
      </c>
      <c r="V8">
        <f>'map6'!V8+8192</f>
        <v>50327</v>
      </c>
      <c r="W8">
        <f>'map6'!W8+8192</f>
        <v>50328</v>
      </c>
      <c r="X8">
        <f>'map6'!X8+8192</f>
        <v>50329</v>
      </c>
      <c r="Y8">
        <f>'map6'!Y8+8192</f>
        <v>50330</v>
      </c>
      <c r="Z8">
        <f>'map6'!Z8+8192</f>
        <v>50331</v>
      </c>
      <c r="AA8">
        <f>'map6'!AA8+8192</f>
        <v>50332</v>
      </c>
      <c r="AB8">
        <f>'map6'!AB8+8192</f>
        <v>50333</v>
      </c>
      <c r="AC8">
        <f>'map6'!AC8+8192</f>
        <v>50334</v>
      </c>
      <c r="AD8">
        <f>'map6'!AD8+8192</f>
        <v>50335</v>
      </c>
      <c r="AE8">
        <f>'map6'!AE8+8192</f>
        <v>50336</v>
      </c>
      <c r="AF8">
        <f>'map6'!AF8+8192</f>
        <v>50337</v>
      </c>
      <c r="AG8">
        <f>'map6'!AG8+8192</f>
        <v>50338</v>
      </c>
      <c r="AH8">
        <f>'map6'!AH8+8192</f>
        <v>50339</v>
      </c>
      <c r="AI8">
        <f>'map6'!AI8+8192</f>
        <v>50340</v>
      </c>
      <c r="AJ8">
        <f>'map6'!AJ8+8192</f>
        <v>50341</v>
      </c>
      <c r="AK8">
        <f>'map6'!AK8+8192</f>
        <v>50342</v>
      </c>
      <c r="AL8">
        <f>'map6'!AL8+8192</f>
        <v>50343</v>
      </c>
      <c r="AM8">
        <f>'map6'!AM8+8192</f>
        <v>50344</v>
      </c>
      <c r="AN8">
        <f>'map6'!AN8+8192</f>
        <v>50345</v>
      </c>
      <c r="AO8">
        <f>'map6'!AO8+8192</f>
        <v>50346</v>
      </c>
      <c r="AP8">
        <f>'map6'!AP8+8192</f>
        <v>50347</v>
      </c>
      <c r="AQ8">
        <f>'map6'!AQ8+8192</f>
        <v>50348</v>
      </c>
      <c r="AR8">
        <f>'map6'!AR8+8192</f>
        <v>50349</v>
      </c>
      <c r="AS8">
        <f>'map6'!AS8+8192</f>
        <v>50350</v>
      </c>
      <c r="AT8">
        <f>'map6'!AT8+8192</f>
        <v>50351</v>
      </c>
      <c r="AU8">
        <f>'map6'!AU8+8192</f>
        <v>50352</v>
      </c>
      <c r="AV8">
        <f>'map6'!AV8+8192</f>
        <v>50353</v>
      </c>
      <c r="AW8">
        <f>'map6'!AW8+8192</f>
        <v>50354</v>
      </c>
      <c r="AX8">
        <f>'map6'!AX8+8192</f>
        <v>50355</v>
      </c>
      <c r="AY8">
        <f>'map6'!AY8+8192</f>
        <v>50356</v>
      </c>
      <c r="AZ8">
        <f>'map6'!AZ8+8192</f>
        <v>50357</v>
      </c>
      <c r="BA8">
        <f>'map6'!BA8+8192</f>
        <v>50358</v>
      </c>
      <c r="BB8">
        <f>'map6'!BB8+8192</f>
        <v>50359</v>
      </c>
      <c r="BC8">
        <f>'map6'!BC8+8192</f>
        <v>50360</v>
      </c>
      <c r="BD8">
        <f>'map6'!BD8+8192</f>
        <v>50361</v>
      </c>
      <c r="BE8">
        <f>'map6'!BE8+8192</f>
        <v>50362</v>
      </c>
      <c r="BF8">
        <f>'map6'!BF8+8192</f>
        <v>50363</v>
      </c>
      <c r="BG8">
        <f>'map6'!BG8+8192</f>
        <v>50364</v>
      </c>
      <c r="BH8">
        <f>'map6'!BH8+8192</f>
        <v>50365</v>
      </c>
      <c r="BI8">
        <f>'map6'!BI8+8192</f>
        <v>50366</v>
      </c>
      <c r="BJ8">
        <f>'map6'!BJ8+8192</f>
        <v>50367</v>
      </c>
      <c r="BK8">
        <f>'map6'!BK8+8192</f>
        <v>50368</v>
      </c>
      <c r="BL8">
        <f>'map6'!BL8+8192</f>
        <v>50369</v>
      </c>
      <c r="BM8">
        <f>'map6'!BM8+8192</f>
        <v>50370</v>
      </c>
      <c r="BN8">
        <f>'map6'!BN8+8192</f>
        <v>50371</v>
      </c>
      <c r="BO8">
        <f>'map6'!BO8+8192</f>
        <v>50372</v>
      </c>
      <c r="BP8">
        <f>'map6'!BP8+8192</f>
        <v>50373</v>
      </c>
      <c r="BQ8">
        <f>'map6'!BQ8+8192</f>
        <v>50374</v>
      </c>
      <c r="BR8">
        <f>'map6'!BR8+8192</f>
        <v>50375</v>
      </c>
      <c r="BS8">
        <f>'map6'!BS8+8192</f>
        <v>50376</v>
      </c>
      <c r="BT8">
        <f>'map6'!BT8+8192</f>
        <v>50377</v>
      </c>
      <c r="BU8">
        <f>'map6'!BU8+8192</f>
        <v>50378</v>
      </c>
      <c r="BV8">
        <f>'map6'!BV8+8192</f>
        <v>50379</v>
      </c>
      <c r="BW8">
        <f>'map6'!BW8+8192</f>
        <v>50380</v>
      </c>
      <c r="BX8">
        <f>'map6'!BX8+8192</f>
        <v>50381</v>
      </c>
      <c r="BY8">
        <f>'map6'!BY8+8192</f>
        <v>50382</v>
      </c>
      <c r="BZ8">
        <f>'map6'!BZ8+8192</f>
        <v>50383</v>
      </c>
      <c r="CA8">
        <f>'map6'!CA8+8192</f>
        <v>50384</v>
      </c>
      <c r="CB8">
        <f>'map6'!CB8+8192</f>
        <v>50385</v>
      </c>
      <c r="CC8">
        <f>'map6'!CC8+8192</f>
        <v>50386</v>
      </c>
      <c r="CD8">
        <f>'map6'!CD8+8192</f>
        <v>50387</v>
      </c>
      <c r="CE8">
        <f>'map6'!CE8+8192</f>
        <v>50388</v>
      </c>
      <c r="CF8">
        <f>'map6'!CF8+8192</f>
        <v>50389</v>
      </c>
      <c r="CG8">
        <f>'map6'!CG8+8192</f>
        <v>50390</v>
      </c>
      <c r="CH8">
        <f>'map6'!CH8+8192</f>
        <v>50391</v>
      </c>
      <c r="CI8">
        <f>'map6'!CI8+8192</f>
        <v>50392</v>
      </c>
      <c r="CJ8">
        <f>'map6'!CJ8+8192</f>
        <v>50393</v>
      </c>
      <c r="CK8">
        <f>'map6'!CK8+8192</f>
        <v>50394</v>
      </c>
      <c r="CL8">
        <f>'map6'!CL8+8192</f>
        <v>50395</v>
      </c>
      <c r="CM8">
        <f>'map6'!CM8+8192</f>
        <v>50396</v>
      </c>
      <c r="CN8">
        <f>'map6'!CN8+8192</f>
        <v>50397</v>
      </c>
      <c r="CO8">
        <f>'map6'!CO8+8192</f>
        <v>50398</v>
      </c>
      <c r="CP8">
        <f>'map6'!CP8+8192</f>
        <v>50399</v>
      </c>
      <c r="CQ8">
        <f>'map6'!CQ8+8192</f>
        <v>50400</v>
      </c>
      <c r="CR8">
        <f>'map6'!CR8+8192</f>
        <v>50401</v>
      </c>
      <c r="CS8">
        <f>'map6'!CS8+8192</f>
        <v>50402</v>
      </c>
      <c r="CT8">
        <f>'map6'!CT8+8192</f>
        <v>50403</v>
      </c>
      <c r="CU8">
        <f>'map6'!CU8+8192</f>
        <v>50404</v>
      </c>
      <c r="CV8">
        <f>'map6'!CV8+8192</f>
        <v>50405</v>
      </c>
      <c r="CW8">
        <f>'map6'!CW8+8192</f>
        <v>50406</v>
      </c>
      <c r="CX8">
        <f>'map6'!CX8+8192</f>
        <v>50407</v>
      </c>
      <c r="CY8">
        <f>'map6'!CY8+8192</f>
        <v>50408</v>
      </c>
      <c r="CZ8">
        <f>'map6'!CZ8+8192</f>
        <v>50409</v>
      </c>
      <c r="DA8">
        <f>'map6'!DA8+8192</f>
        <v>50410</v>
      </c>
      <c r="DB8">
        <f>'map6'!DB8+8192</f>
        <v>50411</v>
      </c>
      <c r="DC8">
        <f>'map6'!DC8+8192</f>
        <v>50412</v>
      </c>
      <c r="DD8">
        <f>'map6'!DD8+8192</f>
        <v>50413</v>
      </c>
      <c r="DE8">
        <f>'map6'!DE8+8192</f>
        <v>50414</v>
      </c>
      <c r="DF8">
        <f>'map6'!DF8+8192</f>
        <v>50415</v>
      </c>
      <c r="DG8">
        <f>'map6'!DG8+8192</f>
        <v>50416</v>
      </c>
      <c r="DH8">
        <f>'map6'!DH8+8192</f>
        <v>50417</v>
      </c>
      <c r="DI8">
        <f>'map6'!DI8+8192</f>
        <v>50418</v>
      </c>
      <c r="DJ8">
        <f>'map6'!DJ8+8192</f>
        <v>50419</v>
      </c>
      <c r="DK8">
        <f>'map6'!DK8+8192</f>
        <v>50420</v>
      </c>
      <c r="DL8">
        <f>'map6'!DL8+8192</f>
        <v>50421</v>
      </c>
      <c r="DM8">
        <f>'map6'!DM8+8192</f>
        <v>50422</v>
      </c>
      <c r="DN8">
        <f>'map6'!DN8+8192</f>
        <v>50423</v>
      </c>
      <c r="DO8">
        <f>'map6'!DO8+8192</f>
        <v>50424</v>
      </c>
      <c r="DP8">
        <f>'map6'!DP8+8192</f>
        <v>50425</v>
      </c>
      <c r="DQ8">
        <f>'map6'!DQ8+8192</f>
        <v>50426</v>
      </c>
      <c r="DR8">
        <f>'map6'!DR8+8192</f>
        <v>50427</v>
      </c>
      <c r="DS8">
        <f>'map6'!DS8+8192</f>
        <v>50428</v>
      </c>
      <c r="DT8">
        <f>'map6'!DT8+8192</f>
        <v>50429</v>
      </c>
      <c r="DU8">
        <f>'map6'!DU8+8192</f>
        <v>50430</v>
      </c>
      <c r="DV8">
        <f>'map6'!DV8+8192</f>
        <v>50431</v>
      </c>
      <c r="DW8">
        <f>'map6'!DW8+8192</f>
        <v>50432</v>
      </c>
      <c r="DX8">
        <f>'map6'!DX8+8192</f>
        <v>50433</v>
      </c>
    </row>
    <row r="9" spans="1:128" x14ac:dyDescent="0.3">
      <c r="A9">
        <f>'map6'!A9+8192</f>
        <v>50434</v>
      </c>
      <c r="B9">
        <f>'map6'!B9+8192</f>
        <v>50435</v>
      </c>
      <c r="C9">
        <f>'map6'!C9+8192</f>
        <v>50436</v>
      </c>
      <c r="D9">
        <f>'map6'!D9+8192</f>
        <v>50437</v>
      </c>
      <c r="E9">
        <f>'map6'!E9+8192</f>
        <v>50438</v>
      </c>
      <c r="F9">
        <f>'map6'!F9+8192</f>
        <v>50439</v>
      </c>
      <c r="G9">
        <f>'map6'!G9+8192</f>
        <v>50440</v>
      </c>
      <c r="H9">
        <f>'map6'!H9+8192</f>
        <v>50441</v>
      </c>
      <c r="I9">
        <f>'map6'!I9+8192</f>
        <v>50442</v>
      </c>
      <c r="J9">
        <f>'map6'!J9+8192</f>
        <v>50443</v>
      </c>
      <c r="K9">
        <f>'map6'!K9+8192</f>
        <v>50444</v>
      </c>
      <c r="L9">
        <f>'map6'!L9+8192</f>
        <v>50445</v>
      </c>
      <c r="M9">
        <f>'map6'!M9+8192</f>
        <v>50446</v>
      </c>
      <c r="N9">
        <f>'map6'!N9+8192</f>
        <v>50447</v>
      </c>
      <c r="O9">
        <f>'map6'!O9+8192</f>
        <v>50448</v>
      </c>
      <c r="P9">
        <f>'map6'!P9+8192</f>
        <v>50449</v>
      </c>
      <c r="Q9">
        <f>'map6'!Q9+8192</f>
        <v>50450</v>
      </c>
      <c r="R9">
        <f>'map6'!R9+8192</f>
        <v>50451</v>
      </c>
      <c r="S9">
        <f>'map6'!S9+8192</f>
        <v>50452</v>
      </c>
      <c r="T9">
        <f>'map6'!T9+8192</f>
        <v>50453</v>
      </c>
      <c r="U9">
        <f>'map6'!U9+8192</f>
        <v>50454</v>
      </c>
      <c r="V9">
        <f>'map6'!V9+8192</f>
        <v>50455</v>
      </c>
      <c r="W9">
        <f>'map6'!W9+8192</f>
        <v>50456</v>
      </c>
      <c r="X9">
        <f>'map6'!X9+8192</f>
        <v>50457</v>
      </c>
      <c r="Y9">
        <f>'map6'!Y9+8192</f>
        <v>50458</v>
      </c>
      <c r="Z9">
        <f>'map6'!Z9+8192</f>
        <v>50459</v>
      </c>
      <c r="AA9">
        <f>'map6'!AA9+8192</f>
        <v>50460</v>
      </c>
      <c r="AB9">
        <f>'map6'!AB9+8192</f>
        <v>50461</v>
      </c>
      <c r="AC9">
        <f>'map6'!AC9+8192</f>
        <v>50462</v>
      </c>
      <c r="AD9">
        <f>'map6'!AD9+8192</f>
        <v>50463</v>
      </c>
      <c r="AE9">
        <f>'map6'!AE9+8192</f>
        <v>50464</v>
      </c>
      <c r="AF9">
        <f>'map6'!AF9+8192</f>
        <v>50465</v>
      </c>
      <c r="AG9">
        <f>'map6'!AG9+8192</f>
        <v>50466</v>
      </c>
      <c r="AH9">
        <f>'map6'!AH9+8192</f>
        <v>50467</v>
      </c>
      <c r="AI9">
        <f>'map6'!AI9+8192</f>
        <v>50468</v>
      </c>
      <c r="AJ9">
        <f>'map6'!AJ9+8192</f>
        <v>50469</v>
      </c>
      <c r="AK9">
        <f>'map6'!AK9+8192</f>
        <v>50470</v>
      </c>
      <c r="AL9">
        <f>'map6'!AL9+8192</f>
        <v>50471</v>
      </c>
      <c r="AM9">
        <f>'map6'!AM9+8192</f>
        <v>50472</v>
      </c>
      <c r="AN9">
        <f>'map6'!AN9+8192</f>
        <v>50473</v>
      </c>
      <c r="AO9">
        <f>'map6'!AO9+8192</f>
        <v>50474</v>
      </c>
      <c r="AP9">
        <f>'map6'!AP9+8192</f>
        <v>50475</v>
      </c>
      <c r="AQ9">
        <f>'map6'!AQ9+8192</f>
        <v>50476</v>
      </c>
      <c r="AR9">
        <f>'map6'!AR9+8192</f>
        <v>50477</v>
      </c>
      <c r="AS9">
        <f>'map6'!AS9+8192</f>
        <v>50478</v>
      </c>
      <c r="AT9">
        <f>'map6'!AT9+8192</f>
        <v>50479</v>
      </c>
      <c r="AU9">
        <f>'map6'!AU9+8192</f>
        <v>50480</v>
      </c>
      <c r="AV9">
        <f>'map6'!AV9+8192</f>
        <v>50481</v>
      </c>
      <c r="AW9">
        <f>'map6'!AW9+8192</f>
        <v>50482</v>
      </c>
      <c r="AX9">
        <f>'map6'!AX9+8192</f>
        <v>50483</v>
      </c>
      <c r="AY9">
        <f>'map6'!AY9+8192</f>
        <v>50484</v>
      </c>
      <c r="AZ9">
        <f>'map6'!AZ9+8192</f>
        <v>50485</v>
      </c>
      <c r="BA9">
        <f>'map6'!BA9+8192</f>
        <v>50486</v>
      </c>
      <c r="BB9">
        <f>'map6'!BB9+8192</f>
        <v>50487</v>
      </c>
      <c r="BC9">
        <f>'map6'!BC9+8192</f>
        <v>50488</v>
      </c>
      <c r="BD9">
        <f>'map6'!BD9+8192</f>
        <v>50489</v>
      </c>
      <c r="BE9">
        <f>'map6'!BE9+8192</f>
        <v>50490</v>
      </c>
      <c r="BF9">
        <f>'map6'!BF9+8192</f>
        <v>50491</v>
      </c>
      <c r="BG9">
        <f>'map6'!BG9+8192</f>
        <v>50492</v>
      </c>
      <c r="BH9">
        <f>'map6'!BH9+8192</f>
        <v>50493</v>
      </c>
      <c r="BI9">
        <f>'map6'!BI9+8192</f>
        <v>50494</v>
      </c>
      <c r="BJ9">
        <f>'map6'!BJ9+8192</f>
        <v>50495</v>
      </c>
      <c r="BK9">
        <f>'map6'!BK9+8192</f>
        <v>50496</v>
      </c>
      <c r="BL9">
        <f>'map6'!BL9+8192</f>
        <v>50497</v>
      </c>
      <c r="BM9">
        <f>'map6'!BM9+8192</f>
        <v>50498</v>
      </c>
      <c r="BN9">
        <f>'map6'!BN9+8192</f>
        <v>50499</v>
      </c>
      <c r="BO9">
        <f>'map6'!BO9+8192</f>
        <v>50500</v>
      </c>
      <c r="BP9">
        <f>'map6'!BP9+8192</f>
        <v>50501</v>
      </c>
      <c r="BQ9">
        <f>'map6'!BQ9+8192</f>
        <v>50502</v>
      </c>
      <c r="BR9">
        <f>'map6'!BR9+8192</f>
        <v>50503</v>
      </c>
      <c r="BS9">
        <f>'map6'!BS9+8192</f>
        <v>50504</v>
      </c>
      <c r="BT9">
        <f>'map6'!BT9+8192</f>
        <v>50505</v>
      </c>
      <c r="BU9">
        <f>'map6'!BU9+8192</f>
        <v>50506</v>
      </c>
      <c r="BV9">
        <f>'map6'!BV9+8192</f>
        <v>50507</v>
      </c>
      <c r="BW9">
        <f>'map6'!BW9+8192</f>
        <v>50508</v>
      </c>
      <c r="BX9">
        <f>'map6'!BX9+8192</f>
        <v>50509</v>
      </c>
      <c r="BY9">
        <f>'map6'!BY9+8192</f>
        <v>50510</v>
      </c>
      <c r="BZ9">
        <f>'map6'!BZ9+8192</f>
        <v>50511</v>
      </c>
      <c r="CA9">
        <f>'map6'!CA9+8192</f>
        <v>50512</v>
      </c>
      <c r="CB9">
        <f>'map6'!CB9+8192</f>
        <v>50513</v>
      </c>
      <c r="CC9">
        <f>'map6'!CC9+8192</f>
        <v>50514</v>
      </c>
      <c r="CD9">
        <f>'map6'!CD9+8192</f>
        <v>50515</v>
      </c>
      <c r="CE9">
        <f>'map6'!CE9+8192</f>
        <v>50516</v>
      </c>
      <c r="CF9">
        <f>'map6'!CF9+8192</f>
        <v>50517</v>
      </c>
      <c r="CG9">
        <f>'map6'!CG9+8192</f>
        <v>50518</v>
      </c>
      <c r="CH9">
        <f>'map6'!CH9+8192</f>
        <v>50519</v>
      </c>
      <c r="CI9">
        <f>'map6'!CI9+8192</f>
        <v>50520</v>
      </c>
      <c r="CJ9">
        <f>'map6'!CJ9+8192</f>
        <v>50521</v>
      </c>
      <c r="CK9">
        <f>'map6'!CK9+8192</f>
        <v>50522</v>
      </c>
      <c r="CL9">
        <f>'map6'!CL9+8192</f>
        <v>50523</v>
      </c>
      <c r="CM9">
        <f>'map6'!CM9+8192</f>
        <v>50524</v>
      </c>
      <c r="CN9">
        <f>'map6'!CN9+8192</f>
        <v>50525</v>
      </c>
      <c r="CO9">
        <f>'map6'!CO9+8192</f>
        <v>50526</v>
      </c>
      <c r="CP9">
        <f>'map6'!CP9+8192</f>
        <v>50527</v>
      </c>
      <c r="CQ9">
        <f>'map6'!CQ9+8192</f>
        <v>50528</v>
      </c>
      <c r="CR9">
        <f>'map6'!CR9+8192</f>
        <v>50529</v>
      </c>
      <c r="CS9">
        <f>'map6'!CS9+8192</f>
        <v>50530</v>
      </c>
      <c r="CT9">
        <f>'map6'!CT9+8192</f>
        <v>50531</v>
      </c>
      <c r="CU9">
        <f>'map6'!CU9+8192</f>
        <v>50532</v>
      </c>
      <c r="CV9">
        <f>'map6'!CV9+8192</f>
        <v>50533</v>
      </c>
      <c r="CW9">
        <f>'map6'!CW9+8192</f>
        <v>50534</v>
      </c>
      <c r="CX9">
        <f>'map6'!CX9+8192</f>
        <v>50535</v>
      </c>
      <c r="CY9">
        <f>'map6'!CY9+8192</f>
        <v>50536</v>
      </c>
      <c r="CZ9">
        <f>'map6'!CZ9+8192</f>
        <v>50537</v>
      </c>
      <c r="DA9">
        <f>'map6'!DA9+8192</f>
        <v>50538</v>
      </c>
      <c r="DB9">
        <f>'map6'!DB9+8192</f>
        <v>50539</v>
      </c>
      <c r="DC9">
        <f>'map6'!DC9+8192</f>
        <v>50540</v>
      </c>
      <c r="DD9">
        <f>'map6'!DD9+8192</f>
        <v>50541</v>
      </c>
      <c r="DE9">
        <f>'map6'!DE9+8192</f>
        <v>50542</v>
      </c>
      <c r="DF9">
        <f>'map6'!DF9+8192</f>
        <v>50543</v>
      </c>
      <c r="DG9">
        <f>'map6'!DG9+8192</f>
        <v>50544</v>
      </c>
      <c r="DH9">
        <f>'map6'!DH9+8192</f>
        <v>50545</v>
      </c>
      <c r="DI9">
        <f>'map6'!DI9+8192</f>
        <v>50546</v>
      </c>
      <c r="DJ9">
        <f>'map6'!DJ9+8192</f>
        <v>50547</v>
      </c>
      <c r="DK9">
        <f>'map6'!DK9+8192</f>
        <v>50548</v>
      </c>
      <c r="DL9">
        <f>'map6'!DL9+8192</f>
        <v>50549</v>
      </c>
      <c r="DM9">
        <f>'map6'!DM9+8192</f>
        <v>50550</v>
      </c>
      <c r="DN9">
        <f>'map6'!DN9+8192</f>
        <v>50551</v>
      </c>
      <c r="DO9">
        <f>'map6'!DO9+8192</f>
        <v>50552</v>
      </c>
      <c r="DP9">
        <f>'map6'!DP9+8192</f>
        <v>50553</v>
      </c>
      <c r="DQ9">
        <f>'map6'!DQ9+8192</f>
        <v>50554</v>
      </c>
      <c r="DR9">
        <f>'map6'!DR9+8192</f>
        <v>50555</v>
      </c>
      <c r="DS9">
        <f>'map6'!DS9+8192</f>
        <v>50556</v>
      </c>
      <c r="DT9">
        <f>'map6'!DT9+8192</f>
        <v>50557</v>
      </c>
      <c r="DU9">
        <f>'map6'!DU9+8192</f>
        <v>50558</v>
      </c>
      <c r="DV9">
        <f>'map6'!DV9+8192</f>
        <v>50559</v>
      </c>
      <c r="DW9">
        <f>'map6'!DW9+8192</f>
        <v>50560</v>
      </c>
      <c r="DX9">
        <f>'map6'!DX9+8192</f>
        <v>50561</v>
      </c>
    </row>
    <row r="10" spans="1:128" x14ac:dyDescent="0.3">
      <c r="A10">
        <f>'map6'!A10+8192</f>
        <v>50562</v>
      </c>
      <c r="B10">
        <f>'map6'!B10+8192</f>
        <v>50563</v>
      </c>
      <c r="C10">
        <f>'map6'!C10+8192</f>
        <v>50564</v>
      </c>
      <c r="D10">
        <f>'map6'!D10+8192</f>
        <v>50565</v>
      </c>
      <c r="E10">
        <f>'map6'!E10+8192</f>
        <v>50566</v>
      </c>
      <c r="F10">
        <f>'map6'!F10+8192</f>
        <v>50567</v>
      </c>
      <c r="G10">
        <f>'map6'!G10+8192</f>
        <v>50568</v>
      </c>
      <c r="H10">
        <f>'map6'!H10+8192</f>
        <v>50569</v>
      </c>
      <c r="I10">
        <f>'map6'!I10+8192</f>
        <v>50570</v>
      </c>
      <c r="J10">
        <f>'map6'!J10+8192</f>
        <v>50571</v>
      </c>
      <c r="K10">
        <f>'map6'!K10+8192</f>
        <v>50572</v>
      </c>
      <c r="L10">
        <f>'map6'!L10+8192</f>
        <v>50573</v>
      </c>
      <c r="M10">
        <f>'map6'!M10+8192</f>
        <v>50574</v>
      </c>
      <c r="N10">
        <f>'map6'!N10+8192</f>
        <v>50575</v>
      </c>
      <c r="O10">
        <f>'map6'!O10+8192</f>
        <v>50576</v>
      </c>
      <c r="P10">
        <f>'map6'!P10+8192</f>
        <v>50577</v>
      </c>
      <c r="Q10">
        <f>'map6'!Q10+8192</f>
        <v>50578</v>
      </c>
      <c r="R10">
        <f>'map6'!R10+8192</f>
        <v>50579</v>
      </c>
      <c r="S10">
        <f>'map6'!S10+8192</f>
        <v>50580</v>
      </c>
      <c r="T10">
        <f>'map6'!T10+8192</f>
        <v>50581</v>
      </c>
      <c r="U10">
        <f>'map6'!U10+8192</f>
        <v>50582</v>
      </c>
      <c r="V10">
        <f>'map6'!V10+8192</f>
        <v>50583</v>
      </c>
      <c r="W10">
        <f>'map6'!W10+8192</f>
        <v>50584</v>
      </c>
      <c r="X10">
        <f>'map6'!X10+8192</f>
        <v>50585</v>
      </c>
      <c r="Y10">
        <f>'map6'!Y10+8192</f>
        <v>50586</v>
      </c>
      <c r="Z10">
        <f>'map6'!Z10+8192</f>
        <v>50587</v>
      </c>
      <c r="AA10">
        <f>'map6'!AA10+8192</f>
        <v>50588</v>
      </c>
      <c r="AB10">
        <f>'map6'!AB10+8192</f>
        <v>50589</v>
      </c>
      <c r="AC10">
        <f>'map6'!AC10+8192</f>
        <v>50590</v>
      </c>
      <c r="AD10">
        <f>'map6'!AD10+8192</f>
        <v>50591</v>
      </c>
      <c r="AE10">
        <f>'map6'!AE10+8192</f>
        <v>50592</v>
      </c>
      <c r="AF10">
        <f>'map6'!AF10+8192</f>
        <v>50593</v>
      </c>
      <c r="AG10">
        <f>'map6'!AG10+8192</f>
        <v>50594</v>
      </c>
      <c r="AH10">
        <f>'map6'!AH10+8192</f>
        <v>50595</v>
      </c>
      <c r="AI10">
        <f>'map6'!AI10+8192</f>
        <v>50596</v>
      </c>
      <c r="AJ10">
        <f>'map6'!AJ10+8192</f>
        <v>50597</v>
      </c>
      <c r="AK10">
        <f>'map6'!AK10+8192</f>
        <v>50598</v>
      </c>
      <c r="AL10">
        <f>'map6'!AL10+8192</f>
        <v>50599</v>
      </c>
      <c r="AM10">
        <f>'map6'!AM10+8192</f>
        <v>50600</v>
      </c>
      <c r="AN10">
        <f>'map6'!AN10+8192</f>
        <v>50601</v>
      </c>
      <c r="AO10">
        <f>'map6'!AO10+8192</f>
        <v>50602</v>
      </c>
      <c r="AP10">
        <f>'map6'!AP10+8192</f>
        <v>50603</v>
      </c>
      <c r="AQ10">
        <f>'map6'!AQ10+8192</f>
        <v>50604</v>
      </c>
      <c r="AR10">
        <f>'map6'!AR10+8192</f>
        <v>50605</v>
      </c>
      <c r="AS10">
        <f>'map6'!AS10+8192</f>
        <v>50606</v>
      </c>
      <c r="AT10">
        <f>'map6'!AT10+8192</f>
        <v>50607</v>
      </c>
      <c r="AU10">
        <f>'map6'!AU10+8192</f>
        <v>50608</v>
      </c>
      <c r="AV10">
        <f>'map6'!AV10+8192</f>
        <v>50609</v>
      </c>
      <c r="AW10">
        <f>'map6'!AW10+8192</f>
        <v>50610</v>
      </c>
      <c r="AX10">
        <f>'map6'!AX10+8192</f>
        <v>50611</v>
      </c>
      <c r="AY10">
        <f>'map6'!AY10+8192</f>
        <v>50612</v>
      </c>
      <c r="AZ10">
        <f>'map6'!AZ10+8192</f>
        <v>50613</v>
      </c>
      <c r="BA10">
        <f>'map6'!BA10+8192</f>
        <v>50614</v>
      </c>
      <c r="BB10">
        <f>'map6'!BB10+8192</f>
        <v>50615</v>
      </c>
      <c r="BC10">
        <f>'map6'!BC10+8192</f>
        <v>50616</v>
      </c>
      <c r="BD10">
        <f>'map6'!BD10+8192</f>
        <v>50617</v>
      </c>
      <c r="BE10">
        <f>'map6'!BE10+8192</f>
        <v>50618</v>
      </c>
      <c r="BF10">
        <f>'map6'!BF10+8192</f>
        <v>50619</v>
      </c>
      <c r="BG10">
        <f>'map6'!BG10+8192</f>
        <v>50620</v>
      </c>
      <c r="BH10">
        <f>'map6'!BH10+8192</f>
        <v>50621</v>
      </c>
      <c r="BI10">
        <f>'map6'!BI10+8192</f>
        <v>50622</v>
      </c>
      <c r="BJ10">
        <f>'map6'!BJ10+8192</f>
        <v>50623</v>
      </c>
      <c r="BK10">
        <f>'map6'!BK10+8192</f>
        <v>50624</v>
      </c>
      <c r="BL10">
        <f>'map6'!BL10+8192</f>
        <v>50625</v>
      </c>
      <c r="BM10">
        <f>'map6'!BM10+8192</f>
        <v>50626</v>
      </c>
      <c r="BN10">
        <f>'map6'!BN10+8192</f>
        <v>50627</v>
      </c>
      <c r="BO10">
        <f>'map6'!BO10+8192</f>
        <v>50628</v>
      </c>
      <c r="BP10">
        <f>'map6'!BP10+8192</f>
        <v>50629</v>
      </c>
      <c r="BQ10">
        <f>'map6'!BQ10+8192</f>
        <v>50630</v>
      </c>
      <c r="BR10">
        <f>'map6'!BR10+8192</f>
        <v>50631</v>
      </c>
      <c r="BS10">
        <f>'map6'!BS10+8192</f>
        <v>50632</v>
      </c>
      <c r="BT10">
        <f>'map6'!BT10+8192</f>
        <v>50633</v>
      </c>
      <c r="BU10">
        <f>'map6'!BU10+8192</f>
        <v>50634</v>
      </c>
      <c r="BV10">
        <f>'map6'!BV10+8192</f>
        <v>50635</v>
      </c>
      <c r="BW10">
        <f>'map6'!BW10+8192</f>
        <v>50636</v>
      </c>
      <c r="BX10">
        <f>'map6'!BX10+8192</f>
        <v>50637</v>
      </c>
      <c r="BY10">
        <f>'map6'!BY10+8192</f>
        <v>50638</v>
      </c>
      <c r="BZ10">
        <f>'map6'!BZ10+8192</f>
        <v>50639</v>
      </c>
      <c r="CA10">
        <f>'map6'!CA10+8192</f>
        <v>50640</v>
      </c>
      <c r="CB10">
        <f>'map6'!CB10+8192</f>
        <v>50641</v>
      </c>
      <c r="CC10">
        <f>'map6'!CC10+8192</f>
        <v>50642</v>
      </c>
      <c r="CD10">
        <f>'map6'!CD10+8192</f>
        <v>50643</v>
      </c>
      <c r="CE10">
        <f>'map6'!CE10+8192</f>
        <v>50644</v>
      </c>
      <c r="CF10">
        <f>'map6'!CF10+8192</f>
        <v>50645</v>
      </c>
      <c r="CG10">
        <f>'map6'!CG10+8192</f>
        <v>50646</v>
      </c>
      <c r="CH10">
        <f>'map6'!CH10+8192</f>
        <v>50647</v>
      </c>
      <c r="CI10">
        <f>'map6'!CI10+8192</f>
        <v>50648</v>
      </c>
      <c r="CJ10">
        <f>'map6'!CJ10+8192</f>
        <v>50649</v>
      </c>
      <c r="CK10">
        <f>'map6'!CK10+8192</f>
        <v>50650</v>
      </c>
      <c r="CL10">
        <f>'map6'!CL10+8192</f>
        <v>50651</v>
      </c>
      <c r="CM10">
        <f>'map6'!CM10+8192</f>
        <v>50652</v>
      </c>
      <c r="CN10">
        <f>'map6'!CN10+8192</f>
        <v>50653</v>
      </c>
      <c r="CO10">
        <f>'map6'!CO10+8192</f>
        <v>50654</v>
      </c>
      <c r="CP10">
        <f>'map6'!CP10+8192</f>
        <v>50655</v>
      </c>
      <c r="CQ10">
        <f>'map6'!CQ10+8192</f>
        <v>50656</v>
      </c>
      <c r="CR10">
        <f>'map6'!CR10+8192</f>
        <v>50657</v>
      </c>
      <c r="CS10">
        <f>'map6'!CS10+8192</f>
        <v>50658</v>
      </c>
      <c r="CT10">
        <f>'map6'!CT10+8192</f>
        <v>50659</v>
      </c>
      <c r="CU10">
        <f>'map6'!CU10+8192</f>
        <v>50660</v>
      </c>
      <c r="CV10">
        <f>'map6'!CV10+8192</f>
        <v>50661</v>
      </c>
      <c r="CW10">
        <f>'map6'!CW10+8192</f>
        <v>50662</v>
      </c>
      <c r="CX10">
        <f>'map6'!CX10+8192</f>
        <v>50663</v>
      </c>
      <c r="CY10">
        <f>'map6'!CY10+8192</f>
        <v>50664</v>
      </c>
      <c r="CZ10">
        <f>'map6'!CZ10+8192</f>
        <v>50665</v>
      </c>
      <c r="DA10">
        <f>'map6'!DA10+8192</f>
        <v>50666</v>
      </c>
      <c r="DB10">
        <f>'map6'!DB10+8192</f>
        <v>50667</v>
      </c>
      <c r="DC10">
        <f>'map6'!DC10+8192</f>
        <v>50668</v>
      </c>
      <c r="DD10">
        <f>'map6'!DD10+8192</f>
        <v>50669</v>
      </c>
      <c r="DE10">
        <f>'map6'!DE10+8192</f>
        <v>50670</v>
      </c>
      <c r="DF10">
        <f>'map6'!DF10+8192</f>
        <v>50671</v>
      </c>
      <c r="DG10">
        <f>'map6'!DG10+8192</f>
        <v>50672</v>
      </c>
      <c r="DH10">
        <f>'map6'!DH10+8192</f>
        <v>50673</v>
      </c>
      <c r="DI10">
        <f>'map6'!DI10+8192</f>
        <v>50674</v>
      </c>
      <c r="DJ10">
        <f>'map6'!DJ10+8192</f>
        <v>50675</v>
      </c>
      <c r="DK10">
        <f>'map6'!DK10+8192</f>
        <v>50676</v>
      </c>
      <c r="DL10">
        <f>'map6'!DL10+8192</f>
        <v>50677</v>
      </c>
      <c r="DM10">
        <f>'map6'!DM10+8192</f>
        <v>50678</v>
      </c>
      <c r="DN10">
        <f>'map6'!DN10+8192</f>
        <v>50679</v>
      </c>
      <c r="DO10">
        <f>'map6'!DO10+8192</f>
        <v>50680</v>
      </c>
      <c r="DP10">
        <f>'map6'!DP10+8192</f>
        <v>50681</v>
      </c>
      <c r="DQ10">
        <f>'map6'!DQ10+8192</f>
        <v>50682</v>
      </c>
      <c r="DR10">
        <f>'map6'!DR10+8192</f>
        <v>50683</v>
      </c>
      <c r="DS10">
        <f>'map6'!DS10+8192</f>
        <v>50684</v>
      </c>
      <c r="DT10">
        <f>'map6'!DT10+8192</f>
        <v>50685</v>
      </c>
      <c r="DU10">
        <f>'map6'!DU10+8192</f>
        <v>50686</v>
      </c>
      <c r="DV10">
        <f>'map6'!DV10+8192</f>
        <v>50687</v>
      </c>
      <c r="DW10">
        <f>'map6'!DW10+8192</f>
        <v>50688</v>
      </c>
      <c r="DX10">
        <f>'map6'!DX10+8192</f>
        <v>50689</v>
      </c>
    </row>
    <row r="11" spans="1:128" x14ac:dyDescent="0.3">
      <c r="A11">
        <f>'map6'!A11+8192</f>
        <v>50690</v>
      </c>
      <c r="B11">
        <f>'map6'!B11+8192</f>
        <v>50691</v>
      </c>
      <c r="C11">
        <f>'map6'!C11+8192</f>
        <v>50692</v>
      </c>
      <c r="D11">
        <f>'map6'!D11+8192</f>
        <v>50693</v>
      </c>
      <c r="E11">
        <f>'map6'!E11+8192</f>
        <v>50694</v>
      </c>
      <c r="F11">
        <f>'map6'!F11+8192</f>
        <v>50695</v>
      </c>
      <c r="G11">
        <f>'map6'!G11+8192</f>
        <v>50696</v>
      </c>
      <c r="H11">
        <f>'map6'!H11+8192</f>
        <v>50697</v>
      </c>
      <c r="I11">
        <f>'map6'!I11+8192</f>
        <v>50698</v>
      </c>
      <c r="J11">
        <f>'map6'!J11+8192</f>
        <v>50699</v>
      </c>
      <c r="K11">
        <f>'map6'!K11+8192</f>
        <v>50700</v>
      </c>
      <c r="L11">
        <f>'map6'!L11+8192</f>
        <v>50701</v>
      </c>
      <c r="M11">
        <f>'map6'!M11+8192</f>
        <v>50702</v>
      </c>
      <c r="N11">
        <f>'map6'!N11+8192</f>
        <v>50703</v>
      </c>
      <c r="O11">
        <f>'map6'!O11+8192</f>
        <v>50704</v>
      </c>
      <c r="P11">
        <f>'map6'!P11+8192</f>
        <v>50705</v>
      </c>
      <c r="Q11">
        <f>'map6'!Q11+8192</f>
        <v>50706</v>
      </c>
      <c r="R11">
        <f>'map6'!R11+8192</f>
        <v>50707</v>
      </c>
      <c r="S11">
        <f>'map6'!S11+8192</f>
        <v>50708</v>
      </c>
      <c r="T11">
        <f>'map6'!T11+8192</f>
        <v>50709</v>
      </c>
      <c r="U11">
        <f>'map6'!U11+8192</f>
        <v>50710</v>
      </c>
      <c r="V11">
        <f>'map6'!V11+8192</f>
        <v>50711</v>
      </c>
      <c r="W11">
        <f>'map6'!W11+8192</f>
        <v>50712</v>
      </c>
      <c r="X11">
        <f>'map6'!X11+8192</f>
        <v>50713</v>
      </c>
      <c r="Y11">
        <f>'map6'!Y11+8192</f>
        <v>50714</v>
      </c>
      <c r="Z11">
        <f>'map6'!Z11+8192</f>
        <v>50715</v>
      </c>
      <c r="AA11">
        <f>'map6'!AA11+8192</f>
        <v>50716</v>
      </c>
      <c r="AB11">
        <f>'map6'!AB11+8192</f>
        <v>50717</v>
      </c>
      <c r="AC11">
        <f>'map6'!AC11+8192</f>
        <v>50718</v>
      </c>
      <c r="AD11">
        <f>'map6'!AD11+8192</f>
        <v>50719</v>
      </c>
      <c r="AE11">
        <f>'map6'!AE11+8192</f>
        <v>50720</v>
      </c>
      <c r="AF11">
        <f>'map6'!AF11+8192</f>
        <v>50721</v>
      </c>
      <c r="AG11">
        <f>'map6'!AG11+8192</f>
        <v>50722</v>
      </c>
      <c r="AH11">
        <f>'map6'!AH11+8192</f>
        <v>50723</v>
      </c>
      <c r="AI11">
        <f>'map6'!AI11+8192</f>
        <v>50724</v>
      </c>
      <c r="AJ11">
        <f>'map6'!AJ11+8192</f>
        <v>50725</v>
      </c>
      <c r="AK11">
        <f>'map6'!AK11+8192</f>
        <v>50726</v>
      </c>
      <c r="AL11">
        <f>'map6'!AL11+8192</f>
        <v>50727</v>
      </c>
      <c r="AM11">
        <f>'map6'!AM11+8192</f>
        <v>50728</v>
      </c>
      <c r="AN11">
        <f>'map6'!AN11+8192</f>
        <v>50729</v>
      </c>
      <c r="AO11">
        <f>'map6'!AO11+8192</f>
        <v>50730</v>
      </c>
      <c r="AP11">
        <f>'map6'!AP11+8192</f>
        <v>50731</v>
      </c>
      <c r="AQ11">
        <f>'map6'!AQ11+8192</f>
        <v>50732</v>
      </c>
      <c r="AR11">
        <f>'map6'!AR11+8192</f>
        <v>50733</v>
      </c>
      <c r="AS11">
        <f>'map6'!AS11+8192</f>
        <v>50734</v>
      </c>
      <c r="AT11">
        <f>'map6'!AT11+8192</f>
        <v>50735</v>
      </c>
      <c r="AU11">
        <f>'map6'!AU11+8192</f>
        <v>50736</v>
      </c>
      <c r="AV11">
        <f>'map6'!AV11+8192</f>
        <v>50737</v>
      </c>
      <c r="AW11">
        <f>'map6'!AW11+8192</f>
        <v>50738</v>
      </c>
      <c r="AX11">
        <f>'map6'!AX11+8192</f>
        <v>50739</v>
      </c>
      <c r="AY11">
        <f>'map6'!AY11+8192</f>
        <v>50740</v>
      </c>
      <c r="AZ11">
        <f>'map6'!AZ11+8192</f>
        <v>50741</v>
      </c>
      <c r="BA11">
        <f>'map6'!BA11+8192</f>
        <v>50742</v>
      </c>
      <c r="BB11">
        <f>'map6'!BB11+8192</f>
        <v>50743</v>
      </c>
      <c r="BC11">
        <f>'map6'!BC11+8192</f>
        <v>50744</v>
      </c>
      <c r="BD11">
        <f>'map6'!BD11+8192</f>
        <v>50745</v>
      </c>
      <c r="BE11">
        <f>'map6'!BE11+8192</f>
        <v>50746</v>
      </c>
      <c r="BF11">
        <f>'map6'!BF11+8192</f>
        <v>50747</v>
      </c>
      <c r="BG11">
        <f>'map6'!BG11+8192</f>
        <v>50748</v>
      </c>
      <c r="BH11">
        <f>'map6'!BH11+8192</f>
        <v>50749</v>
      </c>
      <c r="BI11">
        <f>'map6'!BI11+8192</f>
        <v>50750</v>
      </c>
      <c r="BJ11">
        <f>'map6'!BJ11+8192</f>
        <v>50751</v>
      </c>
      <c r="BK11">
        <f>'map6'!BK11+8192</f>
        <v>50752</v>
      </c>
      <c r="BL11">
        <f>'map6'!BL11+8192</f>
        <v>50753</v>
      </c>
      <c r="BM11">
        <f>'map6'!BM11+8192</f>
        <v>50754</v>
      </c>
      <c r="BN11">
        <f>'map6'!BN11+8192</f>
        <v>50755</v>
      </c>
      <c r="BO11">
        <f>'map6'!BO11+8192</f>
        <v>50756</v>
      </c>
      <c r="BP11">
        <f>'map6'!BP11+8192</f>
        <v>50757</v>
      </c>
      <c r="BQ11">
        <f>'map6'!BQ11+8192</f>
        <v>50758</v>
      </c>
      <c r="BR11">
        <f>'map6'!BR11+8192</f>
        <v>50759</v>
      </c>
      <c r="BS11">
        <f>'map6'!BS11+8192</f>
        <v>50760</v>
      </c>
      <c r="BT11">
        <f>'map6'!BT11+8192</f>
        <v>50761</v>
      </c>
      <c r="BU11">
        <f>'map6'!BU11+8192</f>
        <v>50762</v>
      </c>
      <c r="BV11">
        <f>'map6'!BV11+8192</f>
        <v>50763</v>
      </c>
      <c r="BW11">
        <f>'map6'!BW11+8192</f>
        <v>50764</v>
      </c>
      <c r="BX11">
        <f>'map6'!BX11+8192</f>
        <v>50765</v>
      </c>
      <c r="BY11">
        <f>'map6'!BY11+8192</f>
        <v>50766</v>
      </c>
      <c r="BZ11">
        <f>'map6'!BZ11+8192</f>
        <v>50767</v>
      </c>
      <c r="CA11">
        <f>'map6'!CA11+8192</f>
        <v>50768</v>
      </c>
      <c r="CB11">
        <f>'map6'!CB11+8192</f>
        <v>50769</v>
      </c>
      <c r="CC11">
        <f>'map6'!CC11+8192</f>
        <v>50770</v>
      </c>
      <c r="CD11">
        <f>'map6'!CD11+8192</f>
        <v>50771</v>
      </c>
      <c r="CE11">
        <f>'map6'!CE11+8192</f>
        <v>50772</v>
      </c>
      <c r="CF11">
        <f>'map6'!CF11+8192</f>
        <v>50773</v>
      </c>
      <c r="CG11">
        <f>'map6'!CG11+8192</f>
        <v>50774</v>
      </c>
      <c r="CH11">
        <f>'map6'!CH11+8192</f>
        <v>50775</v>
      </c>
      <c r="CI11">
        <f>'map6'!CI11+8192</f>
        <v>50776</v>
      </c>
      <c r="CJ11">
        <f>'map6'!CJ11+8192</f>
        <v>50777</v>
      </c>
      <c r="CK11">
        <f>'map6'!CK11+8192</f>
        <v>50778</v>
      </c>
      <c r="CL11">
        <f>'map6'!CL11+8192</f>
        <v>50779</v>
      </c>
      <c r="CM11">
        <f>'map6'!CM11+8192</f>
        <v>50780</v>
      </c>
      <c r="CN11">
        <f>'map6'!CN11+8192</f>
        <v>50781</v>
      </c>
      <c r="CO11">
        <f>'map6'!CO11+8192</f>
        <v>50782</v>
      </c>
      <c r="CP11">
        <f>'map6'!CP11+8192</f>
        <v>50783</v>
      </c>
      <c r="CQ11">
        <f>'map6'!CQ11+8192</f>
        <v>50784</v>
      </c>
      <c r="CR11">
        <f>'map6'!CR11+8192</f>
        <v>50785</v>
      </c>
      <c r="CS11">
        <f>'map6'!CS11+8192</f>
        <v>50786</v>
      </c>
      <c r="CT11">
        <f>'map6'!CT11+8192</f>
        <v>50787</v>
      </c>
      <c r="CU11">
        <f>'map6'!CU11+8192</f>
        <v>50788</v>
      </c>
      <c r="CV11">
        <f>'map6'!CV11+8192</f>
        <v>50789</v>
      </c>
      <c r="CW11">
        <f>'map6'!CW11+8192</f>
        <v>50790</v>
      </c>
      <c r="CX11">
        <f>'map6'!CX11+8192</f>
        <v>50791</v>
      </c>
      <c r="CY11">
        <f>'map6'!CY11+8192</f>
        <v>50792</v>
      </c>
      <c r="CZ11">
        <f>'map6'!CZ11+8192</f>
        <v>50793</v>
      </c>
      <c r="DA11">
        <f>'map6'!DA11+8192</f>
        <v>50794</v>
      </c>
      <c r="DB11">
        <f>'map6'!DB11+8192</f>
        <v>50795</v>
      </c>
      <c r="DC11">
        <f>'map6'!DC11+8192</f>
        <v>50796</v>
      </c>
      <c r="DD11">
        <f>'map6'!DD11+8192</f>
        <v>50797</v>
      </c>
      <c r="DE11">
        <f>'map6'!DE11+8192</f>
        <v>50798</v>
      </c>
      <c r="DF11">
        <f>'map6'!DF11+8192</f>
        <v>50799</v>
      </c>
      <c r="DG11">
        <f>'map6'!DG11+8192</f>
        <v>50800</v>
      </c>
      <c r="DH11">
        <f>'map6'!DH11+8192</f>
        <v>50801</v>
      </c>
      <c r="DI11">
        <f>'map6'!DI11+8192</f>
        <v>50802</v>
      </c>
      <c r="DJ11">
        <f>'map6'!DJ11+8192</f>
        <v>50803</v>
      </c>
      <c r="DK11">
        <f>'map6'!DK11+8192</f>
        <v>50804</v>
      </c>
      <c r="DL11">
        <f>'map6'!DL11+8192</f>
        <v>50805</v>
      </c>
      <c r="DM11">
        <f>'map6'!DM11+8192</f>
        <v>50806</v>
      </c>
      <c r="DN11">
        <f>'map6'!DN11+8192</f>
        <v>50807</v>
      </c>
      <c r="DO11">
        <f>'map6'!DO11+8192</f>
        <v>50808</v>
      </c>
      <c r="DP11">
        <f>'map6'!DP11+8192</f>
        <v>50809</v>
      </c>
      <c r="DQ11">
        <f>'map6'!DQ11+8192</f>
        <v>50810</v>
      </c>
      <c r="DR11">
        <f>'map6'!DR11+8192</f>
        <v>50811</v>
      </c>
      <c r="DS11">
        <f>'map6'!DS11+8192</f>
        <v>50812</v>
      </c>
      <c r="DT11">
        <f>'map6'!DT11+8192</f>
        <v>50813</v>
      </c>
      <c r="DU11">
        <f>'map6'!DU11+8192</f>
        <v>50814</v>
      </c>
      <c r="DV11">
        <f>'map6'!DV11+8192</f>
        <v>50815</v>
      </c>
      <c r="DW11">
        <f>'map6'!DW11+8192</f>
        <v>50816</v>
      </c>
      <c r="DX11">
        <f>'map6'!DX11+8192</f>
        <v>50817</v>
      </c>
    </row>
    <row r="12" spans="1:128" x14ac:dyDescent="0.3">
      <c r="A12">
        <f>'map6'!A12+8192</f>
        <v>50818</v>
      </c>
      <c r="B12">
        <f>'map6'!B12+8192</f>
        <v>50819</v>
      </c>
      <c r="C12">
        <f>'map6'!C12+8192</f>
        <v>50820</v>
      </c>
      <c r="D12">
        <f>'map6'!D12+8192</f>
        <v>50821</v>
      </c>
      <c r="E12">
        <f>'map6'!E12+8192</f>
        <v>50822</v>
      </c>
      <c r="F12">
        <f>'map6'!F12+8192</f>
        <v>50823</v>
      </c>
      <c r="G12">
        <f>'map6'!G12+8192</f>
        <v>50824</v>
      </c>
      <c r="H12">
        <f>'map6'!H12+8192</f>
        <v>50825</v>
      </c>
      <c r="I12">
        <f>'map6'!I12+8192</f>
        <v>50826</v>
      </c>
      <c r="J12">
        <f>'map6'!J12+8192</f>
        <v>50827</v>
      </c>
      <c r="K12">
        <f>'map6'!K12+8192</f>
        <v>50828</v>
      </c>
      <c r="L12">
        <f>'map6'!L12+8192</f>
        <v>50829</v>
      </c>
      <c r="M12">
        <f>'map6'!M12+8192</f>
        <v>50830</v>
      </c>
      <c r="N12">
        <f>'map6'!N12+8192</f>
        <v>50831</v>
      </c>
      <c r="O12">
        <f>'map6'!O12+8192</f>
        <v>50832</v>
      </c>
      <c r="P12">
        <f>'map6'!P12+8192</f>
        <v>50833</v>
      </c>
      <c r="Q12">
        <f>'map6'!Q12+8192</f>
        <v>50834</v>
      </c>
      <c r="R12">
        <f>'map6'!R12+8192</f>
        <v>50835</v>
      </c>
      <c r="S12">
        <f>'map6'!S12+8192</f>
        <v>50836</v>
      </c>
      <c r="T12">
        <f>'map6'!T12+8192</f>
        <v>50837</v>
      </c>
      <c r="U12">
        <f>'map6'!U12+8192</f>
        <v>50838</v>
      </c>
      <c r="V12">
        <f>'map6'!V12+8192</f>
        <v>50839</v>
      </c>
      <c r="W12">
        <f>'map6'!W12+8192</f>
        <v>50840</v>
      </c>
      <c r="X12">
        <f>'map6'!X12+8192</f>
        <v>50841</v>
      </c>
      <c r="Y12">
        <f>'map6'!Y12+8192</f>
        <v>50842</v>
      </c>
      <c r="Z12">
        <f>'map6'!Z12+8192</f>
        <v>50843</v>
      </c>
      <c r="AA12">
        <f>'map6'!AA12+8192</f>
        <v>50844</v>
      </c>
      <c r="AB12">
        <f>'map6'!AB12+8192</f>
        <v>50845</v>
      </c>
      <c r="AC12">
        <f>'map6'!AC12+8192</f>
        <v>50846</v>
      </c>
      <c r="AD12">
        <f>'map6'!AD12+8192</f>
        <v>50847</v>
      </c>
      <c r="AE12">
        <f>'map6'!AE12+8192</f>
        <v>50848</v>
      </c>
      <c r="AF12">
        <f>'map6'!AF12+8192</f>
        <v>50849</v>
      </c>
      <c r="AG12">
        <f>'map6'!AG12+8192</f>
        <v>50850</v>
      </c>
      <c r="AH12">
        <f>'map6'!AH12+8192</f>
        <v>50851</v>
      </c>
      <c r="AI12">
        <f>'map6'!AI12+8192</f>
        <v>50852</v>
      </c>
      <c r="AJ12">
        <f>'map6'!AJ12+8192</f>
        <v>50853</v>
      </c>
      <c r="AK12">
        <f>'map6'!AK12+8192</f>
        <v>50854</v>
      </c>
      <c r="AL12">
        <f>'map6'!AL12+8192</f>
        <v>50855</v>
      </c>
      <c r="AM12">
        <f>'map6'!AM12+8192</f>
        <v>50856</v>
      </c>
      <c r="AN12">
        <f>'map6'!AN12+8192</f>
        <v>50857</v>
      </c>
      <c r="AO12">
        <f>'map6'!AO12+8192</f>
        <v>50858</v>
      </c>
      <c r="AP12">
        <f>'map6'!AP12+8192</f>
        <v>50859</v>
      </c>
      <c r="AQ12">
        <f>'map6'!AQ12+8192</f>
        <v>50860</v>
      </c>
      <c r="AR12">
        <f>'map6'!AR12+8192</f>
        <v>50861</v>
      </c>
      <c r="AS12">
        <f>'map6'!AS12+8192</f>
        <v>50862</v>
      </c>
      <c r="AT12">
        <f>'map6'!AT12+8192</f>
        <v>50863</v>
      </c>
      <c r="AU12">
        <f>'map6'!AU12+8192</f>
        <v>50864</v>
      </c>
      <c r="AV12">
        <f>'map6'!AV12+8192</f>
        <v>50865</v>
      </c>
      <c r="AW12">
        <f>'map6'!AW12+8192</f>
        <v>50866</v>
      </c>
      <c r="AX12">
        <f>'map6'!AX12+8192</f>
        <v>50867</v>
      </c>
      <c r="AY12">
        <f>'map6'!AY12+8192</f>
        <v>50868</v>
      </c>
      <c r="AZ12">
        <f>'map6'!AZ12+8192</f>
        <v>50869</v>
      </c>
      <c r="BA12">
        <f>'map6'!BA12+8192</f>
        <v>50870</v>
      </c>
      <c r="BB12">
        <f>'map6'!BB12+8192</f>
        <v>50871</v>
      </c>
      <c r="BC12">
        <f>'map6'!BC12+8192</f>
        <v>50872</v>
      </c>
      <c r="BD12">
        <f>'map6'!BD12+8192</f>
        <v>50873</v>
      </c>
      <c r="BE12">
        <f>'map6'!BE12+8192</f>
        <v>50874</v>
      </c>
      <c r="BF12">
        <f>'map6'!BF12+8192</f>
        <v>50875</v>
      </c>
      <c r="BG12">
        <f>'map6'!BG12+8192</f>
        <v>50876</v>
      </c>
      <c r="BH12">
        <f>'map6'!BH12+8192</f>
        <v>50877</v>
      </c>
      <c r="BI12">
        <f>'map6'!BI12+8192</f>
        <v>50878</v>
      </c>
      <c r="BJ12">
        <f>'map6'!BJ12+8192</f>
        <v>50879</v>
      </c>
      <c r="BK12">
        <f>'map6'!BK12+8192</f>
        <v>50880</v>
      </c>
      <c r="BL12">
        <f>'map6'!BL12+8192</f>
        <v>50881</v>
      </c>
      <c r="BM12">
        <f>'map6'!BM12+8192</f>
        <v>50882</v>
      </c>
      <c r="BN12">
        <f>'map6'!BN12+8192</f>
        <v>50883</v>
      </c>
      <c r="BO12">
        <f>'map6'!BO12+8192</f>
        <v>50884</v>
      </c>
      <c r="BP12">
        <f>'map6'!BP12+8192</f>
        <v>50885</v>
      </c>
      <c r="BQ12">
        <f>'map6'!BQ12+8192</f>
        <v>50886</v>
      </c>
      <c r="BR12">
        <f>'map6'!BR12+8192</f>
        <v>50887</v>
      </c>
      <c r="BS12">
        <f>'map6'!BS12+8192</f>
        <v>50888</v>
      </c>
      <c r="BT12">
        <f>'map6'!BT12+8192</f>
        <v>50889</v>
      </c>
      <c r="BU12">
        <f>'map6'!BU12+8192</f>
        <v>50890</v>
      </c>
      <c r="BV12">
        <f>'map6'!BV12+8192</f>
        <v>50891</v>
      </c>
      <c r="BW12">
        <f>'map6'!BW12+8192</f>
        <v>50892</v>
      </c>
      <c r="BX12">
        <f>'map6'!BX12+8192</f>
        <v>50893</v>
      </c>
      <c r="BY12">
        <f>'map6'!BY12+8192</f>
        <v>50894</v>
      </c>
      <c r="BZ12">
        <f>'map6'!BZ12+8192</f>
        <v>50895</v>
      </c>
      <c r="CA12">
        <f>'map6'!CA12+8192</f>
        <v>50896</v>
      </c>
      <c r="CB12">
        <f>'map6'!CB12+8192</f>
        <v>50897</v>
      </c>
      <c r="CC12">
        <f>'map6'!CC12+8192</f>
        <v>50898</v>
      </c>
      <c r="CD12">
        <f>'map6'!CD12+8192</f>
        <v>50899</v>
      </c>
      <c r="CE12">
        <f>'map6'!CE12+8192</f>
        <v>50900</v>
      </c>
      <c r="CF12">
        <f>'map6'!CF12+8192</f>
        <v>50901</v>
      </c>
      <c r="CG12">
        <f>'map6'!CG12+8192</f>
        <v>50902</v>
      </c>
      <c r="CH12">
        <f>'map6'!CH12+8192</f>
        <v>50903</v>
      </c>
      <c r="CI12">
        <f>'map6'!CI12+8192</f>
        <v>50904</v>
      </c>
      <c r="CJ12">
        <f>'map6'!CJ12+8192</f>
        <v>50905</v>
      </c>
      <c r="CK12">
        <f>'map6'!CK12+8192</f>
        <v>50906</v>
      </c>
      <c r="CL12">
        <f>'map6'!CL12+8192</f>
        <v>50907</v>
      </c>
      <c r="CM12">
        <f>'map6'!CM12+8192</f>
        <v>50908</v>
      </c>
      <c r="CN12">
        <f>'map6'!CN12+8192</f>
        <v>50909</v>
      </c>
      <c r="CO12">
        <f>'map6'!CO12+8192</f>
        <v>50910</v>
      </c>
      <c r="CP12">
        <f>'map6'!CP12+8192</f>
        <v>50911</v>
      </c>
      <c r="CQ12">
        <f>'map6'!CQ12+8192</f>
        <v>50912</v>
      </c>
      <c r="CR12">
        <f>'map6'!CR12+8192</f>
        <v>50913</v>
      </c>
      <c r="CS12">
        <f>'map6'!CS12+8192</f>
        <v>50914</v>
      </c>
      <c r="CT12">
        <f>'map6'!CT12+8192</f>
        <v>50915</v>
      </c>
      <c r="CU12">
        <f>'map6'!CU12+8192</f>
        <v>50916</v>
      </c>
      <c r="CV12">
        <f>'map6'!CV12+8192</f>
        <v>50917</v>
      </c>
      <c r="CW12">
        <f>'map6'!CW12+8192</f>
        <v>50918</v>
      </c>
      <c r="CX12">
        <f>'map6'!CX12+8192</f>
        <v>50919</v>
      </c>
      <c r="CY12">
        <f>'map6'!CY12+8192</f>
        <v>50920</v>
      </c>
      <c r="CZ12">
        <f>'map6'!CZ12+8192</f>
        <v>50921</v>
      </c>
      <c r="DA12">
        <f>'map6'!DA12+8192</f>
        <v>50922</v>
      </c>
      <c r="DB12">
        <f>'map6'!DB12+8192</f>
        <v>50923</v>
      </c>
      <c r="DC12">
        <f>'map6'!DC12+8192</f>
        <v>50924</v>
      </c>
      <c r="DD12">
        <f>'map6'!DD12+8192</f>
        <v>50925</v>
      </c>
      <c r="DE12">
        <f>'map6'!DE12+8192</f>
        <v>50926</v>
      </c>
      <c r="DF12">
        <f>'map6'!DF12+8192</f>
        <v>50927</v>
      </c>
      <c r="DG12">
        <f>'map6'!DG12+8192</f>
        <v>50928</v>
      </c>
      <c r="DH12">
        <f>'map6'!DH12+8192</f>
        <v>50929</v>
      </c>
      <c r="DI12">
        <f>'map6'!DI12+8192</f>
        <v>50930</v>
      </c>
      <c r="DJ12">
        <f>'map6'!DJ12+8192</f>
        <v>50931</v>
      </c>
      <c r="DK12">
        <f>'map6'!DK12+8192</f>
        <v>50932</v>
      </c>
      <c r="DL12">
        <f>'map6'!DL12+8192</f>
        <v>50933</v>
      </c>
      <c r="DM12">
        <f>'map6'!DM12+8192</f>
        <v>50934</v>
      </c>
      <c r="DN12">
        <f>'map6'!DN12+8192</f>
        <v>50935</v>
      </c>
      <c r="DO12">
        <f>'map6'!DO12+8192</f>
        <v>50936</v>
      </c>
      <c r="DP12">
        <f>'map6'!DP12+8192</f>
        <v>50937</v>
      </c>
      <c r="DQ12">
        <f>'map6'!DQ12+8192</f>
        <v>50938</v>
      </c>
      <c r="DR12">
        <f>'map6'!DR12+8192</f>
        <v>50939</v>
      </c>
      <c r="DS12">
        <f>'map6'!DS12+8192</f>
        <v>50940</v>
      </c>
      <c r="DT12">
        <f>'map6'!DT12+8192</f>
        <v>50941</v>
      </c>
      <c r="DU12">
        <f>'map6'!DU12+8192</f>
        <v>50942</v>
      </c>
      <c r="DV12">
        <f>'map6'!DV12+8192</f>
        <v>50943</v>
      </c>
      <c r="DW12">
        <f>'map6'!DW12+8192</f>
        <v>50944</v>
      </c>
      <c r="DX12">
        <f>'map6'!DX12+8192</f>
        <v>50945</v>
      </c>
    </row>
    <row r="13" spans="1:128" x14ac:dyDescent="0.3">
      <c r="A13">
        <f>'map6'!A13+8192</f>
        <v>50946</v>
      </c>
      <c r="B13">
        <f>'map6'!B13+8192</f>
        <v>50947</v>
      </c>
      <c r="C13">
        <f>'map6'!C13+8192</f>
        <v>50948</v>
      </c>
      <c r="D13">
        <f>'map6'!D13+8192</f>
        <v>50949</v>
      </c>
      <c r="E13">
        <f>'map6'!E13+8192</f>
        <v>50950</v>
      </c>
      <c r="F13">
        <f>'map6'!F13+8192</f>
        <v>50951</v>
      </c>
      <c r="G13">
        <f>'map6'!G13+8192</f>
        <v>50952</v>
      </c>
      <c r="H13">
        <f>'map6'!H13+8192</f>
        <v>50953</v>
      </c>
      <c r="I13">
        <f>'map6'!I13+8192</f>
        <v>50954</v>
      </c>
      <c r="J13">
        <f>'map6'!J13+8192</f>
        <v>50955</v>
      </c>
      <c r="K13">
        <f>'map6'!K13+8192</f>
        <v>50956</v>
      </c>
      <c r="L13">
        <f>'map6'!L13+8192</f>
        <v>50957</v>
      </c>
      <c r="M13">
        <f>'map6'!M13+8192</f>
        <v>50958</v>
      </c>
      <c r="N13">
        <f>'map6'!N13+8192</f>
        <v>50959</v>
      </c>
      <c r="O13">
        <f>'map6'!O13+8192</f>
        <v>50960</v>
      </c>
      <c r="P13">
        <f>'map6'!P13+8192</f>
        <v>50961</v>
      </c>
      <c r="Q13">
        <f>'map6'!Q13+8192</f>
        <v>50962</v>
      </c>
      <c r="R13">
        <f>'map6'!R13+8192</f>
        <v>50963</v>
      </c>
      <c r="S13">
        <f>'map6'!S13+8192</f>
        <v>50964</v>
      </c>
      <c r="T13">
        <f>'map6'!T13+8192</f>
        <v>50965</v>
      </c>
      <c r="U13">
        <f>'map6'!U13+8192</f>
        <v>50966</v>
      </c>
      <c r="V13">
        <f>'map6'!V13+8192</f>
        <v>50967</v>
      </c>
      <c r="W13">
        <f>'map6'!W13+8192</f>
        <v>50968</v>
      </c>
      <c r="X13">
        <f>'map6'!X13+8192</f>
        <v>50969</v>
      </c>
      <c r="Y13">
        <f>'map6'!Y13+8192</f>
        <v>50970</v>
      </c>
      <c r="Z13">
        <f>'map6'!Z13+8192</f>
        <v>50971</v>
      </c>
      <c r="AA13">
        <f>'map6'!AA13+8192</f>
        <v>50972</v>
      </c>
      <c r="AB13">
        <f>'map6'!AB13+8192</f>
        <v>50973</v>
      </c>
      <c r="AC13">
        <f>'map6'!AC13+8192</f>
        <v>50974</v>
      </c>
      <c r="AD13">
        <f>'map6'!AD13+8192</f>
        <v>50975</v>
      </c>
      <c r="AE13">
        <f>'map6'!AE13+8192</f>
        <v>50976</v>
      </c>
      <c r="AF13">
        <f>'map6'!AF13+8192</f>
        <v>50977</v>
      </c>
      <c r="AG13">
        <f>'map6'!AG13+8192</f>
        <v>50978</v>
      </c>
      <c r="AH13">
        <f>'map6'!AH13+8192</f>
        <v>50979</v>
      </c>
      <c r="AI13">
        <f>'map6'!AI13+8192</f>
        <v>50980</v>
      </c>
      <c r="AJ13">
        <f>'map6'!AJ13+8192</f>
        <v>50981</v>
      </c>
      <c r="AK13">
        <f>'map6'!AK13+8192</f>
        <v>50982</v>
      </c>
      <c r="AL13">
        <f>'map6'!AL13+8192</f>
        <v>50983</v>
      </c>
      <c r="AM13">
        <f>'map6'!AM13+8192</f>
        <v>50984</v>
      </c>
      <c r="AN13">
        <f>'map6'!AN13+8192</f>
        <v>50985</v>
      </c>
      <c r="AO13">
        <f>'map6'!AO13+8192</f>
        <v>50986</v>
      </c>
      <c r="AP13">
        <f>'map6'!AP13+8192</f>
        <v>50987</v>
      </c>
      <c r="AQ13">
        <f>'map6'!AQ13+8192</f>
        <v>50988</v>
      </c>
      <c r="AR13">
        <f>'map6'!AR13+8192</f>
        <v>50989</v>
      </c>
      <c r="AS13">
        <f>'map6'!AS13+8192</f>
        <v>50990</v>
      </c>
      <c r="AT13">
        <f>'map6'!AT13+8192</f>
        <v>50991</v>
      </c>
      <c r="AU13">
        <f>'map6'!AU13+8192</f>
        <v>50992</v>
      </c>
      <c r="AV13">
        <f>'map6'!AV13+8192</f>
        <v>50993</v>
      </c>
      <c r="AW13">
        <f>'map6'!AW13+8192</f>
        <v>50994</v>
      </c>
      <c r="AX13">
        <f>'map6'!AX13+8192</f>
        <v>50995</v>
      </c>
      <c r="AY13">
        <f>'map6'!AY13+8192</f>
        <v>50996</v>
      </c>
      <c r="AZ13">
        <f>'map6'!AZ13+8192</f>
        <v>50997</v>
      </c>
      <c r="BA13">
        <f>'map6'!BA13+8192</f>
        <v>50998</v>
      </c>
      <c r="BB13">
        <f>'map6'!BB13+8192</f>
        <v>50999</v>
      </c>
      <c r="BC13">
        <f>'map6'!BC13+8192</f>
        <v>51000</v>
      </c>
      <c r="BD13">
        <f>'map6'!BD13+8192</f>
        <v>51001</v>
      </c>
      <c r="BE13">
        <f>'map6'!BE13+8192</f>
        <v>51002</v>
      </c>
      <c r="BF13">
        <f>'map6'!BF13+8192</f>
        <v>51003</v>
      </c>
      <c r="BG13">
        <f>'map6'!BG13+8192</f>
        <v>51004</v>
      </c>
      <c r="BH13">
        <f>'map6'!BH13+8192</f>
        <v>51005</v>
      </c>
      <c r="BI13">
        <f>'map6'!BI13+8192</f>
        <v>51006</v>
      </c>
      <c r="BJ13">
        <f>'map6'!BJ13+8192</f>
        <v>51007</v>
      </c>
      <c r="BK13">
        <f>'map6'!BK13+8192</f>
        <v>51008</v>
      </c>
      <c r="BL13">
        <f>'map6'!BL13+8192</f>
        <v>51009</v>
      </c>
      <c r="BM13">
        <f>'map6'!BM13+8192</f>
        <v>51010</v>
      </c>
      <c r="BN13">
        <f>'map6'!BN13+8192</f>
        <v>51011</v>
      </c>
      <c r="BO13">
        <f>'map6'!BO13+8192</f>
        <v>51012</v>
      </c>
      <c r="BP13">
        <f>'map6'!BP13+8192</f>
        <v>51013</v>
      </c>
      <c r="BQ13">
        <f>'map6'!BQ13+8192</f>
        <v>51014</v>
      </c>
      <c r="BR13">
        <f>'map6'!BR13+8192</f>
        <v>51015</v>
      </c>
      <c r="BS13">
        <f>'map6'!BS13+8192</f>
        <v>51016</v>
      </c>
      <c r="BT13">
        <f>'map6'!BT13+8192</f>
        <v>51017</v>
      </c>
      <c r="BU13">
        <f>'map6'!BU13+8192</f>
        <v>51018</v>
      </c>
      <c r="BV13">
        <f>'map6'!BV13+8192</f>
        <v>51019</v>
      </c>
      <c r="BW13">
        <f>'map6'!BW13+8192</f>
        <v>51020</v>
      </c>
      <c r="BX13">
        <f>'map6'!BX13+8192</f>
        <v>51021</v>
      </c>
      <c r="BY13">
        <f>'map6'!BY13+8192</f>
        <v>51022</v>
      </c>
      <c r="BZ13">
        <f>'map6'!BZ13+8192</f>
        <v>51023</v>
      </c>
      <c r="CA13">
        <f>'map6'!CA13+8192</f>
        <v>51024</v>
      </c>
      <c r="CB13">
        <f>'map6'!CB13+8192</f>
        <v>51025</v>
      </c>
      <c r="CC13">
        <f>'map6'!CC13+8192</f>
        <v>51026</v>
      </c>
      <c r="CD13">
        <f>'map6'!CD13+8192</f>
        <v>51027</v>
      </c>
      <c r="CE13">
        <f>'map6'!CE13+8192</f>
        <v>51028</v>
      </c>
      <c r="CF13">
        <f>'map6'!CF13+8192</f>
        <v>51029</v>
      </c>
      <c r="CG13">
        <f>'map6'!CG13+8192</f>
        <v>51030</v>
      </c>
      <c r="CH13">
        <f>'map6'!CH13+8192</f>
        <v>51031</v>
      </c>
      <c r="CI13">
        <f>'map6'!CI13+8192</f>
        <v>51032</v>
      </c>
      <c r="CJ13">
        <f>'map6'!CJ13+8192</f>
        <v>51033</v>
      </c>
      <c r="CK13">
        <f>'map6'!CK13+8192</f>
        <v>51034</v>
      </c>
      <c r="CL13">
        <f>'map6'!CL13+8192</f>
        <v>51035</v>
      </c>
      <c r="CM13">
        <f>'map6'!CM13+8192</f>
        <v>51036</v>
      </c>
      <c r="CN13">
        <f>'map6'!CN13+8192</f>
        <v>51037</v>
      </c>
      <c r="CO13">
        <f>'map6'!CO13+8192</f>
        <v>51038</v>
      </c>
      <c r="CP13">
        <f>'map6'!CP13+8192</f>
        <v>51039</v>
      </c>
      <c r="CQ13">
        <f>'map6'!CQ13+8192</f>
        <v>51040</v>
      </c>
      <c r="CR13">
        <f>'map6'!CR13+8192</f>
        <v>51041</v>
      </c>
      <c r="CS13">
        <f>'map6'!CS13+8192</f>
        <v>51042</v>
      </c>
      <c r="CT13">
        <f>'map6'!CT13+8192</f>
        <v>51043</v>
      </c>
      <c r="CU13">
        <f>'map6'!CU13+8192</f>
        <v>51044</v>
      </c>
      <c r="CV13">
        <f>'map6'!CV13+8192</f>
        <v>51045</v>
      </c>
      <c r="CW13">
        <f>'map6'!CW13+8192</f>
        <v>51046</v>
      </c>
      <c r="CX13">
        <f>'map6'!CX13+8192</f>
        <v>51047</v>
      </c>
      <c r="CY13">
        <f>'map6'!CY13+8192</f>
        <v>51048</v>
      </c>
      <c r="CZ13">
        <f>'map6'!CZ13+8192</f>
        <v>51049</v>
      </c>
      <c r="DA13">
        <f>'map6'!DA13+8192</f>
        <v>51050</v>
      </c>
      <c r="DB13">
        <f>'map6'!DB13+8192</f>
        <v>51051</v>
      </c>
      <c r="DC13">
        <f>'map6'!DC13+8192</f>
        <v>51052</v>
      </c>
      <c r="DD13">
        <f>'map6'!DD13+8192</f>
        <v>51053</v>
      </c>
      <c r="DE13">
        <f>'map6'!DE13+8192</f>
        <v>51054</v>
      </c>
      <c r="DF13">
        <f>'map6'!DF13+8192</f>
        <v>51055</v>
      </c>
      <c r="DG13">
        <f>'map6'!DG13+8192</f>
        <v>51056</v>
      </c>
      <c r="DH13">
        <f>'map6'!DH13+8192</f>
        <v>51057</v>
      </c>
      <c r="DI13">
        <f>'map6'!DI13+8192</f>
        <v>51058</v>
      </c>
      <c r="DJ13">
        <f>'map6'!DJ13+8192</f>
        <v>51059</v>
      </c>
      <c r="DK13">
        <f>'map6'!DK13+8192</f>
        <v>51060</v>
      </c>
      <c r="DL13">
        <f>'map6'!DL13+8192</f>
        <v>51061</v>
      </c>
      <c r="DM13">
        <f>'map6'!DM13+8192</f>
        <v>51062</v>
      </c>
      <c r="DN13">
        <f>'map6'!DN13+8192</f>
        <v>51063</v>
      </c>
      <c r="DO13">
        <f>'map6'!DO13+8192</f>
        <v>51064</v>
      </c>
      <c r="DP13">
        <f>'map6'!DP13+8192</f>
        <v>51065</v>
      </c>
      <c r="DQ13">
        <f>'map6'!DQ13+8192</f>
        <v>51066</v>
      </c>
      <c r="DR13">
        <f>'map6'!DR13+8192</f>
        <v>51067</v>
      </c>
      <c r="DS13">
        <f>'map6'!DS13+8192</f>
        <v>51068</v>
      </c>
      <c r="DT13">
        <f>'map6'!DT13+8192</f>
        <v>51069</v>
      </c>
      <c r="DU13">
        <f>'map6'!DU13+8192</f>
        <v>51070</v>
      </c>
      <c r="DV13">
        <f>'map6'!DV13+8192</f>
        <v>51071</v>
      </c>
      <c r="DW13">
        <f>'map6'!DW13+8192</f>
        <v>51072</v>
      </c>
      <c r="DX13">
        <f>'map6'!DX13+8192</f>
        <v>51073</v>
      </c>
    </row>
    <row r="14" spans="1:128" x14ac:dyDescent="0.3">
      <c r="A14">
        <f>'map6'!A14+8192</f>
        <v>51074</v>
      </c>
      <c r="B14">
        <f>'map6'!B14+8192</f>
        <v>51075</v>
      </c>
      <c r="C14">
        <f>'map6'!C14+8192</f>
        <v>51076</v>
      </c>
      <c r="D14">
        <f>'map6'!D14+8192</f>
        <v>51077</v>
      </c>
      <c r="E14">
        <f>'map6'!E14+8192</f>
        <v>51078</v>
      </c>
      <c r="F14">
        <f>'map6'!F14+8192</f>
        <v>51079</v>
      </c>
      <c r="G14">
        <f>'map6'!G14+8192</f>
        <v>51080</v>
      </c>
      <c r="H14">
        <f>'map6'!H14+8192</f>
        <v>51081</v>
      </c>
      <c r="I14">
        <f>'map6'!I14+8192</f>
        <v>51082</v>
      </c>
      <c r="J14">
        <f>'map6'!J14+8192</f>
        <v>51083</v>
      </c>
      <c r="K14">
        <f>'map6'!K14+8192</f>
        <v>51084</v>
      </c>
      <c r="L14">
        <f>'map6'!L14+8192</f>
        <v>51085</v>
      </c>
      <c r="M14">
        <f>'map6'!M14+8192</f>
        <v>51086</v>
      </c>
      <c r="N14">
        <f>'map6'!N14+8192</f>
        <v>51087</v>
      </c>
      <c r="O14">
        <f>'map6'!O14+8192</f>
        <v>51088</v>
      </c>
      <c r="P14">
        <f>'map6'!P14+8192</f>
        <v>51089</v>
      </c>
      <c r="Q14">
        <f>'map6'!Q14+8192</f>
        <v>51090</v>
      </c>
      <c r="R14">
        <f>'map6'!R14+8192</f>
        <v>51091</v>
      </c>
      <c r="S14">
        <f>'map6'!S14+8192</f>
        <v>51092</v>
      </c>
      <c r="T14">
        <f>'map6'!T14+8192</f>
        <v>51093</v>
      </c>
      <c r="U14">
        <f>'map6'!U14+8192</f>
        <v>51094</v>
      </c>
      <c r="V14">
        <f>'map6'!V14+8192</f>
        <v>51095</v>
      </c>
      <c r="W14">
        <f>'map6'!W14+8192</f>
        <v>51096</v>
      </c>
      <c r="X14">
        <f>'map6'!X14+8192</f>
        <v>51097</v>
      </c>
      <c r="Y14">
        <f>'map6'!Y14+8192</f>
        <v>51098</v>
      </c>
      <c r="Z14">
        <f>'map6'!Z14+8192</f>
        <v>51099</v>
      </c>
      <c r="AA14">
        <f>'map6'!AA14+8192</f>
        <v>51100</v>
      </c>
      <c r="AB14">
        <f>'map6'!AB14+8192</f>
        <v>51101</v>
      </c>
      <c r="AC14">
        <f>'map6'!AC14+8192</f>
        <v>51102</v>
      </c>
      <c r="AD14">
        <f>'map6'!AD14+8192</f>
        <v>51103</v>
      </c>
      <c r="AE14">
        <f>'map6'!AE14+8192</f>
        <v>51104</v>
      </c>
      <c r="AF14">
        <f>'map6'!AF14+8192</f>
        <v>51105</v>
      </c>
      <c r="AG14">
        <f>'map6'!AG14+8192</f>
        <v>51106</v>
      </c>
      <c r="AH14">
        <f>'map6'!AH14+8192</f>
        <v>51107</v>
      </c>
      <c r="AI14">
        <f>'map6'!AI14+8192</f>
        <v>51108</v>
      </c>
      <c r="AJ14">
        <f>'map6'!AJ14+8192</f>
        <v>51109</v>
      </c>
      <c r="AK14">
        <f>'map6'!AK14+8192</f>
        <v>51110</v>
      </c>
      <c r="AL14">
        <f>'map6'!AL14+8192</f>
        <v>51111</v>
      </c>
      <c r="AM14">
        <f>'map6'!AM14+8192</f>
        <v>51112</v>
      </c>
      <c r="AN14">
        <f>'map6'!AN14+8192</f>
        <v>51113</v>
      </c>
      <c r="AO14">
        <f>'map6'!AO14+8192</f>
        <v>51114</v>
      </c>
      <c r="AP14">
        <f>'map6'!AP14+8192</f>
        <v>51115</v>
      </c>
      <c r="AQ14">
        <f>'map6'!AQ14+8192</f>
        <v>51116</v>
      </c>
      <c r="AR14">
        <f>'map6'!AR14+8192</f>
        <v>51117</v>
      </c>
      <c r="AS14">
        <f>'map6'!AS14+8192</f>
        <v>51118</v>
      </c>
      <c r="AT14">
        <f>'map6'!AT14+8192</f>
        <v>51119</v>
      </c>
      <c r="AU14">
        <f>'map6'!AU14+8192</f>
        <v>51120</v>
      </c>
      <c r="AV14">
        <f>'map6'!AV14+8192</f>
        <v>51121</v>
      </c>
      <c r="AW14">
        <f>'map6'!AW14+8192</f>
        <v>51122</v>
      </c>
      <c r="AX14">
        <f>'map6'!AX14+8192</f>
        <v>51123</v>
      </c>
      <c r="AY14">
        <f>'map6'!AY14+8192</f>
        <v>51124</v>
      </c>
      <c r="AZ14">
        <f>'map6'!AZ14+8192</f>
        <v>51125</v>
      </c>
      <c r="BA14">
        <f>'map6'!BA14+8192</f>
        <v>51126</v>
      </c>
      <c r="BB14">
        <f>'map6'!BB14+8192</f>
        <v>51127</v>
      </c>
      <c r="BC14">
        <f>'map6'!BC14+8192</f>
        <v>51128</v>
      </c>
      <c r="BD14">
        <f>'map6'!BD14+8192</f>
        <v>51129</v>
      </c>
      <c r="BE14">
        <f>'map6'!BE14+8192</f>
        <v>51130</v>
      </c>
      <c r="BF14">
        <f>'map6'!BF14+8192</f>
        <v>51131</v>
      </c>
      <c r="BG14">
        <f>'map6'!BG14+8192</f>
        <v>51132</v>
      </c>
      <c r="BH14">
        <f>'map6'!BH14+8192</f>
        <v>51133</v>
      </c>
      <c r="BI14">
        <f>'map6'!BI14+8192</f>
        <v>51134</v>
      </c>
      <c r="BJ14">
        <f>'map6'!BJ14+8192</f>
        <v>51135</v>
      </c>
      <c r="BK14">
        <f>'map6'!BK14+8192</f>
        <v>51136</v>
      </c>
      <c r="BL14">
        <f>'map6'!BL14+8192</f>
        <v>51137</v>
      </c>
      <c r="BM14">
        <f>'map6'!BM14+8192</f>
        <v>51138</v>
      </c>
      <c r="BN14">
        <f>'map6'!BN14+8192</f>
        <v>51139</v>
      </c>
      <c r="BO14">
        <f>'map6'!BO14+8192</f>
        <v>51140</v>
      </c>
      <c r="BP14">
        <f>'map6'!BP14+8192</f>
        <v>51141</v>
      </c>
      <c r="BQ14">
        <f>'map6'!BQ14+8192</f>
        <v>51142</v>
      </c>
      <c r="BR14">
        <f>'map6'!BR14+8192</f>
        <v>51143</v>
      </c>
      <c r="BS14">
        <f>'map6'!BS14+8192</f>
        <v>51144</v>
      </c>
      <c r="BT14">
        <f>'map6'!BT14+8192</f>
        <v>51145</v>
      </c>
      <c r="BU14">
        <f>'map6'!BU14+8192</f>
        <v>51146</v>
      </c>
      <c r="BV14">
        <f>'map6'!BV14+8192</f>
        <v>51147</v>
      </c>
      <c r="BW14">
        <f>'map6'!BW14+8192</f>
        <v>51148</v>
      </c>
      <c r="BX14">
        <f>'map6'!BX14+8192</f>
        <v>51149</v>
      </c>
      <c r="BY14">
        <f>'map6'!BY14+8192</f>
        <v>51150</v>
      </c>
      <c r="BZ14">
        <f>'map6'!BZ14+8192</f>
        <v>51151</v>
      </c>
      <c r="CA14">
        <f>'map6'!CA14+8192</f>
        <v>51152</v>
      </c>
      <c r="CB14">
        <f>'map6'!CB14+8192</f>
        <v>51153</v>
      </c>
      <c r="CC14">
        <f>'map6'!CC14+8192</f>
        <v>51154</v>
      </c>
      <c r="CD14">
        <f>'map6'!CD14+8192</f>
        <v>51155</v>
      </c>
      <c r="CE14">
        <f>'map6'!CE14+8192</f>
        <v>51156</v>
      </c>
      <c r="CF14">
        <f>'map6'!CF14+8192</f>
        <v>51157</v>
      </c>
      <c r="CG14">
        <f>'map6'!CG14+8192</f>
        <v>51158</v>
      </c>
      <c r="CH14">
        <f>'map6'!CH14+8192</f>
        <v>51159</v>
      </c>
      <c r="CI14">
        <f>'map6'!CI14+8192</f>
        <v>51160</v>
      </c>
      <c r="CJ14">
        <f>'map6'!CJ14+8192</f>
        <v>51161</v>
      </c>
      <c r="CK14">
        <f>'map6'!CK14+8192</f>
        <v>51162</v>
      </c>
      <c r="CL14">
        <f>'map6'!CL14+8192</f>
        <v>51163</v>
      </c>
      <c r="CM14">
        <f>'map6'!CM14+8192</f>
        <v>51164</v>
      </c>
      <c r="CN14">
        <f>'map6'!CN14+8192</f>
        <v>51165</v>
      </c>
      <c r="CO14">
        <f>'map6'!CO14+8192</f>
        <v>51166</v>
      </c>
      <c r="CP14">
        <f>'map6'!CP14+8192</f>
        <v>51167</v>
      </c>
      <c r="CQ14">
        <f>'map6'!CQ14+8192</f>
        <v>51168</v>
      </c>
      <c r="CR14">
        <f>'map6'!CR14+8192</f>
        <v>51169</v>
      </c>
      <c r="CS14">
        <f>'map6'!CS14+8192</f>
        <v>51170</v>
      </c>
      <c r="CT14">
        <f>'map6'!CT14+8192</f>
        <v>51171</v>
      </c>
      <c r="CU14">
        <f>'map6'!CU14+8192</f>
        <v>51172</v>
      </c>
      <c r="CV14">
        <f>'map6'!CV14+8192</f>
        <v>51173</v>
      </c>
      <c r="CW14">
        <f>'map6'!CW14+8192</f>
        <v>51174</v>
      </c>
      <c r="CX14">
        <f>'map6'!CX14+8192</f>
        <v>51175</v>
      </c>
      <c r="CY14">
        <f>'map6'!CY14+8192</f>
        <v>51176</v>
      </c>
      <c r="CZ14">
        <f>'map6'!CZ14+8192</f>
        <v>51177</v>
      </c>
      <c r="DA14">
        <f>'map6'!DA14+8192</f>
        <v>51178</v>
      </c>
      <c r="DB14">
        <f>'map6'!DB14+8192</f>
        <v>51179</v>
      </c>
      <c r="DC14">
        <f>'map6'!DC14+8192</f>
        <v>51180</v>
      </c>
      <c r="DD14">
        <f>'map6'!DD14+8192</f>
        <v>51181</v>
      </c>
      <c r="DE14">
        <f>'map6'!DE14+8192</f>
        <v>51182</v>
      </c>
      <c r="DF14">
        <f>'map6'!DF14+8192</f>
        <v>51183</v>
      </c>
      <c r="DG14">
        <f>'map6'!DG14+8192</f>
        <v>51184</v>
      </c>
      <c r="DH14">
        <f>'map6'!DH14+8192</f>
        <v>51185</v>
      </c>
      <c r="DI14">
        <f>'map6'!DI14+8192</f>
        <v>51186</v>
      </c>
      <c r="DJ14">
        <f>'map6'!DJ14+8192</f>
        <v>51187</v>
      </c>
      <c r="DK14">
        <f>'map6'!DK14+8192</f>
        <v>51188</v>
      </c>
      <c r="DL14">
        <f>'map6'!DL14+8192</f>
        <v>51189</v>
      </c>
      <c r="DM14">
        <f>'map6'!DM14+8192</f>
        <v>51190</v>
      </c>
      <c r="DN14">
        <f>'map6'!DN14+8192</f>
        <v>51191</v>
      </c>
      <c r="DO14">
        <f>'map6'!DO14+8192</f>
        <v>51192</v>
      </c>
      <c r="DP14">
        <f>'map6'!DP14+8192</f>
        <v>51193</v>
      </c>
      <c r="DQ14">
        <f>'map6'!DQ14+8192</f>
        <v>51194</v>
      </c>
      <c r="DR14">
        <f>'map6'!DR14+8192</f>
        <v>51195</v>
      </c>
      <c r="DS14">
        <f>'map6'!DS14+8192</f>
        <v>51196</v>
      </c>
      <c r="DT14">
        <f>'map6'!DT14+8192</f>
        <v>51197</v>
      </c>
      <c r="DU14">
        <f>'map6'!DU14+8192</f>
        <v>51198</v>
      </c>
      <c r="DV14">
        <f>'map6'!DV14+8192</f>
        <v>51199</v>
      </c>
      <c r="DW14">
        <f>'map6'!DW14+8192</f>
        <v>51200</v>
      </c>
      <c r="DX14">
        <f>'map6'!DX14+8192</f>
        <v>51201</v>
      </c>
    </row>
    <row r="15" spans="1:128" x14ac:dyDescent="0.3">
      <c r="A15">
        <f>'map6'!A15+8192</f>
        <v>51202</v>
      </c>
      <c r="B15">
        <f>'map6'!B15+8192</f>
        <v>51203</v>
      </c>
      <c r="C15">
        <f>'map6'!C15+8192</f>
        <v>51204</v>
      </c>
      <c r="D15">
        <f>'map6'!D15+8192</f>
        <v>51205</v>
      </c>
      <c r="E15">
        <f>'map6'!E15+8192</f>
        <v>51206</v>
      </c>
      <c r="F15">
        <f>'map6'!F15+8192</f>
        <v>51207</v>
      </c>
      <c r="G15">
        <f>'map6'!G15+8192</f>
        <v>51208</v>
      </c>
      <c r="H15">
        <f>'map6'!H15+8192</f>
        <v>51209</v>
      </c>
      <c r="I15">
        <f>'map6'!I15+8192</f>
        <v>51210</v>
      </c>
      <c r="J15">
        <f>'map6'!J15+8192</f>
        <v>51211</v>
      </c>
      <c r="K15">
        <f>'map6'!K15+8192</f>
        <v>51212</v>
      </c>
      <c r="L15">
        <f>'map6'!L15+8192</f>
        <v>51213</v>
      </c>
      <c r="M15">
        <f>'map6'!M15+8192</f>
        <v>51214</v>
      </c>
      <c r="N15">
        <f>'map6'!N15+8192</f>
        <v>51215</v>
      </c>
      <c r="O15">
        <f>'map6'!O15+8192</f>
        <v>51216</v>
      </c>
      <c r="P15">
        <f>'map6'!P15+8192</f>
        <v>51217</v>
      </c>
      <c r="Q15">
        <f>'map6'!Q15+8192</f>
        <v>51218</v>
      </c>
      <c r="R15">
        <f>'map6'!R15+8192</f>
        <v>51219</v>
      </c>
      <c r="S15">
        <f>'map6'!S15+8192</f>
        <v>51220</v>
      </c>
      <c r="T15">
        <f>'map6'!T15+8192</f>
        <v>51221</v>
      </c>
      <c r="U15">
        <f>'map6'!U15+8192</f>
        <v>51222</v>
      </c>
      <c r="V15">
        <f>'map6'!V15+8192</f>
        <v>51223</v>
      </c>
      <c r="W15">
        <f>'map6'!W15+8192</f>
        <v>51224</v>
      </c>
      <c r="X15">
        <f>'map6'!X15+8192</f>
        <v>51225</v>
      </c>
      <c r="Y15">
        <f>'map6'!Y15+8192</f>
        <v>51226</v>
      </c>
      <c r="Z15">
        <f>'map6'!Z15+8192</f>
        <v>51227</v>
      </c>
      <c r="AA15">
        <f>'map6'!AA15+8192</f>
        <v>51228</v>
      </c>
      <c r="AB15">
        <f>'map6'!AB15+8192</f>
        <v>51229</v>
      </c>
      <c r="AC15">
        <f>'map6'!AC15+8192</f>
        <v>51230</v>
      </c>
      <c r="AD15">
        <f>'map6'!AD15+8192</f>
        <v>51231</v>
      </c>
      <c r="AE15">
        <f>'map6'!AE15+8192</f>
        <v>51232</v>
      </c>
      <c r="AF15">
        <f>'map6'!AF15+8192</f>
        <v>51233</v>
      </c>
      <c r="AG15">
        <f>'map6'!AG15+8192</f>
        <v>51234</v>
      </c>
      <c r="AH15">
        <f>'map6'!AH15+8192</f>
        <v>51235</v>
      </c>
      <c r="AI15">
        <f>'map6'!AI15+8192</f>
        <v>51236</v>
      </c>
      <c r="AJ15">
        <f>'map6'!AJ15+8192</f>
        <v>51237</v>
      </c>
      <c r="AK15">
        <f>'map6'!AK15+8192</f>
        <v>51238</v>
      </c>
      <c r="AL15">
        <f>'map6'!AL15+8192</f>
        <v>51239</v>
      </c>
      <c r="AM15">
        <f>'map6'!AM15+8192</f>
        <v>51240</v>
      </c>
      <c r="AN15">
        <f>'map6'!AN15+8192</f>
        <v>51241</v>
      </c>
      <c r="AO15">
        <f>'map6'!AO15+8192</f>
        <v>51242</v>
      </c>
      <c r="AP15">
        <f>'map6'!AP15+8192</f>
        <v>51243</v>
      </c>
      <c r="AQ15">
        <f>'map6'!AQ15+8192</f>
        <v>51244</v>
      </c>
      <c r="AR15">
        <f>'map6'!AR15+8192</f>
        <v>51245</v>
      </c>
      <c r="AS15">
        <f>'map6'!AS15+8192</f>
        <v>51246</v>
      </c>
      <c r="AT15">
        <f>'map6'!AT15+8192</f>
        <v>51247</v>
      </c>
      <c r="AU15">
        <f>'map6'!AU15+8192</f>
        <v>51248</v>
      </c>
      <c r="AV15">
        <f>'map6'!AV15+8192</f>
        <v>51249</v>
      </c>
      <c r="AW15">
        <f>'map6'!AW15+8192</f>
        <v>51250</v>
      </c>
      <c r="AX15">
        <f>'map6'!AX15+8192</f>
        <v>51251</v>
      </c>
      <c r="AY15">
        <f>'map6'!AY15+8192</f>
        <v>51252</v>
      </c>
      <c r="AZ15">
        <f>'map6'!AZ15+8192</f>
        <v>51253</v>
      </c>
      <c r="BA15">
        <f>'map6'!BA15+8192</f>
        <v>51254</v>
      </c>
      <c r="BB15">
        <f>'map6'!BB15+8192</f>
        <v>51255</v>
      </c>
      <c r="BC15">
        <f>'map6'!BC15+8192</f>
        <v>51256</v>
      </c>
      <c r="BD15">
        <f>'map6'!BD15+8192</f>
        <v>51257</v>
      </c>
      <c r="BE15">
        <f>'map6'!BE15+8192</f>
        <v>51258</v>
      </c>
      <c r="BF15">
        <f>'map6'!BF15+8192</f>
        <v>51259</v>
      </c>
      <c r="BG15">
        <f>'map6'!BG15+8192</f>
        <v>51260</v>
      </c>
      <c r="BH15">
        <f>'map6'!BH15+8192</f>
        <v>51261</v>
      </c>
      <c r="BI15">
        <f>'map6'!BI15+8192</f>
        <v>51262</v>
      </c>
      <c r="BJ15">
        <f>'map6'!BJ15+8192</f>
        <v>51263</v>
      </c>
      <c r="BK15">
        <f>'map6'!BK15+8192</f>
        <v>51264</v>
      </c>
      <c r="BL15">
        <f>'map6'!BL15+8192</f>
        <v>51265</v>
      </c>
      <c r="BM15">
        <f>'map6'!BM15+8192</f>
        <v>51266</v>
      </c>
      <c r="BN15">
        <f>'map6'!BN15+8192</f>
        <v>51267</v>
      </c>
      <c r="BO15">
        <f>'map6'!BO15+8192</f>
        <v>51268</v>
      </c>
      <c r="BP15">
        <f>'map6'!BP15+8192</f>
        <v>51269</v>
      </c>
      <c r="BQ15">
        <f>'map6'!BQ15+8192</f>
        <v>51270</v>
      </c>
      <c r="BR15">
        <f>'map6'!BR15+8192</f>
        <v>51271</v>
      </c>
      <c r="BS15">
        <f>'map6'!BS15+8192</f>
        <v>51272</v>
      </c>
      <c r="BT15">
        <f>'map6'!BT15+8192</f>
        <v>51273</v>
      </c>
      <c r="BU15">
        <f>'map6'!BU15+8192</f>
        <v>51274</v>
      </c>
      <c r="BV15">
        <f>'map6'!BV15+8192</f>
        <v>51275</v>
      </c>
      <c r="BW15">
        <f>'map6'!BW15+8192</f>
        <v>51276</v>
      </c>
      <c r="BX15">
        <f>'map6'!BX15+8192</f>
        <v>51277</v>
      </c>
      <c r="BY15">
        <f>'map6'!BY15+8192</f>
        <v>51278</v>
      </c>
      <c r="BZ15">
        <f>'map6'!BZ15+8192</f>
        <v>51279</v>
      </c>
      <c r="CA15">
        <f>'map6'!CA15+8192</f>
        <v>51280</v>
      </c>
      <c r="CB15">
        <f>'map6'!CB15+8192</f>
        <v>51281</v>
      </c>
      <c r="CC15">
        <f>'map6'!CC15+8192</f>
        <v>51282</v>
      </c>
      <c r="CD15">
        <f>'map6'!CD15+8192</f>
        <v>51283</v>
      </c>
      <c r="CE15">
        <f>'map6'!CE15+8192</f>
        <v>51284</v>
      </c>
      <c r="CF15">
        <f>'map6'!CF15+8192</f>
        <v>51285</v>
      </c>
      <c r="CG15">
        <f>'map6'!CG15+8192</f>
        <v>51286</v>
      </c>
      <c r="CH15">
        <f>'map6'!CH15+8192</f>
        <v>51287</v>
      </c>
      <c r="CI15">
        <f>'map6'!CI15+8192</f>
        <v>51288</v>
      </c>
      <c r="CJ15">
        <f>'map6'!CJ15+8192</f>
        <v>51289</v>
      </c>
      <c r="CK15">
        <f>'map6'!CK15+8192</f>
        <v>51290</v>
      </c>
      <c r="CL15">
        <f>'map6'!CL15+8192</f>
        <v>51291</v>
      </c>
      <c r="CM15">
        <f>'map6'!CM15+8192</f>
        <v>51292</v>
      </c>
      <c r="CN15">
        <f>'map6'!CN15+8192</f>
        <v>51293</v>
      </c>
      <c r="CO15">
        <f>'map6'!CO15+8192</f>
        <v>51294</v>
      </c>
      <c r="CP15">
        <f>'map6'!CP15+8192</f>
        <v>51295</v>
      </c>
      <c r="CQ15">
        <f>'map6'!CQ15+8192</f>
        <v>51296</v>
      </c>
      <c r="CR15">
        <f>'map6'!CR15+8192</f>
        <v>51297</v>
      </c>
      <c r="CS15">
        <f>'map6'!CS15+8192</f>
        <v>51298</v>
      </c>
      <c r="CT15">
        <f>'map6'!CT15+8192</f>
        <v>51299</v>
      </c>
      <c r="CU15">
        <f>'map6'!CU15+8192</f>
        <v>51300</v>
      </c>
      <c r="CV15">
        <f>'map6'!CV15+8192</f>
        <v>51301</v>
      </c>
      <c r="CW15">
        <f>'map6'!CW15+8192</f>
        <v>51302</v>
      </c>
      <c r="CX15">
        <f>'map6'!CX15+8192</f>
        <v>51303</v>
      </c>
      <c r="CY15">
        <f>'map6'!CY15+8192</f>
        <v>51304</v>
      </c>
      <c r="CZ15">
        <f>'map6'!CZ15+8192</f>
        <v>51305</v>
      </c>
      <c r="DA15">
        <f>'map6'!DA15+8192</f>
        <v>51306</v>
      </c>
      <c r="DB15">
        <f>'map6'!DB15+8192</f>
        <v>51307</v>
      </c>
      <c r="DC15">
        <f>'map6'!DC15+8192</f>
        <v>51308</v>
      </c>
      <c r="DD15">
        <f>'map6'!DD15+8192</f>
        <v>51309</v>
      </c>
      <c r="DE15">
        <f>'map6'!DE15+8192</f>
        <v>51310</v>
      </c>
      <c r="DF15">
        <f>'map6'!DF15+8192</f>
        <v>51311</v>
      </c>
      <c r="DG15">
        <f>'map6'!DG15+8192</f>
        <v>51312</v>
      </c>
      <c r="DH15">
        <f>'map6'!DH15+8192</f>
        <v>51313</v>
      </c>
      <c r="DI15">
        <f>'map6'!DI15+8192</f>
        <v>51314</v>
      </c>
      <c r="DJ15">
        <f>'map6'!DJ15+8192</f>
        <v>51315</v>
      </c>
      <c r="DK15">
        <f>'map6'!DK15+8192</f>
        <v>51316</v>
      </c>
      <c r="DL15">
        <f>'map6'!DL15+8192</f>
        <v>51317</v>
      </c>
      <c r="DM15">
        <f>'map6'!DM15+8192</f>
        <v>51318</v>
      </c>
      <c r="DN15">
        <f>'map6'!DN15+8192</f>
        <v>51319</v>
      </c>
      <c r="DO15">
        <f>'map6'!DO15+8192</f>
        <v>51320</v>
      </c>
      <c r="DP15">
        <f>'map6'!DP15+8192</f>
        <v>51321</v>
      </c>
      <c r="DQ15">
        <f>'map6'!DQ15+8192</f>
        <v>51322</v>
      </c>
      <c r="DR15">
        <f>'map6'!DR15+8192</f>
        <v>51323</v>
      </c>
      <c r="DS15">
        <f>'map6'!DS15+8192</f>
        <v>51324</v>
      </c>
      <c r="DT15">
        <f>'map6'!DT15+8192</f>
        <v>51325</v>
      </c>
      <c r="DU15">
        <f>'map6'!DU15+8192</f>
        <v>51326</v>
      </c>
      <c r="DV15">
        <f>'map6'!DV15+8192</f>
        <v>51327</v>
      </c>
      <c r="DW15">
        <f>'map6'!DW15+8192</f>
        <v>51328</v>
      </c>
      <c r="DX15">
        <f>'map6'!DX15+8192</f>
        <v>51329</v>
      </c>
    </row>
    <row r="16" spans="1:128" x14ac:dyDescent="0.3">
      <c r="A16">
        <f>'map6'!A16+8192</f>
        <v>51330</v>
      </c>
      <c r="B16">
        <f>'map6'!B16+8192</f>
        <v>51331</v>
      </c>
      <c r="C16">
        <f>'map6'!C16+8192</f>
        <v>51332</v>
      </c>
      <c r="D16">
        <f>'map6'!D16+8192</f>
        <v>51333</v>
      </c>
      <c r="E16">
        <f>'map6'!E16+8192</f>
        <v>51334</v>
      </c>
      <c r="F16">
        <f>'map6'!F16+8192</f>
        <v>51335</v>
      </c>
      <c r="G16">
        <f>'map6'!G16+8192</f>
        <v>51336</v>
      </c>
      <c r="H16">
        <f>'map6'!H16+8192</f>
        <v>51337</v>
      </c>
      <c r="I16">
        <f>'map6'!I16+8192</f>
        <v>51338</v>
      </c>
      <c r="J16">
        <f>'map6'!J16+8192</f>
        <v>51339</v>
      </c>
      <c r="K16">
        <f>'map6'!K16+8192</f>
        <v>51340</v>
      </c>
      <c r="L16">
        <f>'map6'!L16+8192</f>
        <v>51341</v>
      </c>
      <c r="M16">
        <f>'map6'!M16+8192</f>
        <v>51342</v>
      </c>
      <c r="N16">
        <f>'map6'!N16+8192</f>
        <v>51343</v>
      </c>
      <c r="O16">
        <f>'map6'!O16+8192</f>
        <v>51344</v>
      </c>
      <c r="P16">
        <f>'map6'!P16+8192</f>
        <v>51345</v>
      </c>
      <c r="Q16">
        <f>'map6'!Q16+8192</f>
        <v>51346</v>
      </c>
      <c r="R16">
        <f>'map6'!R16+8192</f>
        <v>51347</v>
      </c>
      <c r="S16">
        <f>'map6'!S16+8192</f>
        <v>51348</v>
      </c>
      <c r="T16">
        <f>'map6'!T16+8192</f>
        <v>51349</v>
      </c>
      <c r="U16">
        <f>'map6'!U16+8192</f>
        <v>51350</v>
      </c>
      <c r="V16">
        <f>'map6'!V16+8192</f>
        <v>51351</v>
      </c>
      <c r="W16">
        <f>'map6'!W16+8192</f>
        <v>51352</v>
      </c>
      <c r="X16">
        <f>'map6'!X16+8192</f>
        <v>51353</v>
      </c>
      <c r="Y16">
        <f>'map6'!Y16+8192</f>
        <v>51354</v>
      </c>
      <c r="Z16">
        <f>'map6'!Z16+8192</f>
        <v>51355</v>
      </c>
      <c r="AA16">
        <f>'map6'!AA16+8192</f>
        <v>51356</v>
      </c>
      <c r="AB16">
        <f>'map6'!AB16+8192</f>
        <v>51357</v>
      </c>
      <c r="AC16">
        <f>'map6'!AC16+8192</f>
        <v>51358</v>
      </c>
      <c r="AD16">
        <f>'map6'!AD16+8192</f>
        <v>51359</v>
      </c>
      <c r="AE16">
        <f>'map6'!AE16+8192</f>
        <v>51360</v>
      </c>
      <c r="AF16">
        <f>'map6'!AF16+8192</f>
        <v>51361</v>
      </c>
      <c r="AG16">
        <f>'map6'!AG16+8192</f>
        <v>51362</v>
      </c>
      <c r="AH16">
        <f>'map6'!AH16+8192</f>
        <v>51363</v>
      </c>
      <c r="AI16">
        <f>'map6'!AI16+8192</f>
        <v>51364</v>
      </c>
      <c r="AJ16">
        <f>'map6'!AJ16+8192</f>
        <v>51365</v>
      </c>
      <c r="AK16">
        <f>'map6'!AK16+8192</f>
        <v>51366</v>
      </c>
      <c r="AL16">
        <f>'map6'!AL16+8192</f>
        <v>51367</v>
      </c>
      <c r="AM16">
        <f>'map6'!AM16+8192</f>
        <v>51368</v>
      </c>
      <c r="AN16">
        <f>'map6'!AN16+8192</f>
        <v>51369</v>
      </c>
      <c r="AO16">
        <f>'map6'!AO16+8192</f>
        <v>51370</v>
      </c>
      <c r="AP16">
        <f>'map6'!AP16+8192</f>
        <v>51371</v>
      </c>
      <c r="AQ16">
        <f>'map6'!AQ16+8192</f>
        <v>51372</v>
      </c>
      <c r="AR16">
        <f>'map6'!AR16+8192</f>
        <v>51373</v>
      </c>
      <c r="AS16">
        <f>'map6'!AS16+8192</f>
        <v>51374</v>
      </c>
      <c r="AT16">
        <f>'map6'!AT16+8192</f>
        <v>51375</v>
      </c>
      <c r="AU16">
        <f>'map6'!AU16+8192</f>
        <v>51376</v>
      </c>
      <c r="AV16">
        <f>'map6'!AV16+8192</f>
        <v>51377</v>
      </c>
      <c r="AW16">
        <f>'map6'!AW16+8192</f>
        <v>51378</v>
      </c>
      <c r="AX16">
        <f>'map6'!AX16+8192</f>
        <v>51379</v>
      </c>
      <c r="AY16">
        <f>'map6'!AY16+8192</f>
        <v>51380</v>
      </c>
      <c r="AZ16">
        <f>'map6'!AZ16+8192</f>
        <v>51381</v>
      </c>
      <c r="BA16">
        <f>'map6'!BA16+8192</f>
        <v>51382</v>
      </c>
      <c r="BB16">
        <f>'map6'!BB16+8192</f>
        <v>51383</v>
      </c>
      <c r="BC16">
        <f>'map6'!BC16+8192</f>
        <v>51384</v>
      </c>
      <c r="BD16">
        <f>'map6'!BD16+8192</f>
        <v>51385</v>
      </c>
      <c r="BE16">
        <f>'map6'!BE16+8192</f>
        <v>51386</v>
      </c>
      <c r="BF16">
        <f>'map6'!BF16+8192</f>
        <v>51387</v>
      </c>
      <c r="BG16">
        <f>'map6'!BG16+8192</f>
        <v>51388</v>
      </c>
      <c r="BH16">
        <f>'map6'!BH16+8192</f>
        <v>51389</v>
      </c>
      <c r="BI16">
        <f>'map6'!BI16+8192</f>
        <v>51390</v>
      </c>
      <c r="BJ16">
        <f>'map6'!BJ16+8192</f>
        <v>51391</v>
      </c>
      <c r="BK16">
        <f>'map6'!BK16+8192</f>
        <v>51392</v>
      </c>
      <c r="BL16">
        <f>'map6'!BL16+8192</f>
        <v>51393</v>
      </c>
      <c r="BM16">
        <f>'map6'!BM16+8192</f>
        <v>51394</v>
      </c>
      <c r="BN16">
        <f>'map6'!BN16+8192</f>
        <v>51395</v>
      </c>
      <c r="BO16">
        <f>'map6'!BO16+8192</f>
        <v>51396</v>
      </c>
      <c r="BP16">
        <f>'map6'!BP16+8192</f>
        <v>51397</v>
      </c>
      <c r="BQ16">
        <f>'map6'!BQ16+8192</f>
        <v>51398</v>
      </c>
      <c r="BR16">
        <f>'map6'!BR16+8192</f>
        <v>51399</v>
      </c>
      <c r="BS16">
        <f>'map6'!BS16+8192</f>
        <v>51400</v>
      </c>
      <c r="BT16">
        <f>'map6'!BT16+8192</f>
        <v>51401</v>
      </c>
      <c r="BU16">
        <f>'map6'!BU16+8192</f>
        <v>51402</v>
      </c>
      <c r="BV16">
        <f>'map6'!BV16+8192</f>
        <v>51403</v>
      </c>
      <c r="BW16">
        <f>'map6'!BW16+8192</f>
        <v>51404</v>
      </c>
      <c r="BX16">
        <f>'map6'!BX16+8192</f>
        <v>51405</v>
      </c>
      <c r="BY16">
        <f>'map6'!BY16+8192</f>
        <v>51406</v>
      </c>
      <c r="BZ16">
        <f>'map6'!BZ16+8192</f>
        <v>51407</v>
      </c>
      <c r="CA16">
        <f>'map6'!CA16+8192</f>
        <v>51408</v>
      </c>
      <c r="CB16">
        <f>'map6'!CB16+8192</f>
        <v>51409</v>
      </c>
      <c r="CC16">
        <f>'map6'!CC16+8192</f>
        <v>51410</v>
      </c>
      <c r="CD16">
        <f>'map6'!CD16+8192</f>
        <v>51411</v>
      </c>
      <c r="CE16">
        <f>'map6'!CE16+8192</f>
        <v>51412</v>
      </c>
      <c r="CF16">
        <f>'map6'!CF16+8192</f>
        <v>51413</v>
      </c>
      <c r="CG16">
        <f>'map6'!CG16+8192</f>
        <v>51414</v>
      </c>
      <c r="CH16">
        <f>'map6'!CH16+8192</f>
        <v>51415</v>
      </c>
      <c r="CI16">
        <f>'map6'!CI16+8192</f>
        <v>51416</v>
      </c>
      <c r="CJ16">
        <f>'map6'!CJ16+8192</f>
        <v>51417</v>
      </c>
      <c r="CK16">
        <f>'map6'!CK16+8192</f>
        <v>51418</v>
      </c>
      <c r="CL16">
        <f>'map6'!CL16+8192</f>
        <v>51419</v>
      </c>
      <c r="CM16">
        <f>'map6'!CM16+8192</f>
        <v>51420</v>
      </c>
      <c r="CN16">
        <f>'map6'!CN16+8192</f>
        <v>51421</v>
      </c>
      <c r="CO16">
        <f>'map6'!CO16+8192</f>
        <v>51422</v>
      </c>
      <c r="CP16">
        <f>'map6'!CP16+8192</f>
        <v>51423</v>
      </c>
      <c r="CQ16">
        <f>'map6'!CQ16+8192</f>
        <v>51424</v>
      </c>
      <c r="CR16">
        <f>'map6'!CR16+8192</f>
        <v>51425</v>
      </c>
      <c r="CS16">
        <f>'map6'!CS16+8192</f>
        <v>51426</v>
      </c>
      <c r="CT16">
        <f>'map6'!CT16+8192</f>
        <v>51427</v>
      </c>
      <c r="CU16">
        <f>'map6'!CU16+8192</f>
        <v>51428</v>
      </c>
      <c r="CV16">
        <f>'map6'!CV16+8192</f>
        <v>51429</v>
      </c>
      <c r="CW16">
        <f>'map6'!CW16+8192</f>
        <v>51430</v>
      </c>
      <c r="CX16">
        <f>'map6'!CX16+8192</f>
        <v>51431</v>
      </c>
      <c r="CY16">
        <f>'map6'!CY16+8192</f>
        <v>51432</v>
      </c>
      <c r="CZ16">
        <f>'map6'!CZ16+8192</f>
        <v>51433</v>
      </c>
      <c r="DA16">
        <f>'map6'!DA16+8192</f>
        <v>51434</v>
      </c>
      <c r="DB16">
        <f>'map6'!DB16+8192</f>
        <v>51435</v>
      </c>
      <c r="DC16">
        <f>'map6'!DC16+8192</f>
        <v>51436</v>
      </c>
      <c r="DD16">
        <f>'map6'!DD16+8192</f>
        <v>51437</v>
      </c>
      <c r="DE16">
        <f>'map6'!DE16+8192</f>
        <v>51438</v>
      </c>
      <c r="DF16">
        <f>'map6'!DF16+8192</f>
        <v>51439</v>
      </c>
      <c r="DG16">
        <f>'map6'!DG16+8192</f>
        <v>51440</v>
      </c>
      <c r="DH16">
        <f>'map6'!DH16+8192</f>
        <v>51441</v>
      </c>
      <c r="DI16">
        <f>'map6'!DI16+8192</f>
        <v>51442</v>
      </c>
      <c r="DJ16">
        <f>'map6'!DJ16+8192</f>
        <v>51443</v>
      </c>
      <c r="DK16">
        <f>'map6'!DK16+8192</f>
        <v>51444</v>
      </c>
      <c r="DL16">
        <f>'map6'!DL16+8192</f>
        <v>51445</v>
      </c>
      <c r="DM16">
        <f>'map6'!DM16+8192</f>
        <v>51446</v>
      </c>
      <c r="DN16">
        <f>'map6'!DN16+8192</f>
        <v>51447</v>
      </c>
      <c r="DO16">
        <f>'map6'!DO16+8192</f>
        <v>51448</v>
      </c>
      <c r="DP16">
        <f>'map6'!DP16+8192</f>
        <v>51449</v>
      </c>
      <c r="DQ16">
        <f>'map6'!DQ16+8192</f>
        <v>51450</v>
      </c>
      <c r="DR16">
        <f>'map6'!DR16+8192</f>
        <v>51451</v>
      </c>
      <c r="DS16">
        <f>'map6'!DS16+8192</f>
        <v>51452</v>
      </c>
      <c r="DT16">
        <f>'map6'!DT16+8192</f>
        <v>51453</v>
      </c>
      <c r="DU16">
        <f>'map6'!DU16+8192</f>
        <v>51454</v>
      </c>
      <c r="DV16">
        <f>'map6'!DV16+8192</f>
        <v>51455</v>
      </c>
      <c r="DW16">
        <f>'map6'!DW16+8192</f>
        <v>51456</v>
      </c>
      <c r="DX16">
        <f>'map6'!DX16+8192</f>
        <v>51457</v>
      </c>
    </row>
    <row r="17" spans="1:128" x14ac:dyDescent="0.3">
      <c r="A17">
        <f>'map6'!A17+8192</f>
        <v>51458</v>
      </c>
      <c r="B17">
        <f>'map6'!B17+8192</f>
        <v>51459</v>
      </c>
      <c r="C17">
        <f>'map6'!C17+8192</f>
        <v>51460</v>
      </c>
      <c r="D17">
        <f>'map6'!D17+8192</f>
        <v>51461</v>
      </c>
      <c r="E17">
        <f>'map6'!E17+8192</f>
        <v>51462</v>
      </c>
      <c r="F17">
        <f>'map6'!F17+8192</f>
        <v>51463</v>
      </c>
      <c r="G17">
        <f>'map6'!G17+8192</f>
        <v>51464</v>
      </c>
      <c r="H17">
        <f>'map6'!H17+8192</f>
        <v>51465</v>
      </c>
      <c r="I17">
        <f>'map6'!I17+8192</f>
        <v>51466</v>
      </c>
      <c r="J17">
        <f>'map6'!J17+8192</f>
        <v>51467</v>
      </c>
      <c r="K17">
        <f>'map6'!K17+8192</f>
        <v>51468</v>
      </c>
      <c r="L17">
        <f>'map6'!L17+8192</f>
        <v>51469</v>
      </c>
      <c r="M17">
        <f>'map6'!M17+8192</f>
        <v>51470</v>
      </c>
      <c r="N17">
        <f>'map6'!N17+8192</f>
        <v>51471</v>
      </c>
      <c r="O17">
        <f>'map6'!O17+8192</f>
        <v>51472</v>
      </c>
      <c r="P17">
        <f>'map6'!P17+8192</f>
        <v>51473</v>
      </c>
      <c r="Q17">
        <f>'map6'!Q17+8192</f>
        <v>51474</v>
      </c>
      <c r="R17">
        <f>'map6'!R17+8192</f>
        <v>51475</v>
      </c>
      <c r="S17">
        <f>'map6'!S17+8192</f>
        <v>51476</v>
      </c>
      <c r="T17">
        <f>'map6'!T17+8192</f>
        <v>51477</v>
      </c>
      <c r="U17">
        <f>'map6'!U17+8192</f>
        <v>51478</v>
      </c>
      <c r="V17">
        <f>'map6'!V17+8192</f>
        <v>51479</v>
      </c>
      <c r="W17">
        <f>'map6'!W17+8192</f>
        <v>51480</v>
      </c>
      <c r="X17">
        <f>'map6'!X17+8192</f>
        <v>51481</v>
      </c>
      <c r="Y17">
        <f>'map6'!Y17+8192</f>
        <v>51482</v>
      </c>
      <c r="Z17">
        <f>'map6'!Z17+8192</f>
        <v>51483</v>
      </c>
      <c r="AA17">
        <f>'map6'!AA17+8192</f>
        <v>51484</v>
      </c>
      <c r="AB17">
        <f>'map6'!AB17+8192</f>
        <v>51485</v>
      </c>
      <c r="AC17">
        <f>'map6'!AC17+8192</f>
        <v>51486</v>
      </c>
      <c r="AD17">
        <f>'map6'!AD17+8192</f>
        <v>51487</v>
      </c>
      <c r="AE17">
        <f>'map6'!AE17+8192</f>
        <v>51488</v>
      </c>
      <c r="AF17">
        <f>'map6'!AF17+8192</f>
        <v>51489</v>
      </c>
      <c r="AG17">
        <f>'map6'!AG17+8192</f>
        <v>51490</v>
      </c>
      <c r="AH17">
        <f>'map6'!AH17+8192</f>
        <v>51491</v>
      </c>
      <c r="AI17">
        <f>'map6'!AI17+8192</f>
        <v>51492</v>
      </c>
      <c r="AJ17">
        <f>'map6'!AJ17+8192</f>
        <v>51493</v>
      </c>
      <c r="AK17">
        <f>'map6'!AK17+8192</f>
        <v>51494</v>
      </c>
      <c r="AL17">
        <f>'map6'!AL17+8192</f>
        <v>51495</v>
      </c>
      <c r="AM17">
        <f>'map6'!AM17+8192</f>
        <v>51496</v>
      </c>
      <c r="AN17">
        <f>'map6'!AN17+8192</f>
        <v>51497</v>
      </c>
      <c r="AO17">
        <f>'map6'!AO17+8192</f>
        <v>51498</v>
      </c>
      <c r="AP17">
        <f>'map6'!AP17+8192</f>
        <v>51499</v>
      </c>
      <c r="AQ17">
        <f>'map6'!AQ17+8192</f>
        <v>51500</v>
      </c>
      <c r="AR17">
        <f>'map6'!AR17+8192</f>
        <v>51501</v>
      </c>
      <c r="AS17">
        <f>'map6'!AS17+8192</f>
        <v>51502</v>
      </c>
      <c r="AT17">
        <f>'map6'!AT17+8192</f>
        <v>51503</v>
      </c>
      <c r="AU17">
        <f>'map6'!AU17+8192</f>
        <v>51504</v>
      </c>
      <c r="AV17">
        <f>'map6'!AV17+8192</f>
        <v>51505</v>
      </c>
      <c r="AW17">
        <f>'map6'!AW17+8192</f>
        <v>51506</v>
      </c>
      <c r="AX17">
        <f>'map6'!AX17+8192</f>
        <v>51507</v>
      </c>
      <c r="AY17">
        <f>'map6'!AY17+8192</f>
        <v>51508</v>
      </c>
      <c r="AZ17">
        <f>'map6'!AZ17+8192</f>
        <v>51509</v>
      </c>
      <c r="BA17">
        <f>'map6'!BA17+8192</f>
        <v>51510</v>
      </c>
      <c r="BB17">
        <f>'map6'!BB17+8192</f>
        <v>51511</v>
      </c>
      <c r="BC17">
        <f>'map6'!BC17+8192</f>
        <v>51512</v>
      </c>
      <c r="BD17">
        <f>'map6'!BD17+8192</f>
        <v>51513</v>
      </c>
      <c r="BE17">
        <f>'map6'!BE17+8192</f>
        <v>51514</v>
      </c>
      <c r="BF17">
        <f>'map6'!BF17+8192</f>
        <v>51515</v>
      </c>
      <c r="BG17">
        <f>'map6'!BG17+8192</f>
        <v>51516</v>
      </c>
      <c r="BH17">
        <f>'map6'!BH17+8192</f>
        <v>51517</v>
      </c>
      <c r="BI17">
        <f>'map6'!BI17+8192</f>
        <v>51518</v>
      </c>
      <c r="BJ17">
        <f>'map6'!BJ17+8192</f>
        <v>51519</v>
      </c>
      <c r="BK17">
        <f>'map6'!BK17+8192</f>
        <v>51520</v>
      </c>
      <c r="BL17">
        <f>'map6'!BL17+8192</f>
        <v>51521</v>
      </c>
      <c r="BM17">
        <f>'map6'!BM17+8192</f>
        <v>51522</v>
      </c>
      <c r="BN17">
        <f>'map6'!BN17+8192</f>
        <v>51523</v>
      </c>
      <c r="BO17">
        <f>'map6'!BO17+8192</f>
        <v>51524</v>
      </c>
      <c r="BP17">
        <f>'map6'!BP17+8192</f>
        <v>51525</v>
      </c>
      <c r="BQ17">
        <f>'map6'!BQ17+8192</f>
        <v>51526</v>
      </c>
      <c r="BR17">
        <f>'map6'!BR17+8192</f>
        <v>51527</v>
      </c>
      <c r="BS17">
        <f>'map6'!BS17+8192</f>
        <v>51528</v>
      </c>
      <c r="BT17">
        <f>'map6'!BT17+8192</f>
        <v>51529</v>
      </c>
      <c r="BU17">
        <f>'map6'!BU17+8192</f>
        <v>51530</v>
      </c>
      <c r="BV17">
        <f>'map6'!BV17+8192</f>
        <v>51531</v>
      </c>
      <c r="BW17">
        <f>'map6'!BW17+8192</f>
        <v>51532</v>
      </c>
      <c r="BX17">
        <f>'map6'!BX17+8192</f>
        <v>51533</v>
      </c>
      <c r="BY17">
        <f>'map6'!BY17+8192</f>
        <v>51534</v>
      </c>
      <c r="BZ17">
        <f>'map6'!BZ17+8192</f>
        <v>51535</v>
      </c>
      <c r="CA17">
        <f>'map6'!CA17+8192</f>
        <v>51536</v>
      </c>
      <c r="CB17">
        <f>'map6'!CB17+8192</f>
        <v>51537</v>
      </c>
      <c r="CC17">
        <f>'map6'!CC17+8192</f>
        <v>51538</v>
      </c>
      <c r="CD17">
        <f>'map6'!CD17+8192</f>
        <v>51539</v>
      </c>
      <c r="CE17">
        <f>'map6'!CE17+8192</f>
        <v>51540</v>
      </c>
      <c r="CF17">
        <f>'map6'!CF17+8192</f>
        <v>51541</v>
      </c>
      <c r="CG17">
        <f>'map6'!CG17+8192</f>
        <v>51542</v>
      </c>
      <c r="CH17">
        <f>'map6'!CH17+8192</f>
        <v>51543</v>
      </c>
      <c r="CI17">
        <f>'map6'!CI17+8192</f>
        <v>51544</v>
      </c>
      <c r="CJ17">
        <f>'map6'!CJ17+8192</f>
        <v>51545</v>
      </c>
      <c r="CK17">
        <f>'map6'!CK17+8192</f>
        <v>51546</v>
      </c>
      <c r="CL17">
        <f>'map6'!CL17+8192</f>
        <v>51547</v>
      </c>
      <c r="CM17">
        <f>'map6'!CM17+8192</f>
        <v>51548</v>
      </c>
      <c r="CN17">
        <f>'map6'!CN17+8192</f>
        <v>51549</v>
      </c>
      <c r="CO17">
        <f>'map6'!CO17+8192</f>
        <v>51550</v>
      </c>
      <c r="CP17">
        <f>'map6'!CP17+8192</f>
        <v>51551</v>
      </c>
      <c r="CQ17">
        <f>'map6'!CQ17+8192</f>
        <v>51552</v>
      </c>
      <c r="CR17">
        <f>'map6'!CR17+8192</f>
        <v>51553</v>
      </c>
      <c r="CS17">
        <f>'map6'!CS17+8192</f>
        <v>51554</v>
      </c>
      <c r="CT17">
        <f>'map6'!CT17+8192</f>
        <v>51555</v>
      </c>
      <c r="CU17">
        <f>'map6'!CU17+8192</f>
        <v>51556</v>
      </c>
      <c r="CV17">
        <f>'map6'!CV17+8192</f>
        <v>51557</v>
      </c>
      <c r="CW17">
        <f>'map6'!CW17+8192</f>
        <v>51558</v>
      </c>
      <c r="CX17">
        <f>'map6'!CX17+8192</f>
        <v>51559</v>
      </c>
      <c r="CY17">
        <f>'map6'!CY17+8192</f>
        <v>51560</v>
      </c>
      <c r="CZ17">
        <f>'map6'!CZ17+8192</f>
        <v>51561</v>
      </c>
      <c r="DA17">
        <f>'map6'!DA17+8192</f>
        <v>51562</v>
      </c>
      <c r="DB17">
        <f>'map6'!DB17+8192</f>
        <v>51563</v>
      </c>
      <c r="DC17">
        <f>'map6'!DC17+8192</f>
        <v>51564</v>
      </c>
      <c r="DD17">
        <f>'map6'!DD17+8192</f>
        <v>51565</v>
      </c>
      <c r="DE17">
        <f>'map6'!DE17+8192</f>
        <v>51566</v>
      </c>
      <c r="DF17">
        <f>'map6'!DF17+8192</f>
        <v>51567</v>
      </c>
      <c r="DG17">
        <f>'map6'!DG17+8192</f>
        <v>51568</v>
      </c>
      <c r="DH17">
        <f>'map6'!DH17+8192</f>
        <v>51569</v>
      </c>
      <c r="DI17">
        <f>'map6'!DI17+8192</f>
        <v>51570</v>
      </c>
      <c r="DJ17">
        <f>'map6'!DJ17+8192</f>
        <v>51571</v>
      </c>
      <c r="DK17">
        <f>'map6'!DK17+8192</f>
        <v>51572</v>
      </c>
      <c r="DL17">
        <f>'map6'!DL17+8192</f>
        <v>51573</v>
      </c>
      <c r="DM17">
        <f>'map6'!DM17+8192</f>
        <v>51574</v>
      </c>
      <c r="DN17">
        <f>'map6'!DN17+8192</f>
        <v>51575</v>
      </c>
      <c r="DO17">
        <f>'map6'!DO17+8192</f>
        <v>51576</v>
      </c>
      <c r="DP17">
        <f>'map6'!DP17+8192</f>
        <v>51577</v>
      </c>
      <c r="DQ17">
        <f>'map6'!DQ17+8192</f>
        <v>51578</v>
      </c>
      <c r="DR17">
        <f>'map6'!DR17+8192</f>
        <v>51579</v>
      </c>
      <c r="DS17">
        <f>'map6'!DS17+8192</f>
        <v>51580</v>
      </c>
      <c r="DT17">
        <f>'map6'!DT17+8192</f>
        <v>51581</v>
      </c>
      <c r="DU17">
        <f>'map6'!DU17+8192</f>
        <v>51582</v>
      </c>
      <c r="DV17">
        <f>'map6'!DV17+8192</f>
        <v>51583</v>
      </c>
      <c r="DW17">
        <f>'map6'!DW17+8192</f>
        <v>51584</v>
      </c>
      <c r="DX17">
        <f>'map6'!DX17+8192</f>
        <v>51585</v>
      </c>
    </row>
    <row r="18" spans="1:128" x14ac:dyDescent="0.3">
      <c r="A18">
        <f>'map6'!A18+8192</f>
        <v>51586</v>
      </c>
      <c r="B18">
        <f>'map6'!B18+8192</f>
        <v>51587</v>
      </c>
      <c r="C18">
        <f>'map6'!C18+8192</f>
        <v>51588</v>
      </c>
      <c r="D18">
        <f>'map6'!D18+8192</f>
        <v>51589</v>
      </c>
      <c r="E18">
        <f>'map6'!E18+8192</f>
        <v>51590</v>
      </c>
      <c r="F18">
        <f>'map6'!F18+8192</f>
        <v>51591</v>
      </c>
      <c r="G18">
        <f>'map6'!G18+8192</f>
        <v>51592</v>
      </c>
      <c r="H18">
        <f>'map6'!H18+8192</f>
        <v>51593</v>
      </c>
      <c r="I18">
        <f>'map6'!I18+8192</f>
        <v>51594</v>
      </c>
      <c r="J18">
        <f>'map6'!J18+8192</f>
        <v>51595</v>
      </c>
      <c r="K18">
        <f>'map6'!K18+8192</f>
        <v>51596</v>
      </c>
      <c r="L18">
        <f>'map6'!L18+8192</f>
        <v>51597</v>
      </c>
      <c r="M18">
        <f>'map6'!M18+8192</f>
        <v>51598</v>
      </c>
      <c r="N18">
        <f>'map6'!N18+8192</f>
        <v>51599</v>
      </c>
      <c r="O18">
        <f>'map6'!O18+8192</f>
        <v>51600</v>
      </c>
      <c r="P18">
        <f>'map6'!P18+8192</f>
        <v>51601</v>
      </c>
      <c r="Q18">
        <f>'map6'!Q18+8192</f>
        <v>51602</v>
      </c>
      <c r="R18">
        <f>'map6'!R18+8192</f>
        <v>51603</v>
      </c>
      <c r="S18">
        <f>'map6'!S18+8192</f>
        <v>51604</v>
      </c>
      <c r="T18">
        <f>'map6'!T18+8192</f>
        <v>51605</v>
      </c>
      <c r="U18">
        <f>'map6'!U18+8192</f>
        <v>51606</v>
      </c>
      <c r="V18">
        <f>'map6'!V18+8192</f>
        <v>51607</v>
      </c>
      <c r="W18">
        <f>'map6'!W18+8192</f>
        <v>51608</v>
      </c>
      <c r="X18">
        <f>'map6'!X18+8192</f>
        <v>51609</v>
      </c>
      <c r="Y18">
        <f>'map6'!Y18+8192</f>
        <v>51610</v>
      </c>
      <c r="Z18">
        <f>'map6'!Z18+8192</f>
        <v>51611</v>
      </c>
      <c r="AA18">
        <f>'map6'!AA18+8192</f>
        <v>51612</v>
      </c>
      <c r="AB18">
        <f>'map6'!AB18+8192</f>
        <v>51613</v>
      </c>
      <c r="AC18">
        <f>'map6'!AC18+8192</f>
        <v>51614</v>
      </c>
      <c r="AD18">
        <f>'map6'!AD18+8192</f>
        <v>51615</v>
      </c>
      <c r="AE18">
        <f>'map6'!AE18+8192</f>
        <v>51616</v>
      </c>
      <c r="AF18">
        <f>'map6'!AF18+8192</f>
        <v>51617</v>
      </c>
      <c r="AG18">
        <f>'map6'!AG18+8192</f>
        <v>51618</v>
      </c>
      <c r="AH18">
        <f>'map6'!AH18+8192</f>
        <v>51619</v>
      </c>
      <c r="AI18">
        <f>'map6'!AI18+8192</f>
        <v>51620</v>
      </c>
      <c r="AJ18">
        <f>'map6'!AJ18+8192</f>
        <v>51621</v>
      </c>
      <c r="AK18">
        <f>'map6'!AK18+8192</f>
        <v>51622</v>
      </c>
      <c r="AL18">
        <f>'map6'!AL18+8192</f>
        <v>51623</v>
      </c>
      <c r="AM18">
        <f>'map6'!AM18+8192</f>
        <v>51624</v>
      </c>
      <c r="AN18">
        <f>'map6'!AN18+8192</f>
        <v>51625</v>
      </c>
      <c r="AO18">
        <f>'map6'!AO18+8192</f>
        <v>51626</v>
      </c>
      <c r="AP18">
        <f>'map6'!AP18+8192</f>
        <v>51627</v>
      </c>
      <c r="AQ18">
        <f>'map6'!AQ18+8192</f>
        <v>51628</v>
      </c>
      <c r="AR18">
        <f>'map6'!AR18+8192</f>
        <v>51629</v>
      </c>
      <c r="AS18">
        <f>'map6'!AS18+8192</f>
        <v>51630</v>
      </c>
      <c r="AT18">
        <f>'map6'!AT18+8192</f>
        <v>51631</v>
      </c>
      <c r="AU18">
        <f>'map6'!AU18+8192</f>
        <v>51632</v>
      </c>
      <c r="AV18">
        <f>'map6'!AV18+8192</f>
        <v>51633</v>
      </c>
      <c r="AW18">
        <f>'map6'!AW18+8192</f>
        <v>51634</v>
      </c>
      <c r="AX18">
        <f>'map6'!AX18+8192</f>
        <v>51635</v>
      </c>
      <c r="AY18">
        <f>'map6'!AY18+8192</f>
        <v>51636</v>
      </c>
      <c r="AZ18">
        <f>'map6'!AZ18+8192</f>
        <v>51637</v>
      </c>
      <c r="BA18">
        <f>'map6'!BA18+8192</f>
        <v>51638</v>
      </c>
      <c r="BB18">
        <f>'map6'!BB18+8192</f>
        <v>51639</v>
      </c>
      <c r="BC18">
        <f>'map6'!BC18+8192</f>
        <v>51640</v>
      </c>
      <c r="BD18">
        <f>'map6'!BD18+8192</f>
        <v>51641</v>
      </c>
      <c r="BE18">
        <f>'map6'!BE18+8192</f>
        <v>51642</v>
      </c>
      <c r="BF18">
        <f>'map6'!BF18+8192</f>
        <v>51643</v>
      </c>
      <c r="BG18">
        <f>'map6'!BG18+8192</f>
        <v>51644</v>
      </c>
      <c r="BH18">
        <f>'map6'!BH18+8192</f>
        <v>51645</v>
      </c>
      <c r="BI18">
        <f>'map6'!BI18+8192</f>
        <v>51646</v>
      </c>
      <c r="BJ18">
        <f>'map6'!BJ18+8192</f>
        <v>51647</v>
      </c>
      <c r="BK18">
        <f>'map6'!BK18+8192</f>
        <v>51648</v>
      </c>
      <c r="BL18">
        <f>'map6'!BL18+8192</f>
        <v>51649</v>
      </c>
      <c r="BM18">
        <f>'map6'!BM18+8192</f>
        <v>51650</v>
      </c>
      <c r="BN18">
        <f>'map6'!BN18+8192</f>
        <v>51651</v>
      </c>
      <c r="BO18">
        <f>'map6'!BO18+8192</f>
        <v>51652</v>
      </c>
      <c r="BP18">
        <f>'map6'!BP18+8192</f>
        <v>51653</v>
      </c>
      <c r="BQ18">
        <f>'map6'!BQ18+8192</f>
        <v>51654</v>
      </c>
      <c r="BR18">
        <f>'map6'!BR18+8192</f>
        <v>51655</v>
      </c>
      <c r="BS18">
        <f>'map6'!BS18+8192</f>
        <v>51656</v>
      </c>
      <c r="BT18">
        <f>'map6'!BT18+8192</f>
        <v>51657</v>
      </c>
      <c r="BU18">
        <f>'map6'!BU18+8192</f>
        <v>51658</v>
      </c>
      <c r="BV18">
        <f>'map6'!BV18+8192</f>
        <v>51659</v>
      </c>
      <c r="BW18">
        <f>'map6'!BW18+8192</f>
        <v>51660</v>
      </c>
      <c r="BX18">
        <f>'map6'!BX18+8192</f>
        <v>51661</v>
      </c>
      <c r="BY18">
        <f>'map6'!BY18+8192</f>
        <v>51662</v>
      </c>
      <c r="BZ18">
        <f>'map6'!BZ18+8192</f>
        <v>51663</v>
      </c>
      <c r="CA18">
        <f>'map6'!CA18+8192</f>
        <v>51664</v>
      </c>
      <c r="CB18">
        <f>'map6'!CB18+8192</f>
        <v>51665</v>
      </c>
      <c r="CC18">
        <f>'map6'!CC18+8192</f>
        <v>51666</v>
      </c>
      <c r="CD18">
        <f>'map6'!CD18+8192</f>
        <v>51667</v>
      </c>
      <c r="CE18">
        <f>'map6'!CE18+8192</f>
        <v>51668</v>
      </c>
      <c r="CF18">
        <f>'map6'!CF18+8192</f>
        <v>51669</v>
      </c>
      <c r="CG18">
        <f>'map6'!CG18+8192</f>
        <v>51670</v>
      </c>
      <c r="CH18">
        <f>'map6'!CH18+8192</f>
        <v>51671</v>
      </c>
      <c r="CI18">
        <f>'map6'!CI18+8192</f>
        <v>51672</v>
      </c>
      <c r="CJ18">
        <f>'map6'!CJ18+8192</f>
        <v>51673</v>
      </c>
      <c r="CK18">
        <f>'map6'!CK18+8192</f>
        <v>51674</v>
      </c>
      <c r="CL18">
        <f>'map6'!CL18+8192</f>
        <v>51675</v>
      </c>
      <c r="CM18">
        <f>'map6'!CM18+8192</f>
        <v>51676</v>
      </c>
      <c r="CN18">
        <f>'map6'!CN18+8192</f>
        <v>51677</v>
      </c>
      <c r="CO18">
        <f>'map6'!CO18+8192</f>
        <v>51678</v>
      </c>
      <c r="CP18">
        <f>'map6'!CP18+8192</f>
        <v>51679</v>
      </c>
      <c r="CQ18">
        <f>'map6'!CQ18+8192</f>
        <v>51680</v>
      </c>
      <c r="CR18">
        <f>'map6'!CR18+8192</f>
        <v>51681</v>
      </c>
      <c r="CS18">
        <f>'map6'!CS18+8192</f>
        <v>51682</v>
      </c>
      <c r="CT18">
        <f>'map6'!CT18+8192</f>
        <v>51683</v>
      </c>
      <c r="CU18">
        <f>'map6'!CU18+8192</f>
        <v>51684</v>
      </c>
      <c r="CV18">
        <f>'map6'!CV18+8192</f>
        <v>51685</v>
      </c>
      <c r="CW18">
        <f>'map6'!CW18+8192</f>
        <v>51686</v>
      </c>
      <c r="CX18">
        <f>'map6'!CX18+8192</f>
        <v>51687</v>
      </c>
      <c r="CY18">
        <f>'map6'!CY18+8192</f>
        <v>51688</v>
      </c>
      <c r="CZ18">
        <f>'map6'!CZ18+8192</f>
        <v>51689</v>
      </c>
      <c r="DA18">
        <f>'map6'!DA18+8192</f>
        <v>51690</v>
      </c>
      <c r="DB18">
        <f>'map6'!DB18+8192</f>
        <v>51691</v>
      </c>
      <c r="DC18">
        <f>'map6'!DC18+8192</f>
        <v>51692</v>
      </c>
      <c r="DD18">
        <f>'map6'!DD18+8192</f>
        <v>51693</v>
      </c>
      <c r="DE18">
        <f>'map6'!DE18+8192</f>
        <v>51694</v>
      </c>
      <c r="DF18">
        <f>'map6'!DF18+8192</f>
        <v>51695</v>
      </c>
      <c r="DG18">
        <f>'map6'!DG18+8192</f>
        <v>51696</v>
      </c>
      <c r="DH18">
        <f>'map6'!DH18+8192</f>
        <v>51697</v>
      </c>
      <c r="DI18">
        <f>'map6'!DI18+8192</f>
        <v>51698</v>
      </c>
      <c r="DJ18">
        <f>'map6'!DJ18+8192</f>
        <v>51699</v>
      </c>
      <c r="DK18">
        <f>'map6'!DK18+8192</f>
        <v>51700</v>
      </c>
      <c r="DL18">
        <f>'map6'!DL18+8192</f>
        <v>51701</v>
      </c>
      <c r="DM18">
        <f>'map6'!DM18+8192</f>
        <v>51702</v>
      </c>
      <c r="DN18">
        <f>'map6'!DN18+8192</f>
        <v>51703</v>
      </c>
      <c r="DO18">
        <f>'map6'!DO18+8192</f>
        <v>51704</v>
      </c>
      <c r="DP18">
        <f>'map6'!DP18+8192</f>
        <v>51705</v>
      </c>
      <c r="DQ18">
        <f>'map6'!DQ18+8192</f>
        <v>51706</v>
      </c>
      <c r="DR18">
        <f>'map6'!DR18+8192</f>
        <v>51707</v>
      </c>
      <c r="DS18">
        <f>'map6'!DS18+8192</f>
        <v>51708</v>
      </c>
      <c r="DT18">
        <f>'map6'!DT18+8192</f>
        <v>51709</v>
      </c>
      <c r="DU18">
        <f>'map6'!DU18+8192</f>
        <v>51710</v>
      </c>
      <c r="DV18">
        <f>'map6'!DV18+8192</f>
        <v>51711</v>
      </c>
      <c r="DW18">
        <f>'map6'!DW18+8192</f>
        <v>51712</v>
      </c>
      <c r="DX18">
        <f>'map6'!DX18+8192</f>
        <v>51713</v>
      </c>
    </row>
    <row r="19" spans="1:128" x14ac:dyDescent="0.3">
      <c r="A19">
        <f>'map6'!A19+8192</f>
        <v>51714</v>
      </c>
      <c r="B19">
        <f>'map6'!B19+8192</f>
        <v>51715</v>
      </c>
      <c r="C19">
        <f>'map6'!C19+8192</f>
        <v>51716</v>
      </c>
      <c r="D19">
        <f>'map6'!D19+8192</f>
        <v>51717</v>
      </c>
      <c r="E19">
        <f>'map6'!E19+8192</f>
        <v>51718</v>
      </c>
      <c r="F19">
        <f>'map6'!F19+8192</f>
        <v>51719</v>
      </c>
      <c r="G19">
        <f>'map6'!G19+8192</f>
        <v>51720</v>
      </c>
      <c r="H19">
        <f>'map6'!H19+8192</f>
        <v>51721</v>
      </c>
      <c r="I19">
        <f>'map6'!I19+8192</f>
        <v>51722</v>
      </c>
      <c r="J19">
        <f>'map6'!J19+8192</f>
        <v>51723</v>
      </c>
      <c r="K19">
        <f>'map6'!K19+8192</f>
        <v>51724</v>
      </c>
      <c r="L19">
        <f>'map6'!L19+8192</f>
        <v>51725</v>
      </c>
      <c r="M19">
        <f>'map6'!M19+8192</f>
        <v>51726</v>
      </c>
      <c r="N19">
        <f>'map6'!N19+8192</f>
        <v>51727</v>
      </c>
      <c r="O19">
        <f>'map6'!O19+8192</f>
        <v>51728</v>
      </c>
      <c r="P19">
        <f>'map6'!P19+8192</f>
        <v>51729</v>
      </c>
      <c r="Q19">
        <f>'map6'!Q19+8192</f>
        <v>51730</v>
      </c>
      <c r="R19">
        <f>'map6'!R19+8192</f>
        <v>51731</v>
      </c>
      <c r="S19">
        <f>'map6'!S19+8192</f>
        <v>51732</v>
      </c>
      <c r="T19">
        <f>'map6'!T19+8192</f>
        <v>51733</v>
      </c>
      <c r="U19">
        <f>'map6'!U19+8192</f>
        <v>51734</v>
      </c>
      <c r="V19">
        <f>'map6'!V19+8192</f>
        <v>51735</v>
      </c>
      <c r="W19">
        <f>'map6'!W19+8192</f>
        <v>51736</v>
      </c>
      <c r="X19">
        <f>'map6'!X19+8192</f>
        <v>51737</v>
      </c>
      <c r="Y19">
        <f>'map6'!Y19+8192</f>
        <v>51738</v>
      </c>
      <c r="Z19">
        <f>'map6'!Z19+8192</f>
        <v>51739</v>
      </c>
      <c r="AA19">
        <f>'map6'!AA19+8192</f>
        <v>51740</v>
      </c>
      <c r="AB19">
        <f>'map6'!AB19+8192</f>
        <v>51741</v>
      </c>
      <c r="AC19">
        <f>'map6'!AC19+8192</f>
        <v>51742</v>
      </c>
      <c r="AD19">
        <f>'map6'!AD19+8192</f>
        <v>51743</v>
      </c>
      <c r="AE19">
        <f>'map6'!AE19+8192</f>
        <v>51744</v>
      </c>
      <c r="AF19">
        <f>'map6'!AF19+8192</f>
        <v>51745</v>
      </c>
      <c r="AG19">
        <f>'map6'!AG19+8192</f>
        <v>51746</v>
      </c>
      <c r="AH19">
        <f>'map6'!AH19+8192</f>
        <v>51747</v>
      </c>
      <c r="AI19">
        <f>'map6'!AI19+8192</f>
        <v>51748</v>
      </c>
      <c r="AJ19">
        <f>'map6'!AJ19+8192</f>
        <v>51749</v>
      </c>
      <c r="AK19">
        <f>'map6'!AK19+8192</f>
        <v>51750</v>
      </c>
      <c r="AL19">
        <f>'map6'!AL19+8192</f>
        <v>51751</v>
      </c>
      <c r="AM19">
        <f>'map6'!AM19+8192</f>
        <v>51752</v>
      </c>
      <c r="AN19">
        <f>'map6'!AN19+8192</f>
        <v>51753</v>
      </c>
      <c r="AO19">
        <f>'map6'!AO19+8192</f>
        <v>51754</v>
      </c>
      <c r="AP19">
        <f>'map6'!AP19+8192</f>
        <v>51755</v>
      </c>
      <c r="AQ19">
        <f>'map6'!AQ19+8192</f>
        <v>51756</v>
      </c>
      <c r="AR19">
        <f>'map6'!AR19+8192</f>
        <v>51757</v>
      </c>
      <c r="AS19">
        <f>'map6'!AS19+8192</f>
        <v>51758</v>
      </c>
      <c r="AT19">
        <f>'map6'!AT19+8192</f>
        <v>51759</v>
      </c>
      <c r="AU19">
        <f>'map6'!AU19+8192</f>
        <v>51760</v>
      </c>
      <c r="AV19">
        <f>'map6'!AV19+8192</f>
        <v>51761</v>
      </c>
      <c r="AW19">
        <f>'map6'!AW19+8192</f>
        <v>51762</v>
      </c>
      <c r="AX19">
        <f>'map6'!AX19+8192</f>
        <v>51763</v>
      </c>
      <c r="AY19">
        <f>'map6'!AY19+8192</f>
        <v>51764</v>
      </c>
      <c r="AZ19">
        <f>'map6'!AZ19+8192</f>
        <v>51765</v>
      </c>
      <c r="BA19">
        <f>'map6'!BA19+8192</f>
        <v>51766</v>
      </c>
      <c r="BB19">
        <f>'map6'!BB19+8192</f>
        <v>51767</v>
      </c>
      <c r="BC19">
        <f>'map6'!BC19+8192</f>
        <v>51768</v>
      </c>
      <c r="BD19">
        <f>'map6'!BD19+8192</f>
        <v>51769</v>
      </c>
      <c r="BE19">
        <f>'map6'!BE19+8192</f>
        <v>51770</v>
      </c>
      <c r="BF19">
        <f>'map6'!BF19+8192</f>
        <v>51771</v>
      </c>
      <c r="BG19">
        <f>'map6'!BG19+8192</f>
        <v>51772</v>
      </c>
      <c r="BH19">
        <f>'map6'!BH19+8192</f>
        <v>51773</v>
      </c>
      <c r="BI19">
        <f>'map6'!BI19+8192</f>
        <v>51774</v>
      </c>
      <c r="BJ19">
        <f>'map6'!BJ19+8192</f>
        <v>51775</v>
      </c>
      <c r="BK19">
        <f>'map6'!BK19+8192</f>
        <v>51776</v>
      </c>
      <c r="BL19">
        <f>'map6'!BL19+8192</f>
        <v>51777</v>
      </c>
      <c r="BM19">
        <f>'map6'!BM19+8192</f>
        <v>51778</v>
      </c>
      <c r="BN19">
        <f>'map6'!BN19+8192</f>
        <v>51779</v>
      </c>
      <c r="BO19">
        <f>'map6'!BO19+8192</f>
        <v>51780</v>
      </c>
      <c r="BP19">
        <f>'map6'!BP19+8192</f>
        <v>51781</v>
      </c>
      <c r="BQ19">
        <f>'map6'!BQ19+8192</f>
        <v>51782</v>
      </c>
      <c r="BR19">
        <f>'map6'!BR19+8192</f>
        <v>51783</v>
      </c>
      <c r="BS19">
        <f>'map6'!BS19+8192</f>
        <v>51784</v>
      </c>
      <c r="BT19">
        <f>'map6'!BT19+8192</f>
        <v>51785</v>
      </c>
      <c r="BU19">
        <f>'map6'!BU19+8192</f>
        <v>51786</v>
      </c>
      <c r="BV19">
        <f>'map6'!BV19+8192</f>
        <v>51787</v>
      </c>
      <c r="BW19">
        <f>'map6'!BW19+8192</f>
        <v>51788</v>
      </c>
      <c r="BX19">
        <f>'map6'!BX19+8192</f>
        <v>51789</v>
      </c>
      <c r="BY19">
        <f>'map6'!BY19+8192</f>
        <v>51790</v>
      </c>
      <c r="BZ19">
        <f>'map6'!BZ19+8192</f>
        <v>51791</v>
      </c>
      <c r="CA19">
        <f>'map6'!CA19+8192</f>
        <v>51792</v>
      </c>
      <c r="CB19">
        <f>'map6'!CB19+8192</f>
        <v>51793</v>
      </c>
      <c r="CC19">
        <f>'map6'!CC19+8192</f>
        <v>51794</v>
      </c>
      <c r="CD19">
        <f>'map6'!CD19+8192</f>
        <v>51795</v>
      </c>
      <c r="CE19">
        <f>'map6'!CE19+8192</f>
        <v>51796</v>
      </c>
      <c r="CF19">
        <f>'map6'!CF19+8192</f>
        <v>51797</v>
      </c>
      <c r="CG19">
        <f>'map6'!CG19+8192</f>
        <v>51798</v>
      </c>
      <c r="CH19">
        <f>'map6'!CH19+8192</f>
        <v>51799</v>
      </c>
      <c r="CI19">
        <f>'map6'!CI19+8192</f>
        <v>51800</v>
      </c>
      <c r="CJ19">
        <f>'map6'!CJ19+8192</f>
        <v>51801</v>
      </c>
      <c r="CK19">
        <f>'map6'!CK19+8192</f>
        <v>51802</v>
      </c>
      <c r="CL19">
        <f>'map6'!CL19+8192</f>
        <v>51803</v>
      </c>
      <c r="CM19">
        <f>'map6'!CM19+8192</f>
        <v>51804</v>
      </c>
      <c r="CN19">
        <f>'map6'!CN19+8192</f>
        <v>51805</v>
      </c>
      <c r="CO19">
        <f>'map6'!CO19+8192</f>
        <v>51806</v>
      </c>
      <c r="CP19">
        <f>'map6'!CP19+8192</f>
        <v>51807</v>
      </c>
      <c r="CQ19">
        <f>'map6'!CQ19+8192</f>
        <v>51808</v>
      </c>
      <c r="CR19">
        <f>'map6'!CR19+8192</f>
        <v>51809</v>
      </c>
      <c r="CS19">
        <f>'map6'!CS19+8192</f>
        <v>51810</v>
      </c>
      <c r="CT19">
        <f>'map6'!CT19+8192</f>
        <v>51811</v>
      </c>
      <c r="CU19">
        <f>'map6'!CU19+8192</f>
        <v>51812</v>
      </c>
      <c r="CV19">
        <f>'map6'!CV19+8192</f>
        <v>51813</v>
      </c>
      <c r="CW19">
        <f>'map6'!CW19+8192</f>
        <v>51814</v>
      </c>
      <c r="CX19">
        <f>'map6'!CX19+8192</f>
        <v>51815</v>
      </c>
      <c r="CY19">
        <f>'map6'!CY19+8192</f>
        <v>51816</v>
      </c>
      <c r="CZ19">
        <f>'map6'!CZ19+8192</f>
        <v>51817</v>
      </c>
      <c r="DA19">
        <f>'map6'!DA19+8192</f>
        <v>51818</v>
      </c>
      <c r="DB19">
        <f>'map6'!DB19+8192</f>
        <v>51819</v>
      </c>
      <c r="DC19">
        <f>'map6'!DC19+8192</f>
        <v>51820</v>
      </c>
      <c r="DD19">
        <f>'map6'!DD19+8192</f>
        <v>51821</v>
      </c>
      <c r="DE19">
        <f>'map6'!DE19+8192</f>
        <v>51822</v>
      </c>
      <c r="DF19">
        <f>'map6'!DF19+8192</f>
        <v>51823</v>
      </c>
      <c r="DG19">
        <f>'map6'!DG19+8192</f>
        <v>51824</v>
      </c>
      <c r="DH19">
        <f>'map6'!DH19+8192</f>
        <v>51825</v>
      </c>
      <c r="DI19">
        <f>'map6'!DI19+8192</f>
        <v>51826</v>
      </c>
      <c r="DJ19">
        <f>'map6'!DJ19+8192</f>
        <v>51827</v>
      </c>
      <c r="DK19">
        <f>'map6'!DK19+8192</f>
        <v>51828</v>
      </c>
      <c r="DL19">
        <f>'map6'!DL19+8192</f>
        <v>51829</v>
      </c>
      <c r="DM19">
        <f>'map6'!DM19+8192</f>
        <v>51830</v>
      </c>
      <c r="DN19">
        <f>'map6'!DN19+8192</f>
        <v>51831</v>
      </c>
      <c r="DO19">
        <f>'map6'!DO19+8192</f>
        <v>51832</v>
      </c>
      <c r="DP19">
        <f>'map6'!DP19+8192</f>
        <v>51833</v>
      </c>
      <c r="DQ19">
        <f>'map6'!DQ19+8192</f>
        <v>51834</v>
      </c>
      <c r="DR19">
        <f>'map6'!DR19+8192</f>
        <v>51835</v>
      </c>
      <c r="DS19">
        <f>'map6'!DS19+8192</f>
        <v>51836</v>
      </c>
      <c r="DT19">
        <f>'map6'!DT19+8192</f>
        <v>51837</v>
      </c>
      <c r="DU19">
        <f>'map6'!DU19+8192</f>
        <v>51838</v>
      </c>
      <c r="DV19">
        <f>'map6'!DV19+8192</f>
        <v>51839</v>
      </c>
      <c r="DW19">
        <f>'map6'!DW19+8192</f>
        <v>51840</v>
      </c>
      <c r="DX19">
        <f>'map6'!DX19+8192</f>
        <v>51841</v>
      </c>
    </row>
    <row r="20" spans="1:128" x14ac:dyDescent="0.3">
      <c r="A20">
        <f>'map6'!A20+8192</f>
        <v>51842</v>
      </c>
      <c r="B20">
        <f>'map6'!B20+8192</f>
        <v>51843</v>
      </c>
      <c r="C20">
        <f>'map6'!C20+8192</f>
        <v>51844</v>
      </c>
      <c r="D20">
        <f>'map6'!D20+8192</f>
        <v>51845</v>
      </c>
      <c r="E20">
        <f>'map6'!E20+8192</f>
        <v>51846</v>
      </c>
      <c r="F20">
        <f>'map6'!F20+8192</f>
        <v>51847</v>
      </c>
      <c r="G20">
        <f>'map6'!G20+8192</f>
        <v>51848</v>
      </c>
      <c r="H20">
        <f>'map6'!H20+8192</f>
        <v>51849</v>
      </c>
      <c r="I20">
        <f>'map6'!I20+8192</f>
        <v>51850</v>
      </c>
      <c r="J20">
        <f>'map6'!J20+8192</f>
        <v>51851</v>
      </c>
      <c r="K20">
        <f>'map6'!K20+8192</f>
        <v>51852</v>
      </c>
      <c r="L20">
        <f>'map6'!L20+8192</f>
        <v>51853</v>
      </c>
      <c r="M20">
        <f>'map6'!M20+8192</f>
        <v>51854</v>
      </c>
      <c r="N20">
        <f>'map6'!N20+8192</f>
        <v>51855</v>
      </c>
      <c r="O20">
        <f>'map6'!O20+8192</f>
        <v>51856</v>
      </c>
      <c r="P20">
        <f>'map6'!P20+8192</f>
        <v>51857</v>
      </c>
      <c r="Q20">
        <f>'map6'!Q20+8192</f>
        <v>51858</v>
      </c>
      <c r="R20">
        <f>'map6'!R20+8192</f>
        <v>51859</v>
      </c>
      <c r="S20">
        <f>'map6'!S20+8192</f>
        <v>51860</v>
      </c>
      <c r="T20">
        <f>'map6'!T20+8192</f>
        <v>51861</v>
      </c>
      <c r="U20">
        <f>'map6'!U20+8192</f>
        <v>51862</v>
      </c>
      <c r="V20">
        <f>'map6'!V20+8192</f>
        <v>51863</v>
      </c>
      <c r="W20">
        <f>'map6'!W20+8192</f>
        <v>51864</v>
      </c>
      <c r="X20">
        <f>'map6'!X20+8192</f>
        <v>51865</v>
      </c>
      <c r="Y20">
        <f>'map6'!Y20+8192</f>
        <v>51866</v>
      </c>
      <c r="Z20">
        <f>'map6'!Z20+8192</f>
        <v>51867</v>
      </c>
      <c r="AA20">
        <f>'map6'!AA20+8192</f>
        <v>51868</v>
      </c>
      <c r="AB20">
        <f>'map6'!AB20+8192</f>
        <v>51869</v>
      </c>
      <c r="AC20">
        <f>'map6'!AC20+8192</f>
        <v>51870</v>
      </c>
      <c r="AD20">
        <f>'map6'!AD20+8192</f>
        <v>51871</v>
      </c>
      <c r="AE20">
        <f>'map6'!AE20+8192</f>
        <v>51872</v>
      </c>
      <c r="AF20">
        <f>'map6'!AF20+8192</f>
        <v>51873</v>
      </c>
      <c r="AG20">
        <f>'map6'!AG20+8192</f>
        <v>51874</v>
      </c>
      <c r="AH20">
        <f>'map6'!AH20+8192</f>
        <v>51875</v>
      </c>
      <c r="AI20">
        <f>'map6'!AI20+8192</f>
        <v>51876</v>
      </c>
      <c r="AJ20">
        <f>'map6'!AJ20+8192</f>
        <v>51877</v>
      </c>
      <c r="AK20">
        <f>'map6'!AK20+8192</f>
        <v>51878</v>
      </c>
      <c r="AL20">
        <f>'map6'!AL20+8192</f>
        <v>51879</v>
      </c>
      <c r="AM20">
        <f>'map6'!AM20+8192</f>
        <v>51880</v>
      </c>
      <c r="AN20">
        <f>'map6'!AN20+8192</f>
        <v>51881</v>
      </c>
      <c r="AO20">
        <f>'map6'!AO20+8192</f>
        <v>51882</v>
      </c>
      <c r="AP20">
        <f>'map6'!AP20+8192</f>
        <v>51883</v>
      </c>
      <c r="AQ20">
        <f>'map6'!AQ20+8192</f>
        <v>51884</v>
      </c>
      <c r="AR20">
        <f>'map6'!AR20+8192</f>
        <v>51885</v>
      </c>
      <c r="AS20">
        <f>'map6'!AS20+8192</f>
        <v>51886</v>
      </c>
      <c r="AT20">
        <f>'map6'!AT20+8192</f>
        <v>51887</v>
      </c>
      <c r="AU20">
        <f>'map6'!AU20+8192</f>
        <v>51888</v>
      </c>
      <c r="AV20">
        <f>'map6'!AV20+8192</f>
        <v>51889</v>
      </c>
      <c r="AW20">
        <f>'map6'!AW20+8192</f>
        <v>51890</v>
      </c>
      <c r="AX20">
        <f>'map6'!AX20+8192</f>
        <v>51891</v>
      </c>
      <c r="AY20">
        <f>'map6'!AY20+8192</f>
        <v>51892</v>
      </c>
      <c r="AZ20">
        <f>'map6'!AZ20+8192</f>
        <v>51893</v>
      </c>
      <c r="BA20">
        <f>'map6'!BA20+8192</f>
        <v>51894</v>
      </c>
      <c r="BB20">
        <f>'map6'!BB20+8192</f>
        <v>51895</v>
      </c>
      <c r="BC20">
        <f>'map6'!BC20+8192</f>
        <v>51896</v>
      </c>
      <c r="BD20">
        <f>'map6'!BD20+8192</f>
        <v>51897</v>
      </c>
      <c r="BE20">
        <f>'map6'!BE20+8192</f>
        <v>51898</v>
      </c>
      <c r="BF20">
        <f>'map6'!BF20+8192</f>
        <v>51899</v>
      </c>
      <c r="BG20">
        <f>'map6'!BG20+8192</f>
        <v>51900</v>
      </c>
      <c r="BH20">
        <f>'map6'!BH20+8192</f>
        <v>51901</v>
      </c>
      <c r="BI20">
        <f>'map6'!BI20+8192</f>
        <v>51902</v>
      </c>
      <c r="BJ20">
        <f>'map6'!BJ20+8192</f>
        <v>51903</v>
      </c>
      <c r="BK20">
        <f>'map6'!BK20+8192</f>
        <v>51904</v>
      </c>
      <c r="BL20">
        <f>'map6'!BL20+8192</f>
        <v>51905</v>
      </c>
      <c r="BM20">
        <f>'map6'!BM20+8192</f>
        <v>51906</v>
      </c>
      <c r="BN20">
        <f>'map6'!BN20+8192</f>
        <v>51907</v>
      </c>
      <c r="BO20">
        <f>'map6'!BO20+8192</f>
        <v>51908</v>
      </c>
      <c r="BP20">
        <f>'map6'!BP20+8192</f>
        <v>51909</v>
      </c>
      <c r="BQ20">
        <f>'map6'!BQ20+8192</f>
        <v>51910</v>
      </c>
      <c r="BR20">
        <f>'map6'!BR20+8192</f>
        <v>51911</v>
      </c>
      <c r="BS20">
        <f>'map6'!BS20+8192</f>
        <v>51912</v>
      </c>
      <c r="BT20">
        <f>'map6'!BT20+8192</f>
        <v>51913</v>
      </c>
      <c r="BU20">
        <f>'map6'!BU20+8192</f>
        <v>51914</v>
      </c>
      <c r="BV20">
        <f>'map6'!BV20+8192</f>
        <v>51915</v>
      </c>
      <c r="BW20">
        <f>'map6'!BW20+8192</f>
        <v>51916</v>
      </c>
      <c r="BX20">
        <f>'map6'!BX20+8192</f>
        <v>51917</v>
      </c>
      <c r="BY20">
        <f>'map6'!BY20+8192</f>
        <v>51918</v>
      </c>
      <c r="BZ20">
        <f>'map6'!BZ20+8192</f>
        <v>51919</v>
      </c>
      <c r="CA20">
        <f>'map6'!CA20+8192</f>
        <v>51920</v>
      </c>
      <c r="CB20">
        <f>'map6'!CB20+8192</f>
        <v>51921</v>
      </c>
      <c r="CC20">
        <f>'map6'!CC20+8192</f>
        <v>51922</v>
      </c>
      <c r="CD20">
        <f>'map6'!CD20+8192</f>
        <v>51923</v>
      </c>
      <c r="CE20">
        <f>'map6'!CE20+8192</f>
        <v>51924</v>
      </c>
      <c r="CF20">
        <f>'map6'!CF20+8192</f>
        <v>51925</v>
      </c>
      <c r="CG20">
        <f>'map6'!CG20+8192</f>
        <v>51926</v>
      </c>
      <c r="CH20">
        <f>'map6'!CH20+8192</f>
        <v>51927</v>
      </c>
      <c r="CI20">
        <f>'map6'!CI20+8192</f>
        <v>51928</v>
      </c>
      <c r="CJ20">
        <f>'map6'!CJ20+8192</f>
        <v>51929</v>
      </c>
      <c r="CK20">
        <f>'map6'!CK20+8192</f>
        <v>51930</v>
      </c>
      <c r="CL20">
        <f>'map6'!CL20+8192</f>
        <v>51931</v>
      </c>
      <c r="CM20">
        <f>'map6'!CM20+8192</f>
        <v>51932</v>
      </c>
      <c r="CN20">
        <f>'map6'!CN20+8192</f>
        <v>51933</v>
      </c>
      <c r="CO20">
        <f>'map6'!CO20+8192</f>
        <v>51934</v>
      </c>
      <c r="CP20">
        <f>'map6'!CP20+8192</f>
        <v>51935</v>
      </c>
      <c r="CQ20">
        <f>'map6'!CQ20+8192</f>
        <v>51936</v>
      </c>
      <c r="CR20">
        <f>'map6'!CR20+8192</f>
        <v>51937</v>
      </c>
      <c r="CS20">
        <f>'map6'!CS20+8192</f>
        <v>51938</v>
      </c>
      <c r="CT20">
        <f>'map6'!CT20+8192</f>
        <v>51939</v>
      </c>
      <c r="CU20">
        <f>'map6'!CU20+8192</f>
        <v>51940</v>
      </c>
      <c r="CV20">
        <f>'map6'!CV20+8192</f>
        <v>51941</v>
      </c>
      <c r="CW20">
        <f>'map6'!CW20+8192</f>
        <v>51942</v>
      </c>
      <c r="CX20">
        <f>'map6'!CX20+8192</f>
        <v>51943</v>
      </c>
      <c r="CY20">
        <f>'map6'!CY20+8192</f>
        <v>51944</v>
      </c>
      <c r="CZ20">
        <f>'map6'!CZ20+8192</f>
        <v>51945</v>
      </c>
      <c r="DA20">
        <f>'map6'!DA20+8192</f>
        <v>51946</v>
      </c>
      <c r="DB20">
        <f>'map6'!DB20+8192</f>
        <v>51947</v>
      </c>
      <c r="DC20">
        <f>'map6'!DC20+8192</f>
        <v>51948</v>
      </c>
      <c r="DD20">
        <f>'map6'!DD20+8192</f>
        <v>51949</v>
      </c>
      <c r="DE20">
        <f>'map6'!DE20+8192</f>
        <v>51950</v>
      </c>
      <c r="DF20">
        <f>'map6'!DF20+8192</f>
        <v>51951</v>
      </c>
      <c r="DG20">
        <f>'map6'!DG20+8192</f>
        <v>51952</v>
      </c>
      <c r="DH20">
        <f>'map6'!DH20+8192</f>
        <v>51953</v>
      </c>
      <c r="DI20">
        <f>'map6'!DI20+8192</f>
        <v>51954</v>
      </c>
      <c r="DJ20">
        <f>'map6'!DJ20+8192</f>
        <v>51955</v>
      </c>
      <c r="DK20">
        <f>'map6'!DK20+8192</f>
        <v>51956</v>
      </c>
      <c r="DL20">
        <f>'map6'!DL20+8192</f>
        <v>51957</v>
      </c>
      <c r="DM20">
        <f>'map6'!DM20+8192</f>
        <v>51958</v>
      </c>
      <c r="DN20">
        <f>'map6'!DN20+8192</f>
        <v>51959</v>
      </c>
      <c r="DO20">
        <f>'map6'!DO20+8192</f>
        <v>51960</v>
      </c>
      <c r="DP20">
        <f>'map6'!DP20+8192</f>
        <v>51961</v>
      </c>
      <c r="DQ20">
        <f>'map6'!DQ20+8192</f>
        <v>51962</v>
      </c>
      <c r="DR20">
        <f>'map6'!DR20+8192</f>
        <v>51963</v>
      </c>
      <c r="DS20">
        <f>'map6'!DS20+8192</f>
        <v>51964</v>
      </c>
      <c r="DT20">
        <f>'map6'!DT20+8192</f>
        <v>51965</v>
      </c>
      <c r="DU20">
        <f>'map6'!DU20+8192</f>
        <v>51966</v>
      </c>
      <c r="DV20">
        <f>'map6'!DV20+8192</f>
        <v>51967</v>
      </c>
      <c r="DW20">
        <f>'map6'!DW20+8192</f>
        <v>51968</v>
      </c>
      <c r="DX20">
        <f>'map6'!DX20+8192</f>
        <v>51969</v>
      </c>
    </row>
    <row r="21" spans="1:128" x14ac:dyDescent="0.3">
      <c r="A21">
        <f>'map6'!A21+8192</f>
        <v>51970</v>
      </c>
      <c r="B21">
        <f>'map6'!B21+8192</f>
        <v>51971</v>
      </c>
      <c r="C21">
        <f>'map6'!C21+8192</f>
        <v>51972</v>
      </c>
      <c r="D21">
        <f>'map6'!D21+8192</f>
        <v>51973</v>
      </c>
      <c r="E21">
        <f>'map6'!E21+8192</f>
        <v>51974</v>
      </c>
      <c r="F21">
        <f>'map6'!F21+8192</f>
        <v>51975</v>
      </c>
      <c r="G21">
        <f>'map6'!G21+8192</f>
        <v>51976</v>
      </c>
      <c r="H21">
        <f>'map6'!H21+8192</f>
        <v>51977</v>
      </c>
      <c r="I21">
        <f>'map6'!I21+8192</f>
        <v>51978</v>
      </c>
      <c r="J21">
        <f>'map6'!J21+8192</f>
        <v>51979</v>
      </c>
      <c r="K21">
        <f>'map6'!K21+8192</f>
        <v>51980</v>
      </c>
      <c r="L21">
        <f>'map6'!L21+8192</f>
        <v>51981</v>
      </c>
      <c r="M21">
        <f>'map6'!M21+8192</f>
        <v>51982</v>
      </c>
      <c r="N21">
        <f>'map6'!N21+8192</f>
        <v>51983</v>
      </c>
      <c r="O21">
        <f>'map6'!O21+8192</f>
        <v>51984</v>
      </c>
      <c r="P21">
        <f>'map6'!P21+8192</f>
        <v>51985</v>
      </c>
      <c r="Q21">
        <f>'map6'!Q21+8192</f>
        <v>51986</v>
      </c>
      <c r="R21">
        <f>'map6'!R21+8192</f>
        <v>51987</v>
      </c>
      <c r="S21">
        <f>'map6'!S21+8192</f>
        <v>51988</v>
      </c>
      <c r="T21">
        <f>'map6'!T21+8192</f>
        <v>51989</v>
      </c>
      <c r="U21">
        <f>'map6'!U21+8192</f>
        <v>51990</v>
      </c>
      <c r="V21">
        <f>'map6'!V21+8192</f>
        <v>51991</v>
      </c>
      <c r="W21">
        <f>'map6'!W21+8192</f>
        <v>51992</v>
      </c>
      <c r="X21">
        <f>'map6'!X21+8192</f>
        <v>51993</v>
      </c>
      <c r="Y21">
        <f>'map6'!Y21+8192</f>
        <v>51994</v>
      </c>
      <c r="Z21">
        <f>'map6'!Z21+8192</f>
        <v>51995</v>
      </c>
      <c r="AA21">
        <f>'map6'!AA21+8192</f>
        <v>51996</v>
      </c>
      <c r="AB21">
        <f>'map6'!AB21+8192</f>
        <v>51997</v>
      </c>
      <c r="AC21">
        <f>'map6'!AC21+8192</f>
        <v>51998</v>
      </c>
      <c r="AD21">
        <f>'map6'!AD21+8192</f>
        <v>51999</v>
      </c>
      <c r="AE21">
        <f>'map6'!AE21+8192</f>
        <v>52000</v>
      </c>
      <c r="AF21">
        <f>'map6'!AF21+8192</f>
        <v>52001</v>
      </c>
      <c r="AG21">
        <f>'map6'!AG21+8192</f>
        <v>52002</v>
      </c>
      <c r="AH21">
        <f>'map6'!AH21+8192</f>
        <v>52003</v>
      </c>
      <c r="AI21">
        <f>'map6'!AI21+8192</f>
        <v>52004</v>
      </c>
      <c r="AJ21">
        <f>'map6'!AJ21+8192</f>
        <v>52005</v>
      </c>
      <c r="AK21">
        <f>'map6'!AK21+8192</f>
        <v>52006</v>
      </c>
      <c r="AL21">
        <f>'map6'!AL21+8192</f>
        <v>52007</v>
      </c>
      <c r="AM21">
        <f>'map6'!AM21+8192</f>
        <v>52008</v>
      </c>
      <c r="AN21">
        <f>'map6'!AN21+8192</f>
        <v>52009</v>
      </c>
      <c r="AO21">
        <f>'map6'!AO21+8192</f>
        <v>52010</v>
      </c>
      <c r="AP21">
        <f>'map6'!AP21+8192</f>
        <v>52011</v>
      </c>
      <c r="AQ21">
        <f>'map6'!AQ21+8192</f>
        <v>52012</v>
      </c>
      <c r="AR21">
        <f>'map6'!AR21+8192</f>
        <v>52013</v>
      </c>
      <c r="AS21">
        <f>'map6'!AS21+8192</f>
        <v>52014</v>
      </c>
      <c r="AT21">
        <f>'map6'!AT21+8192</f>
        <v>52015</v>
      </c>
      <c r="AU21">
        <f>'map6'!AU21+8192</f>
        <v>52016</v>
      </c>
      <c r="AV21">
        <f>'map6'!AV21+8192</f>
        <v>52017</v>
      </c>
      <c r="AW21">
        <f>'map6'!AW21+8192</f>
        <v>52018</v>
      </c>
      <c r="AX21">
        <f>'map6'!AX21+8192</f>
        <v>52019</v>
      </c>
      <c r="AY21">
        <f>'map6'!AY21+8192</f>
        <v>52020</v>
      </c>
      <c r="AZ21">
        <f>'map6'!AZ21+8192</f>
        <v>52021</v>
      </c>
      <c r="BA21">
        <f>'map6'!BA21+8192</f>
        <v>52022</v>
      </c>
      <c r="BB21">
        <f>'map6'!BB21+8192</f>
        <v>52023</v>
      </c>
      <c r="BC21">
        <f>'map6'!BC21+8192</f>
        <v>52024</v>
      </c>
      <c r="BD21">
        <f>'map6'!BD21+8192</f>
        <v>52025</v>
      </c>
      <c r="BE21">
        <f>'map6'!BE21+8192</f>
        <v>52026</v>
      </c>
      <c r="BF21">
        <f>'map6'!BF21+8192</f>
        <v>52027</v>
      </c>
      <c r="BG21">
        <f>'map6'!BG21+8192</f>
        <v>52028</v>
      </c>
      <c r="BH21">
        <f>'map6'!BH21+8192</f>
        <v>52029</v>
      </c>
      <c r="BI21">
        <f>'map6'!BI21+8192</f>
        <v>52030</v>
      </c>
      <c r="BJ21">
        <f>'map6'!BJ21+8192</f>
        <v>52031</v>
      </c>
      <c r="BK21">
        <f>'map6'!BK21+8192</f>
        <v>52032</v>
      </c>
      <c r="BL21">
        <f>'map6'!BL21+8192</f>
        <v>52033</v>
      </c>
      <c r="BM21">
        <f>'map6'!BM21+8192</f>
        <v>52034</v>
      </c>
      <c r="BN21">
        <f>'map6'!BN21+8192</f>
        <v>52035</v>
      </c>
      <c r="BO21">
        <f>'map6'!BO21+8192</f>
        <v>52036</v>
      </c>
      <c r="BP21">
        <f>'map6'!BP21+8192</f>
        <v>52037</v>
      </c>
      <c r="BQ21">
        <f>'map6'!BQ21+8192</f>
        <v>52038</v>
      </c>
      <c r="BR21">
        <f>'map6'!BR21+8192</f>
        <v>52039</v>
      </c>
      <c r="BS21">
        <f>'map6'!BS21+8192</f>
        <v>52040</v>
      </c>
      <c r="BT21">
        <f>'map6'!BT21+8192</f>
        <v>52041</v>
      </c>
      <c r="BU21">
        <f>'map6'!BU21+8192</f>
        <v>52042</v>
      </c>
      <c r="BV21">
        <f>'map6'!BV21+8192</f>
        <v>52043</v>
      </c>
      <c r="BW21">
        <f>'map6'!BW21+8192</f>
        <v>52044</v>
      </c>
      <c r="BX21">
        <f>'map6'!BX21+8192</f>
        <v>52045</v>
      </c>
      <c r="BY21">
        <f>'map6'!BY21+8192</f>
        <v>52046</v>
      </c>
      <c r="BZ21">
        <f>'map6'!BZ21+8192</f>
        <v>52047</v>
      </c>
      <c r="CA21">
        <f>'map6'!CA21+8192</f>
        <v>52048</v>
      </c>
      <c r="CB21">
        <f>'map6'!CB21+8192</f>
        <v>52049</v>
      </c>
      <c r="CC21">
        <f>'map6'!CC21+8192</f>
        <v>52050</v>
      </c>
      <c r="CD21">
        <f>'map6'!CD21+8192</f>
        <v>52051</v>
      </c>
      <c r="CE21">
        <f>'map6'!CE21+8192</f>
        <v>52052</v>
      </c>
      <c r="CF21">
        <f>'map6'!CF21+8192</f>
        <v>52053</v>
      </c>
      <c r="CG21">
        <f>'map6'!CG21+8192</f>
        <v>52054</v>
      </c>
      <c r="CH21">
        <f>'map6'!CH21+8192</f>
        <v>52055</v>
      </c>
      <c r="CI21">
        <f>'map6'!CI21+8192</f>
        <v>52056</v>
      </c>
      <c r="CJ21">
        <f>'map6'!CJ21+8192</f>
        <v>52057</v>
      </c>
      <c r="CK21">
        <f>'map6'!CK21+8192</f>
        <v>52058</v>
      </c>
      <c r="CL21">
        <f>'map6'!CL21+8192</f>
        <v>52059</v>
      </c>
      <c r="CM21">
        <f>'map6'!CM21+8192</f>
        <v>52060</v>
      </c>
      <c r="CN21">
        <f>'map6'!CN21+8192</f>
        <v>52061</v>
      </c>
      <c r="CO21">
        <f>'map6'!CO21+8192</f>
        <v>52062</v>
      </c>
      <c r="CP21">
        <f>'map6'!CP21+8192</f>
        <v>52063</v>
      </c>
      <c r="CQ21">
        <f>'map6'!CQ21+8192</f>
        <v>52064</v>
      </c>
      <c r="CR21">
        <f>'map6'!CR21+8192</f>
        <v>52065</v>
      </c>
      <c r="CS21">
        <f>'map6'!CS21+8192</f>
        <v>52066</v>
      </c>
      <c r="CT21">
        <f>'map6'!CT21+8192</f>
        <v>52067</v>
      </c>
      <c r="CU21">
        <f>'map6'!CU21+8192</f>
        <v>52068</v>
      </c>
      <c r="CV21">
        <f>'map6'!CV21+8192</f>
        <v>52069</v>
      </c>
      <c r="CW21">
        <f>'map6'!CW21+8192</f>
        <v>52070</v>
      </c>
      <c r="CX21">
        <f>'map6'!CX21+8192</f>
        <v>52071</v>
      </c>
      <c r="CY21">
        <f>'map6'!CY21+8192</f>
        <v>52072</v>
      </c>
      <c r="CZ21">
        <f>'map6'!CZ21+8192</f>
        <v>52073</v>
      </c>
      <c r="DA21">
        <f>'map6'!DA21+8192</f>
        <v>52074</v>
      </c>
      <c r="DB21">
        <f>'map6'!DB21+8192</f>
        <v>52075</v>
      </c>
      <c r="DC21">
        <f>'map6'!DC21+8192</f>
        <v>52076</v>
      </c>
      <c r="DD21">
        <f>'map6'!DD21+8192</f>
        <v>52077</v>
      </c>
      <c r="DE21">
        <f>'map6'!DE21+8192</f>
        <v>52078</v>
      </c>
      <c r="DF21">
        <f>'map6'!DF21+8192</f>
        <v>52079</v>
      </c>
      <c r="DG21">
        <f>'map6'!DG21+8192</f>
        <v>52080</v>
      </c>
      <c r="DH21">
        <f>'map6'!DH21+8192</f>
        <v>52081</v>
      </c>
      <c r="DI21">
        <f>'map6'!DI21+8192</f>
        <v>52082</v>
      </c>
      <c r="DJ21">
        <f>'map6'!DJ21+8192</f>
        <v>52083</v>
      </c>
      <c r="DK21">
        <f>'map6'!DK21+8192</f>
        <v>52084</v>
      </c>
      <c r="DL21">
        <f>'map6'!DL21+8192</f>
        <v>52085</v>
      </c>
      <c r="DM21">
        <f>'map6'!DM21+8192</f>
        <v>52086</v>
      </c>
      <c r="DN21">
        <f>'map6'!DN21+8192</f>
        <v>52087</v>
      </c>
      <c r="DO21">
        <f>'map6'!DO21+8192</f>
        <v>52088</v>
      </c>
      <c r="DP21">
        <f>'map6'!DP21+8192</f>
        <v>52089</v>
      </c>
      <c r="DQ21">
        <f>'map6'!DQ21+8192</f>
        <v>52090</v>
      </c>
      <c r="DR21">
        <f>'map6'!DR21+8192</f>
        <v>52091</v>
      </c>
      <c r="DS21">
        <f>'map6'!DS21+8192</f>
        <v>52092</v>
      </c>
      <c r="DT21">
        <f>'map6'!DT21+8192</f>
        <v>52093</v>
      </c>
      <c r="DU21">
        <f>'map6'!DU21+8192</f>
        <v>52094</v>
      </c>
      <c r="DV21">
        <f>'map6'!DV21+8192</f>
        <v>52095</v>
      </c>
      <c r="DW21">
        <f>'map6'!DW21+8192</f>
        <v>52096</v>
      </c>
      <c r="DX21">
        <f>'map6'!DX21+8192</f>
        <v>52097</v>
      </c>
    </row>
    <row r="22" spans="1:128" x14ac:dyDescent="0.3">
      <c r="A22">
        <f>'map6'!A22+8192</f>
        <v>52098</v>
      </c>
      <c r="B22">
        <f>'map6'!B22+8192</f>
        <v>52099</v>
      </c>
      <c r="C22">
        <f>'map6'!C22+8192</f>
        <v>52100</v>
      </c>
      <c r="D22">
        <f>'map6'!D22+8192</f>
        <v>52101</v>
      </c>
      <c r="E22">
        <f>'map6'!E22+8192</f>
        <v>52102</v>
      </c>
      <c r="F22">
        <f>'map6'!F22+8192</f>
        <v>52103</v>
      </c>
      <c r="G22">
        <f>'map6'!G22+8192</f>
        <v>52104</v>
      </c>
      <c r="H22">
        <f>'map6'!H22+8192</f>
        <v>52105</v>
      </c>
      <c r="I22">
        <f>'map6'!I22+8192</f>
        <v>52106</v>
      </c>
      <c r="J22">
        <f>'map6'!J22+8192</f>
        <v>52107</v>
      </c>
      <c r="K22">
        <f>'map6'!K22+8192</f>
        <v>52108</v>
      </c>
      <c r="L22">
        <f>'map6'!L22+8192</f>
        <v>52109</v>
      </c>
      <c r="M22">
        <f>'map6'!M22+8192</f>
        <v>52110</v>
      </c>
      <c r="N22">
        <f>'map6'!N22+8192</f>
        <v>52111</v>
      </c>
      <c r="O22">
        <f>'map6'!O22+8192</f>
        <v>52112</v>
      </c>
      <c r="P22">
        <f>'map6'!P22+8192</f>
        <v>52113</v>
      </c>
      <c r="Q22">
        <f>'map6'!Q22+8192</f>
        <v>52114</v>
      </c>
      <c r="R22">
        <f>'map6'!R22+8192</f>
        <v>52115</v>
      </c>
      <c r="S22">
        <f>'map6'!S22+8192</f>
        <v>52116</v>
      </c>
      <c r="T22">
        <f>'map6'!T22+8192</f>
        <v>52117</v>
      </c>
      <c r="U22">
        <f>'map6'!U22+8192</f>
        <v>52118</v>
      </c>
      <c r="V22">
        <f>'map6'!V22+8192</f>
        <v>52119</v>
      </c>
      <c r="W22">
        <f>'map6'!W22+8192</f>
        <v>52120</v>
      </c>
      <c r="X22">
        <f>'map6'!X22+8192</f>
        <v>52121</v>
      </c>
      <c r="Y22">
        <f>'map6'!Y22+8192</f>
        <v>52122</v>
      </c>
      <c r="Z22">
        <f>'map6'!Z22+8192</f>
        <v>52123</v>
      </c>
      <c r="AA22">
        <f>'map6'!AA22+8192</f>
        <v>52124</v>
      </c>
      <c r="AB22">
        <f>'map6'!AB22+8192</f>
        <v>52125</v>
      </c>
      <c r="AC22">
        <f>'map6'!AC22+8192</f>
        <v>52126</v>
      </c>
      <c r="AD22">
        <f>'map6'!AD22+8192</f>
        <v>52127</v>
      </c>
      <c r="AE22">
        <f>'map6'!AE22+8192</f>
        <v>52128</v>
      </c>
      <c r="AF22">
        <f>'map6'!AF22+8192</f>
        <v>52129</v>
      </c>
      <c r="AG22">
        <f>'map6'!AG22+8192</f>
        <v>52130</v>
      </c>
      <c r="AH22">
        <f>'map6'!AH22+8192</f>
        <v>52131</v>
      </c>
      <c r="AI22">
        <f>'map6'!AI22+8192</f>
        <v>52132</v>
      </c>
      <c r="AJ22">
        <f>'map6'!AJ22+8192</f>
        <v>52133</v>
      </c>
      <c r="AK22">
        <f>'map6'!AK22+8192</f>
        <v>52134</v>
      </c>
      <c r="AL22">
        <f>'map6'!AL22+8192</f>
        <v>52135</v>
      </c>
      <c r="AM22">
        <f>'map6'!AM22+8192</f>
        <v>52136</v>
      </c>
      <c r="AN22">
        <f>'map6'!AN22+8192</f>
        <v>52137</v>
      </c>
      <c r="AO22">
        <f>'map6'!AO22+8192</f>
        <v>52138</v>
      </c>
      <c r="AP22">
        <f>'map6'!AP22+8192</f>
        <v>52139</v>
      </c>
      <c r="AQ22">
        <f>'map6'!AQ22+8192</f>
        <v>52140</v>
      </c>
      <c r="AR22">
        <f>'map6'!AR22+8192</f>
        <v>52141</v>
      </c>
      <c r="AS22">
        <f>'map6'!AS22+8192</f>
        <v>52142</v>
      </c>
      <c r="AT22">
        <f>'map6'!AT22+8192</f>
        <v>52143</v>
      </c>
      <c r="AU22">
        <f>'map6'!AU22+8192</f>
        <v>52144</v>
      </c>
      <c r="AV22">
        <f>'map6'!AV22+8192</f>
        <v>52145</v>
      </c>
      <c r="AW22">
        <f>'map6'!AW22+8192</f>
        <v>52146</v>
      </c>
      <c r="AX22">
        <f>'map6'!AX22+8192</f>
        <v>52147</v>
      </c>
      <c r="AY22">
        <f>'map6'!AY22+8192</f>
        <v>52148</v>
      </c>
      <c r="AZ22">
        <f>'map6'!AZ22+8192</f>
        <v>52149</v>
      </c>
      <c r="BA22">
        <f>'map6'!BA22+8192</f>
        <v>52150</v>
      </c>
      <c r="BB22">
        <f>'map6'!BB22+8192</f>
        <v>52151</v>
      </c>
      <c r="BC22">
        <f>'map6'!BC22+8192</f>
        <v>52152</v>
      </c>
      <c r="BD22">
        <f>'map6'!BD22+8192</f>
        <v>52153</v>
      </c>
      <c r="BE22">
        <f>'map6'!BE22+8192</f>
        <v>52154</v>
      </c>
      <c r="BF22">
        <f>'map6'!BF22+8192</f>
        <v>52155</v>
      </c>
      <c r="BG22">
        <f>'map6'!BG22+8192</f>
        <v>52156</v>
      </c>
      <c r="BH22">
        <f>'map6'!BH22+8192</f>
        <v>52157</v>
      </c>
      <c r="BI22">
        <f>'map6'!BI22+8192</f>
        <v>52158</v>
      </c>
      <c r="BJ22">
        <f>'map6'!BJ22+8192</f>
        <v>52159</v>
      </c>
      <c r="BK22">
        <f>'map6'!BK22+8192</f>
        <v>52160</v>
      </c>
      <c r="BL22">
        <f>'map6'!BL22+8192</f>
        <v>52161</v>
      </c>
      <c r="BM22">
        <f>'map6'!BM22+8192</f>
        <v>52162</v>
      </c>
      <c r="BN22">
        <f>'map6'!BN22+8192</f>
        <v>52163</v>
      </c>
      <c r="BO22">
        <f>'map6'!BO22+8192</f>
        <v>52164</v>
      </c>
      <c r="BP22">
        <f>'map6'!BP22+8192</f>
        <v>52165</v>
      </c>
      <c r="BQ22">
        <f>'map6'!BQ22+8192</f>
        <v>52166</v>
      </c>
      <c r="BR22">
        <f>'map6'!BR22+8192</f>
        <v>52167</v>
      </c>
      <c r="BS22">
        <f>'map6'!BS22+8192</f>
        <v>52168</v>
      </c>
      <c r="BT22">
        <f>'map6'!BT22+8192</f>
        <v>52169</v>
      </c>
      <c r="BU22">
        <f>'map6'!BU22+8192</f>
        <v>52170</v>
      </c>
      <c r="BV22">
        <f>'map6'!BV22+8192</f>
        <v>52171</v>
      </c>
      <c r="BW22">
        <f>'map6'!BW22+8192</f>
        <v>52172</v>
      </c>
      <c r="BX22">
        <f>'map6'!BX22+8192</f>
        <v>52173</v>
      </c>
      <c r="BY22">
        <f>'map6'!BY22+8192</f>
        <v>52174</v>
      </c>
      <c r="BZ22">
        <f>'map6'!BZ22+8192</f>
        <v>52175</v>
      </c>
      <c r="CA22">
        <f>'map6'!CA22+8192</f>
        <v>52176</v>
      </c>
      <c r="CB22">
        <f>'map6'!CB22+8192</f>
        <v>52177</v>
      </c>
      <c r="CC22">
        <f>'map6'!CC22+8192</f>
        <v>52178</v>
      </c>
      <c r="CD22">
        <f>'map6'!CD22+8192</f>
        <v>52179</v>
      </c>
      <c r="CE22">
        <f>'map6'!CE22+8192</f>
        <v>52180</v>
      </c>
      <c r="CF22">
        <f>'map6'!CF22+8192</f>
        <v>52181</v>
      </c>
      <c r="CG22">
        <f>'map6'!CG22+8192</f>
        <v>52182</v>
      </c>
      <c r="CH22">
        <f>'map6'!CH22+8192</f>
        <v>52183</v>
      </c>
      <c r="CI22">
        <f>'map6'!CI22+8192</f>
        <v>52184</v>
      </c>
      <c r="CJ22">
        <f>'map6'!CJ22+8192</f>
        <v>52185</v>
      </c>
      <c r="CK22">
        <f>'map6'!CK22+8192</f>
        <v>52186</v>
      </c>
      <c r="CL22">
        <f>'map6'!CL22+8192</f>
        <v>52187</v>
      </c>
      <c r="CM22">
        <f>'map6'!CM22+8192</f>
        <v>52188</v>
      </c>
      <c r="CN22">
        <f>'map6'!CN22+8192</f>
        <v>52189</v>
      </c>
      <c r="CO22">
        <f>'map6'!CO22+8192</f>
        <v>52190</v>
      </c>
      <c r="CP22">
        <f>'map6'!CP22+8192</f>
        <v>52191</v>
      </c>
      <c r="CQ22">
        <f>'map6'!CQ22+8192</f>
        <v>52192</v>
      </c>
      <c r="CR22">
        <f>'map6'!CR22+8192</f>
        <v>52193</v>
      </c>
      <c r="CS22">
        <f>'map6'!CS22+8192</f>
        <v>52194</v>
      </c>
      <c r="CT22">
        <f>'map6'!CT22+8192</f>
        <v>52195</v>
      </c>
      <c r="CU22">
        <f>'map6'!CU22+8192</f>
        <v>52196</v>
      </c>
      <c r="CV22">
        <f>'map6'!CV22+8192</f>
        <v>52197</v>
      </c>
      <c r="CW22">
        <f>'map6'!CW22+8192</f>
        <v>52198</v>
      </c>
      <c r="CX22">
        <f>'map6'!CX22+8192</f>
        <v>52199</v>
      </c>
      <c r="CY22">
        <f>'map6'!CY22+8192</f>
        <v>52200</v>
      </c>
      <c r="CZ22">
        <f>'map6'!CZ22+8192</f>
        <v>52201</v>
      </c>
      <c r="DA22">
        <f>'map6'!DA22+8192</f>
        <v>52202</v>
      </c>
      <c r="DB22">
        <f>'map6'!DB22+8192</f>
        <v>52203</v>
      </c>
      <c r="DC22">
        <f>'map6'!DC22+8192</f>
        <v>52204</v>
      </c>
      <c r="DD22">
        <f>'map6'!DD22+8192</f>
        <v>52205</v>
      </c>
      <c r="DE22">
        <f>'map6'!DE22+8192</f>
        <v>52206</v>
      </c>
      <c r="DF22">
        <f>'map6'!DF22+8192</f>
        <v>52207</v>
      </c>
      <c r="DG22">
        <f>'map6'!DG22+8192</f>
        <v>52208</v>
      </c>
      <c r="DH22">
        <f>'map6'!DH22+8192</f>
        <v>52209</v>
      </c>
      <c r="DI22">
        <f>'map6'!DI22+8192</f>
        <v>52210</v>
      </c>
      <c r="DJ22">
        <f>'map6'!DJ22+8192</f>
        <v>52211</v>
      </c>
      <c r="DK22">
        <f>'map6'!DK22+8192</f>
        <v>52212</v>
      </c>
      <c r="DL22">
        <f>'map6'!DL22+8192</f>
        <v>52213</v>
      </c>
      <c r="DM22">
        <f>'map6'!DM22+8192</f>
        <v>52214</v>
      </c>
      <c r="DN22">
        <f>'map6'!DN22+8192</f>
        <v>52215</v>
      </c>
      <c r="DO22">
        <f>'map6'!DO22+8192</f>
        <v>52216</v>
      </c>
      <c r="DP22">
        <f>'map6'!DP22+8192</f>
        <v>52217</v>
      </c>
      <c r="DQ22">
        <f>'map6'!DQ22+8192</f>
        <v>52218</v>
      </c>
      <c r="DR22">
        <f>'map6'!DR22+8192</f>
        <v>52219</v>
      </c>
      <c r="DS22">
        <f>'map6'!DS22+8192</f>
        <v>52220</v>
      </c>
      <c r="DT22">
        <f>'map6'!DT22+8192</f>
        <v>52221</v>
      </c>
      <c r="DU22">
        <f>'map6'!DU22+8192</f>
        <v>52222</v>
      </c>
      <c r="DV22">
        <f>'map6'!DV22+8192</f>
        <v>52223</v>
      </c>
      <c r="DW22">
        <f>'map6'!DW22+8192</f>
        <v>52224</v>
      </c>
      <c r="DX22">
        <f>'map6'!DX22+8192</f>
        <v>52225</v>
      </c>
    </row>
    <row r="23" spans="1:128" x14ac:dyDescent="0.3">
      <c r="A23">
        <f>'map6'!A23+8192</f>
        <v>52226</v>
      </c>
      <c r="B23">
        <f>'map6'!B23+8192</f>
        <v>52227</v>
      </c>
      <c r="C23">
        <f>'map6'!C23+8192</f>
        <v>52228</v>
      </c>
      <c r="D23">
        <f>'map6'!D23+8192</f>
        <v>52229</v>
      </c>
      <c r="E23">
        <f>'map6'!E23+8192</f>
        <v>52230</v>
      </c>
      <c r="F23">
        <f>'map6'!F23+8192</f>
        <v>52231</v>
      </c>
      <c r="G23">
        <f>'map6'!G23+8192</f>
        <v>52232</v>
      </c>
      <c r="H23">
        <f>'map6'!H23+8192</f>
        <v>52233</v>
      </c>
      <c r="I23">
        <f>'map6'!I23+8192</f>
        <v>52234</v>
      </c>
      <c r="J23">
        <f>'map6'!J23+8192</f>
        <v>52235</v>
      </c>
      <c r="K23">
        <f>'map6'!K23+8192</f>
        <v>52236</v>
      </c>
      <c r="L23">
        <f>'map6'!L23+8192</f>
        <v>52237</v>
      </c>
      <c r="M23">
        <f>'map6'!M23+8192</f>
        <v>52238</v>
      </c>
      <c r="N23">
        <f>'map6'!N23+8192</f>
        <v>52239</v>
      </c>
      <c r="O23">
        <f>'map6'!O23+8192</f>
        <v>52240</v>
      </c>
      <c r="P23">
        <f>'map6'!P23+8192</f>
        <v>52241</v>
      </c>
      <c r="Q23">
        <f>'map6'!Q23+8192</f>
        <v>52242</v>
      </c>
      <c r="R23">
        <f>'map6'!R23+8192</f>
        <v>52243</v>
      </c>
      <c r="S23">
        <f>'map6'!S23+8192</f>
        <v>52244</v>
      </c>
      <c r="T23">
        <f>'map6'!T23+8192</f>
        <v>52245</v>
      </c>
      <c r="U23">
        <f>'map6'!U23+8192</f>
        <v>52246</v>
      </c>
      <c r="V23">
        <f>'map6'!V23+8192</f>
        <v>52247</v>
      </c>
      <c r="W23">
        <f>'map6'!W23+8192</f>
        <v>52248</v>
      </c>
      <c r="X23">
        <f>'map6'!X23+8192</f>
        <v>52249</v>
      </c>
      <c r="Y23">
        <f>'map6'!Y23+8192</f>
        <v>52250</v>
      </c>
      <c r="Z23">
        <f>'map6'!Z23+8192</f>
        <v>52251</v>
      </c>
      <c r="AA23">
        <f>'map6'!AA23+8192</f>
        <v>52252</v>
      </c>
      <c r="AB23">
        <f>'map6'!AB23+8192</f>
        <v>52253</v>
      </c>
      <c r="AC23">
        <f>'map6'!AC23+8192</f>
        <v>52254</v>
      </c>
      <c r="AD23">
        <f>'map6'!AD23+8192</f>
        <v>52255</v>
      </c>
      <c r="AE23">
        <f>'map6'!AE23+8192</f>
        <v>52256</v>
      </c>
      <c r="AF23">
        <f>'map6'!AF23+8192</f>
        <v>52257</v>
      </c>
      <c r="AG23">
        <f>'map6'!AG23+8192</f>
        <v>52258</v>
      </c>
      <c r="AH23">
        <f>'map6'!AH23+8192</f>
        <v>52259</v>
      </c>
      <c r="AI23">
        <f>'map6'!AI23+8192</f>
        <v>52260</v>
      </c>
      <c r="AJ23">
        <f>'map6'!AJ23+8192</f>
        <v>52261</v>
      </c>
      <c r="AK23">
        <f>'map6'!AK23+8192</f>
        <v>52262</v>
      </c>
      <c r="AL23">
        <f>'map6'!AL23+8192</f>
        <v>52263</v>
      </c>
      <c r="AM23">
        <f>'map6'!AM23+8192</f>
        <v>52264</v>
      </c>
      <c r="AN23">
        <f>'map6'!AN23+8192</f>
        <v>52265</v>
      </c>
      <c r="AO23">
        <f>'map6'!AO23+8192</f>
        <v>52266</v>
      </c>
      <c r="AP23">
        <f>'map6'!AP23+8192</f>
        <v>52267</v>
      </c>
      <c r="AQ23">
        <f>'map6'!AQ23+8192</f>
        <v>52268</v>
      </c>
      <c r="AR23">
        <f>'map6'!AR23+8192</f>
        <v>52269</v>
      </c>
      <c r="AS23">
        <f>'map6'!AS23+8192</f>
        <v>52270</v>
      </c>
      <c r="AT23">
        <f>'map6'!AT23+8192</f>
        <v>52271</v>
      </c>
      <c r="AU23">
        <f>'map6'!AU23+8192</f>
        <v>52272</v>
      </c>
      <c r="AV23">
        <f>'map6'!AV23+8192</f>
        <v>52273</v>
      </c>
      <c r="AW23">
        <f>'map6'!AW23+8192</f>
        <v>52274</v>
      </c>
      <c r="AX23">
        <f>'map6'!AX23+8192</f>
        <v>52275</v>
      </c>
      <c r="AY23">
        <f>'map6'!AY23+8192</f>
        <v>52276</v>
      </c>
      <c r="AZ23">
        <f>'map6'!AZ23+8192</f>
        <v>52277</v>
      </c>
      <c r="BA23">
        <f>'map6'!BA23+8192</f>
        <v>52278</v>
      </c>
      <c r="BB23">
        <f>'map6'!BB23+8192</f>
        <v>52279</v>
      </c>
      <c r="BC23">
        <f>'map6'!BC23+8192</f>
        <v>52280</v>
      </c>
      <c r="BD23">
        <f>'map6'!BD23+8192</f>
        <v>52281</v>
      </c>
      <c r="BE23">
        <f>'map6'!BE23+8192</f>
        <v>52282</v>
      </c>
      <c r="BF23">
        <f>'map6'!BF23+8192</f>
        <v>52283</v>
      </c>
      <c r="BG23">
        <f>'map6'!BG23+8192</f>
        <v>52284</v>
      </c>
      <c r="BH23">
        <f>'map6'!BH23+8192</f>
        <v>52285</v>
      </c>
      <c r="BI23">
        <f>'map6'!BI23+8192</f>
        <v>52286</v>
      </c>
      <c r="BJ23">
        <f>'map6'!BJ23+8192</f>
        <v>52287</v>
      </c>
      <c r="BK23">
        <f>'map6'!BK23+8192</f>
        <v>52288</v>
      </c>
      <c r="BL23">
        <f>'map6'!BL23+8192</f>
        <v>52289</v>
      </c>
      <c r="BM23">
        <f>'map6'!BM23+8192</f>
        <v>52290</v>
      </c>
      <c r="BN23">
        <f>'map6'!BN23+8192</f>
        <v>52291</v>
      </c>
      <c r="BO23">
        <f>'map6'!BO23+8192</f>
        <v>52292</v>
      </c>
      <c r="BP23">
        <f>'map6'!BP23+8192</f>
        <v>52293</v>
      </c>
      <c r="BQ23">
        <f>'map6'!BQ23+8192</f>
        <v>52294</v>
      </c>
      <c r="BR23">
        <f>'map6'!BR23+8192</f>
        <v>52295</v>
      </c>
      <c r="BS23">
        <f>'map6'!BS23+8192</f>
        <v>52296</v>
      </c>
      <c r="BT23">
        <f>'map6'!BT23+8192</f>
        <v>52297</v>
      </c>
      <c r="BU23">
        <f>'map6'!BU23+8192</f>
        <v>52298</v>
      </c>
      <c r="BV23">
        <f>'map6'!BV23+8192</f>
        <v>52299</v>
      </c>
      <c r="BW23">
        <f>'map6'!BW23+8192</f>
        <v>52300</v>
      </c>
      <c r="BX23">
        <f>'map6'!BX23+8192</f>
        <v>52301</v>
      </c>
      <c r="BY23">
        <f>'map6'!BY23+8192</f>
        <v>52302</v>
      </c>
      <c r="BZ23">
        <f>'map6'!BZ23+8192</f>
        <v>52303</v>
      </c>
      <c r="CA23">
        <f>'map6'!CA23+8192</f>
        <v>52304</v>
      </c>
      <c r="CB23">
        <f>'map6'!CB23+8192</f>
        <v>52305</v>
      </c>
      <c r="CC23">
        <f>'map6'!CC23+8192</f>
        <v>52306</v>
      </c>
      <c r="CD23">
        <f>'map6'!CD23+8192</f>
        <v>52307</v>
      </c>
      <c r="CE23">
        <f>'map6'!CE23+8192</f>
        <v>52308</v>
      </c>
      <c r="CF23">
        <f>'map6'!CF23+8192</f>
        <v>52309</v>
      </c>
      <c r="CG23">
        <f>'map6'!CG23+8192</f>
        <v>52310</v>
      </c>
      <c r="CH23">
        <f>'map6'!CH23+8192</f>
        <v>52311</v>
      </c>
      <c r="CI23">
        <f>'map6'!CI23+8192</f>
        <v>52312</v>
      </c>
      <c r="CJ23">
        <f>'map6'!CJ23+8192</f>
        <v>52313</v>
      </c>
      <c r="CK23">
        <f>'map6'!CK23+8192</f>
        <v>52314</v>
      </c>
      <c r="CL23">
        <f>'map6'!CL23+8192</f>
        <v>52315</v>
      </c>
      <c r="CM23">
        <f>'map6'!CM23+8192</f>
        <v>52316</v>
      </c>
      <c r="CN23">
        <f>'map6'!CN23+8192</f>
        <v>52317</v>
      </c>
      <c r="CO23">
        <f>'map6'!CO23+8192</f>
        <v>52318</v>
      </c>
      <c r="CP23">
        <f>'map6'!CP23+8192</f>
        <v>52319</v>
      </c>
      <c r="CQ23">
        <f>'map6'!CQ23+8192</f>
        <v>52320</v>
      </c>
      <c r="CR23">
        <f>'map6'!CR23+8192</f>
        <v>52321</v>
      </c>
      <c r="CS23">
        <f>'map6'!CS23+8192</f>
        <v>52322</v>
      </c>
      <c r="CT23">
        <f>'map6'!CT23+8192</f>
        <v>52323</v>
      </c>
      <c r="CU23">
        <f>'map6'!CU23+8192</f>
        <v>52324</v>
      </c>
      <c r="CV23">
        <f>'map6'!CV23+8192</f>
        <v>52325</v>
      </c>
      <c r="CW23">
        <f>'map6'!CW23+8192</f>
        <v>52326</v>
      </c>
      <c r="CX23">
        <f>'map6'!CX23+8192</f>
        <v>52327</v>
      </c>
      <c r="CY23">
        <f>'map6'!CY23+8192</f>
        <v>52328</v>
      </c>
      <c r="CZ23">
        <f>'map6'!CZ23+8192</f>
        <v>52329</v>
      </c>
      <c r="DA23">
        <f>'map6'!DA23+8192</f>
        <v>52330</v>
      </c>
      <c r="DB23">
        <f>'map6'!DB23+8192</f>
        <v>52331</v>
      </c>
      <c r="DC23">
        <f>'map6'!DC23+8192</f>
        <v>52332</v>
      </c>
      <c r="DD23">
        <f>'map6'!DD23+8192</f>
        <v>52333</v>
      </c>
      <c r="DE23">
        <f>'map6'!DE23+8192</f>
        <v>52334</v>
      </c>
      <c r="DF23">
        <f>'map6'!DF23+8192</f>
        <v>52335</v>
      </c>
      <c r="DG23">
        <f>'map6'!DG23+8192</f>
        <v>52336</v>
      </c>
      <c r="DH23">
        <f>'map6'!DH23+8192</f>
        <v>52337</v>
      </c>
      <c r="DI23">
        <f>'map6'!DI23+8192</f>
        <v>52338</v>
      </c>
      <c r="DJ23">
        <f>'map6'!DJ23+8192</f>
        <v>52339</v>
      </c>
      <c r="DK23">
        <f>'map6'!DK23+8192</f>
        <v>52340</v>
      </c>
      <c r="DL23">
        <f>'map6'!DL23+8192</f>
        <v>52341</v>
      </c>
      <c r="DM23">
        <f>'map6'!DM23+8192</f>
        <v>52342</v>
      </c>
      <c r="DN23">
        <f>'map6'!DN23+8192</f>
        <v>52343</v>
      </c>
      <c r="DO23">
        <f>'map6'!DO23+8192</f>
        <v>52344</v>
      </c>
      <c r="DP23">
        <f>'map6'!DP23+8192</f>
        <v>52345</v>
      </c>
      <c r="DQ23">
        <f>'map6'!DQ23+8192</f>
        <v>52346</v>
      </c>
      <c r="DR23">
        <f>'map6'!DR23+8192</f>
        <v>52347</v>
      </c>
      <c r="DS23">
        <f>'map6'!DS23+8192</f>
        <v>52348</v>
      </c>
      <c r="DT23">
        <f>'map6'!DT23+8192</f>
        <v>52349</v>
      </c>
      <c r="DU23">
        <f>'map6'!DU23+8192</f>
        <v>52350</v>
      </c>
      <c r="DV23">
        <f>'map6'!DV23+8192</f>
        <v>52351</v>
      </c>
      <c r="DW23">
        <f>'map6'!DW23+8192</f>
        <v>52352</v>
      </c>
      <c r="DX23">
        <f>'map6'!DX23+8192</f>
        <v>52353</v>
      </c>
    </row>
    <row r="24" spans="1:128" x14ac:dyDescent="0.3">
      <c r="A24">
        <f>'map6'!A24+8192</f>
        <v>52354</v>
      </c>
      <c r="B24">
        <f>'map6'!B24+8192</f>
        <v>52355</v>
      </c>
      <c r="C24">
        <f>'map6'!C24+8192</f>
        <v>52356</v>
      </c>
      <c r="D24">
        <f>'map6'!D24+8192</f>
        <v>52357</v>
      </c>
      <c r="E24">
        <f>'map6'!E24+8192</f>
        <v>52358</v>
      </c>
      <c r="F24">
        <f>'map6'!F24+8192</f>
        <v>52359</v>
      </c>
      <c r="G24">
        <f>'map6'!G24+8192</f>
        <v>52360</v>
      </c>
      <c r="H24">
        <f>'map6'!H24+8192</f>
        <v>52361</v>
      </c>
      <c r="I24">
        <f>'map6'!I24+8192</f>
        <v>52362</v>
      </c>
      <c r="J24">
        <f>'map6'!J24+8192</f>
        <v>52363</v>
      </c>
      <c r="K24">
        <f>'map6'!K24+8192</f>
        <v>52364</v>
      </c>
      <c r="L24">
        <f>'map6'!L24+8192</f>
        <v>52365</v>
      </c>
      <c r="M24">
        <f>'map6'!M24+8192</f>
        <v>52366</v>
      </c>
      <c r="N24">
        <f>'map6'!N24+8192</f>
        <v>52367</v>
      </c>
      <c r="O24">
        <f>'map6'!O24+8192</f>
        <v>52368</v>
      </c>
      <c r="P24">
        <f>'map6'!P24+8192</f>
        <v>52369</v>
      </c>
      <c r="Q24">
        <f>'map6'!Q24+8192</f>
        <v>52370</v>
      </c>
      <c r="R24">
        <f>'map6'!R24+8192</f>
        <v>52371</v>
      </c>
      <c r="S24">
        <f>'map6'!S24+8192</f>
        <v>52372</v>
      </c>
      <c r="T24">
        <f>'map6'!T24+8192</f>
        <v>52373</v>
      </c>
      <c r="U24">
        <f>'map6'!U24+8192</f>
        <v>52374</v>
      </c>
      <c r="V24">
        <f>'map6'!V24+8192</f>
        <v>52375</v>
      </c>
      <c r="W24">
        <f>'map6'!W24+8192</f>
        <v>52376</v>
      </c>
      <c r="X24">
        <f>'map6'!X24+8192</f>
        <v>52377</v>
      </c>
      <c r="Y24">
        <f>'map6'!Y24+8192</f>
        <v>52378</v>
      </c>
      <c r="Z24">
        <f>'map6'!Z24+8192</f>
        <v>52379</v>
      </c>
      <c r="AA24">
        <f>'map6'!AA24+8192</f>
        <v>52380</v>
      </c>
      <c r="AB24">
        <f>'map6'!AB24+8192</f>
        <v>52381</v>
      </c>
      <c r="AC24">
        <f>'map6'!AC24+8192</f>
        <v>52382</v>
      </c>
      <c r="AD24">
        <f>'map6'!AD24+8192</f>
        <v>52383</v>
      </c>
      <c r="AE24">
        <f>'map6'!AE24+8192</f>
        <v>52384</v>
      </c>
      <c r="AF24">
        <f>'map6'!AF24+8192</f>
        <v>52385</v>
      </c>
      <c r="AG24">
        <f>'map6'!AG24+8192</f>
        <v>52386</v>
      </c>
      <c r="AH24">
        <f>'map6'!AH24+8192</f>
        <v>52387</v>
      </c>
      <c r="AI24">
        <f>'map6'!AI24+8192</f>
        <v>52388</v>
      </c>
      <c r="AJ24">
        <f>'map6'!AJ24+8192</f>
        <v>52389</v>
      </c>
      <c r="AK24">
        <f>'map6'!AK24+8192</f>
        <v>52390</v>
      </c>
      <c r="AL24">
        <f>'map6'!AL24+8192</f>
        <v>52391</v>
      </c>
      <c r="AM24">
        <f>'map6'!AM24+8192</f>
        <v>52392</v>
      </c>
      <c r="AN24">
        <f>'map6'!AN24+8192</f>
        <v>52393</v>
      </c>
      <c r="AO24">
        <f>'map6'!AO24+8192</f>
        <v>52394</v>
      </c>
      <c r="AP24">
        <f>'map6'!AP24+8192</f>
        <v>52395</v>
      </c>
      <c r="AQ24">
        <f>'map6'!AQ24+8192</f>
        <v>52396</v>
      </c>
      <c r="AR24">
        <f>'map6'!AR24+8192</f>
        <v>52397</v>
      </c>
      <c r="AS24">
        <f>'map6'!AS24+8192</f>
        <v>52398</v>
      </c>
      <c r="AT24">
        <f>'map6'!AT24+8192</f>
        <v>52399</v>
      </c>
      <c r="AU24">
        <f>'map6'!AU24+8192</f>
        <v>52400</v>
      </c>
      <c r="AV24">
        <f>'map6'!AV24+8192</f>
        <v>52401</v>
      </c>
      <c r="AW24">
        <f>'map6'!AW24+8192</f>
        <v>52402</v>
      </c>
      <c r="AX24">
        <f>'map6'!AX24+8192</f>
        <v>52403</v>
      </c>
      <c r="AY24">
        <f>'map6'!AY24+8192</f>
        <v>52404</v>
      </c>
      <c r="AZ24">
        <f>'map6'!AZ24+8192</f>
        <v>52405</v>
      </c>
      <c r="BA24">
        <f>'map6'!BA24+8192</f>
        <v>52406</v>
      </c>
      <c r="BB24">
        <f>'map6'!BB24+8192</f>
        <v>52407</v>
      </c>
      <c r="BC24">
        <f>'map6'!BC24+8192</f>
        <v>52408</v>
      </c>
      <c r="BD24">
        <f>'map6'!BD24+8192</f>
        <v>52409</v>
      </c>
      <c r="BE24">
        <f>'map6'!BE24+8192</f>
        <v>52410</v>
      </c>
      <c r="BF24">
        <f>'map6'!BF24+8192</f>
        <v>52411</v>
      </c>
      <c r="BG24">
        <f>'map6'!BG24+8192</f>
        <v>52412</v>
      </c>
      <c r="BH24">
        <f>'map6'!BH24+8192</f>
        <v>52413</v>
      </c>
      <c r="BI24">
        <f>'map6'!BI24+8192</f>
        <v>52414</v>
      </c>
      <c r="BJ24">
        <f>'map6'!BJ24+8192</f>
        <v>52415</v>
      </c>
      <c r="BK24">
        <f>'map6'!BK24+8192</f>
        <v>52416</v>
      </c>
      <c r="BL24">
        <f>'map6'!BL24+8192</f>
        <v>52417</v>
      </c>
      <c r="BM24">
        <f>'map6'!BM24+8192</f>
        <v>52418</v>
      </c>
      <c r="BN24">
        <f>'map6'!BN24+8192</f>
        <v>52419</v>
      </c>
      <c r="BO24">
        <f>'map6'!BO24+8192</f>
        <v>52420</v>
      </c>
      <c r="BP24">
        <f>'map6'!BP24+8192</f>
        <v>52421</v>
      </c>
      <c r="BQ24">
        <f>'map6'!BQ24+8192</f>
        <v>52422</v>
      </c>
      <c r="BR24">
        <f>'map6'!BR24+8192</f>
        <v>52423</v>
      </c>
      <c r="BS24">
        <f>'map6'!BS24+8192</f>
        <v>52424</v>
      </c>
      <c r="BT24">
        <f>'map6'!BT24+8192</f>
        <v>52425</v>
      </c>
      <c r="BU24">
        <f>'map6'!BU24+8192</f>
        <v>52426</v>
      </c>
      <c r="BV24">
        <f>'map6'!BV24+8192</f>
        <v>52427</v>
      </c>
      <c r="BW24">
        <f>'map6'!BW24+8192</f>
        <v>52428</v>
      </c>
      <c r="BX24">
        <f>'map6'!BX24+8192</f>
        <v>52429</v>
      </c>
      <c r="BY24">
        <f>'map6'!BY24+8192</f>
        <v>52430</v>
      </c>
      <c r="BZ24">
        <f>'map6'!BZ24+8192</f>
        <v>52431</v>
      </c>
      <c r="CA24">
        <f>'map6'!CA24+8192</f>
        <v>52432</v>
      </c>
      <c r="CB24">
        <f>'map6'!CB24+8192</f>
        <v>52433</v>
      </c>
      <c r="CC24">
        <f>'map6'!CC24+8192</f>
        <v>52434</v>
      </c>
      <c r="CD24">
        <f>'map6'!CD24+8192</f>
        <v>52435</v>
      </c>
      <c r="CE24">
        <f>'map6'!CE24+8192</f>
        <v>52436</v>
      </c>
      <c r="CF24">
        <f>'map6'!CF24+8192</f>
        <v>52437</v>
      </c>
      <c r="CG24">
        <f>'map6'!CG24+8192</f>
        <v>52438</v>
      </c>
      <c r="CH24">
        <f>'map6'!CH24+8192</f>
        <v>52439</v>
      </c>
      <c r="CI24">
        <f>'map6'!CI24+8192</f>
        <v>52440</v>
      </c>
      <c r="CJ24">
        <f>'map6'!CJ24+8192</f>
        <v>52441</v>
      </c>
      <c r="CK24">
        <f>'map6'!CK24+8192</f>
        <v>52442</v>
      </c>
      <c r="CL24">
        <f>'map6'!CL24+8192</f>
        <v>52443</v>
      </c>
      <c r="CM24">
        <f>'map6'!CM24+8192</f>
        <v>52444</v>
      </c>
      <c r="CN24">
        <f>'map6'!CN24+8192</f>
        <v>52445</v>
      </c>
      <c r="CO24">
        <f>'map6'!CO24+8192</f>
        <v>52446</v>
      </c>
      <c r="CP24">
        <f>'map6'!CP24+8192</f>
        <v>52447</v>
      </c>
      <c r="CQ24">
        <f>'map6'!CQ24+8192</f>
        <v>52448</v>
      </c>
      <c r="CR24">
        <f>'map6'!CR24+8192</f>
        <v>52449</v>
      </c>
      <c r="CS24">
        <f>'map6'!CS24+8192</f>
        <v>52450</v>
      </c>
      <c r="CT24">
        <f>'map6'!CT24+8192</f>
        <v>52451</v>
      </c>
      <c r="CU24">
        <f>'map6'!CU24+8192</f>
        <v>52452</v>
      </c>
      <c r="CV24">
        <f>'map6'!CV24+8192</f>
        <v>52453</v>
      </c>
      <c r="CW24">
        <f>'map6'!CW24+8192</f>
        <v>52454</v>
      </c>
      <c r="CX24">
        <f>'map6'!CX24+8192</f>
        <v>52455</v>
      </c>
      <c r="CY24">
        <f>'map6'!CY24+8192</f>
        <v>52456</v>
      </c>
      <c r="CZ24">
        <f>'map6'!CZ24+8192</f>
        <v>52457</v>
      </c>
      <c r="DA24">
        <f>'map6'!DA24+8192</f>
        <v>52458</v>
      </c>
      <c r="DB24">
        <f>'map6'!DB24+8192</f>
        <v>52459</v>
      </c>
      <c r="DC24">
        <f>'map6'!DC24+8192</f>
        <v>52460</v>
      </c>
      <c r="DD24">
        <f>'map6'!DD24+8192</f>
        <v>52461</v>
      </c>
      <c r="DE24">
        <f>'map6'!DE24+8192</f>
        <v>52462</v>
      </c>
      <c r="DF24">
        <f>'map6'!DF24+8192</f>
        <v>52463</v>
      </c>
      <c r="DG24">
        <f>'map6'!DG24+8192</f>
        <v>52464</v>
      </c>
      <c r="DH24">
        <f>'map6'!DH24+8192</f>
        <v>52465</v>
      </c>
      <c r="DI24">
        <f>'map6'!DI24+8192</f>
        <v>52466</v>
      </c>
      <c r="DJ24">
        <f>'map6'!DJ24+8192</f>
        <v>52467</v>
      </c>
      <c r="DK24">
        <f>'map6'!DK24+8192</f>
        <v>52468</v>
      </c>
      <c r="DL24">
        <f>'map6'!DL24+8192</f>
        <v>52469</v>
      </c>
      <c r="DM24">
        <f>'map6'!DM24+8192</f>
        <v>52470</v>
      </c>
      <c r="DN24">
        <f>'map6'!DN24+8192</f>
        <v>52471</v>
      </c>
      <c r="DO24">
        <f>'map6'!DO24+8192</f>
        <v>52472</v>
      </c>
      <c r="DP24">
        <f>'map6'!DP24+8192</f>
        <v>52473</v>
      </c>
      <c r="DQ24">
        <f>'map6'!DQ24+8192</f>
        <v>52474</v>
      </c>
      <c r="DR24">
        <f>'map6'!DR24+8192</f>
        <v>52475</v>
      </c>
      <c r="DS24">
        <f>'map6'!DS24+8192</f>
        <v>52476</v>
      </c>
      <c r="DT24">
        <f>'map6'!DT24+8192</f>
        <v>52477</v>
      </c>
      <c r="DU24">
        <f>'map6'!DU24+8192</f>
        <v>52478</v>
      </c>
      <c r="DV24">
        <f>'map6'!DV24+8192</f>
        <v>52479</v>
      </c>
      <c r="DW24">
        <f>'map6'!DW24+8192</f>
        <v>52480</v>
      </c>
      <c r="DX24">
        <f>'map6'!DX24+8192</f>
        <v>52481</v>
      </c>
    </row>
    <row r="25" spans="1:128" x14ac:dyDescent="0.3">
      <c r="A25">
        <f>'map6'!A25+8192</f>
        <v>52482</v>
      </c>
      <c r="B25">
        <f>'map6'!B25+8192</f>
        <v>52483</v>
      </c>
      <c r="C25">
        <f>'map6'!C25+8192</f>
        <v>52484</v>
      </c>
      <c r="D25">
        <f>'map6'!D25+8192</f>
        <v>52485</v>
      </c>
      <c r="E25">
        <f>'map6'!E25+8192</f>
        <v>52486</v>
      </c>
      <c r="F25">
        <f>'map6'!F25+8192</f>
        <v>52487</v>
      </c>
      <c r="G25">
        <f>'map6'!G25+8192</f>
        <v>52488</v>
      </c>
      <c r="H25">
        <f>'map6'!H25+8192</f>
        <v>52489</v>
      </c>
      <c r="I25">
        <f>'map6'!I25+8192</f>
        <v>52490</v>
      </c>
      <c r="J25">
        <f>'map6'!J25+8192</f>
        <v>52491</v>
      </c>
      <c r="K25">
        <f>'map6'!K25+8192</f>
        <v>52492</v>
      </c>
      <c r="L25">
        <f>'map6'!L25+8192</f>
        <v>52493</v>
      </c>
      <c r="M25">
        <f>'map6'!M25+8192</f>
        <v>52494</v>
      </c>
      <c r="N25">
        <f>'map6'!N25+8192</f>
        <v>52495</v>
      </c>
      <c r="O25">
        <f>'map6'!O25+8192</f>
        <v>52496</v>
      </c>
      <c r="P25">
        <f>'map6'!P25+8192</f>
        <v>52497</v>
      </c>
      <c r="Q25">
        <f>'map6'!Q25+8192</f>
        <v>52498</v>
      </c>
      <c r="R25">
        <f>'map6'!R25+8192</f>
        <v>52499</v>
      </c>
      <c r="S25">
        <f>'map6'!S25+8192</f>
        <v>52500</v>
      </c>
      <c r="T25">
        <f>'map6'!T25+8192</f>
        <v>52501</v>
      </c>
      <c r="U25">
        <f>'map6'!U25+8192</f>
        <v>52502</v>
      </c>
      <c r="V25">
        <f>'map6'!V25+8192</f>
        <v>52503</v>
      </c>
      <c r="W25">
        <f>'map6'!W25+8192</f>
        <v>52504</v>
      </c>
      <c r="X25">
        <f>'map6'!X25+8192</f>
        <v>52505</v>
      </c>
      <c r="Y25">
        <f>'map6'!Y25+8192</f>
        <v>52506</v>
      </c>
      <c r="Z25">
        <f>'map6'!Z25+8192</f>
        <v>52507</v>
      </c>
      <c r="AA25">
        <f>'map6'!AA25+8192</f>
        <v>52508</v>
      </c>
      <c r="AB25">
        <f>'map6'!AB25+8192</f>
        <v>52509</v>
      </c>
      <c r="AC25">
        <f>'map6'!AC25+8192</f>
        <v>52510</v>
      </c>
      <c r="AD25">
        <f>'map6'!AD25+8192</f>
        <v>52511</v>
      </c>
      <c r="AE25">
        <f>'map6'!AE25+8192</f>
        <v>52512</v>
      </c>
      <c r="AF25">
        <f>'map6'!AF25+8192</f>
        <v>52513</v>
      </c>
      <c r="AG25">
        <f>'map6'!AG25+8192</f>
        <v>52514</v>
      </c>
      <c r="AH25">
        <f>'map6'!AH25+8192</f>
        <v>52515</v>
      </c>
      <c r="AI25">
        <f>'map6'!AI25+8192</f>
        <v>52516</v>
      </c>
      <c r="AJ25">
        <f>'map6'!AJ25+8192</f>
        <v>52517</v>
      </c>
      <c r="AK25">
        <f>'map6'!AK25+8192</f>
        <v>52518</v>
      </c>
      <c r="AL25">
        <f>'map6'!AL25+8192</f>
        <v>52519</v>
      </c>
      <c r="AM25">
        <f>'map6'!AM25+8192</f>
        <v>52520</v>
      </c>
      <c r="AN25">
        <f>'map6'!AN25+8192</f>
        <v>52521</v>
      </c>
      <c r="AO25">
        <f>'map6'!AO25+8192</f>
        <v>52522</v>
      </c>
      <c r="AP25">
        <f>'map6'!AP25+8192</f>
        <v>52523</v>
      </c>
      <c r="AQ25">
        <f>'map6'!AQ25+8192</f>
        <v>52524</v>
      </c>
      <c r="AR25">
        <f>'map6'!AR25+8192</f>
        <v>52525</v>
      </c>
      <c r="AS25">
        <f>'map6'!AS25+8192</f>
        <v>52526</v>
      </c>
      <c r="AT25">
        <f>'map6'!AT25+8192</f>
        <v>52527</v>
      </c>
      <c r="AU25">
        <f>'map6'!AU25+8192</f>
        <v>52528</v>
      </c>
      <c r="AV25">
        <f>'map6'!AV25+8192</f>
        <v>52529</v>
      </c>
      <c r="AW25">
        <f>'map6'!AW25+8192</f>
        <v>52530</v>
      </c>
      <c r="AX25">
        <f>'map6'!AX25+8192</f>
        <v>52531</v>
      </c>
      <c r="AY25">
        <f>'map6'!AY25+8192</f>
        <v>52532</v>
      </c>
      <c r="AZ25">
        <f>'map6'!AZ25+8192</f>
        <v>52533</v>
      </c>
      <c r="BA25">
        <f>'map6'!BA25+8192</f>
        <v>52534</v>
      </c>
      <c r="BB25">
        <f>'map6'!BB25+8192</f>
        <v>52535</v>
      </c>
      <c r="BC25">
        <f>'map6'!BC25+8192</f>
        <v>52536</v>
      </c>
      <c r="BD25">
        <f>'map6'!BD25+8192</f>
        <v>52537</v>
      </c>
      <c r="BE25">
        <f>'map6'!BE25+8192</f>
        <v>52538</v>
      </c>
      <c r="BF25">
        <f>'map6'!BF25+8192</f>
        <v>52539</v>
      </c>
      <c r="BG25">
        <f>'map6'!BG25+8192</f>
        <v>52540</v>
      </c>
      <c r="BH25">
        <f>'map6'!BH25+8192</f>
        <v>52541</v>
      </c>
      <c r="BI25">
        <f>'map6'!BI25+8192</f>
        <v>52542</v>
      </c>
      <c r="BJ25">
        <f>'map6'!BJ25+8192</f>
        <v>52543</v>
      </c>
      <c r="BK25">
        <f>'map6'!BK25+8192</f>
        <v>52544</v>
      </c>
      <c r="BL25">
        <f>'map6'!BL25+8192</f>
        <v>52545</v>
      </c>
      <c r="BM25">
        <f>'map6'!BM25+8192</f>
        <v>52546</v>
      </c>
      <c r="BN25">
        <f>'map6'!BN25+8192</f>
        <v>52547</v>
      </c>
      <c r="BO25">
        <f>'map6'!BO25+8192</f>
        <v>52548</v>
      </c>
      <c r="BP25">
        <f>'map6'!BP25+8192</f>
        <v>52549</v>
      </c>
      <c r="BQ25">
        <f>'map6'!BQ25+8192</f>
        <v>52550</v>
      </c>
      <c r="BR25">
        <f>'map6'!BR25+8192</f>
        <v>52551</v>
      </c>
      <c r="BS25">
        <f>'map6'!BS25+8192</f>
        <v>52552</v>
      </c>
      <c r="BT25">
        <f>'map6'!BT25+8192</f>
        <v>52553</v>
      </c>
      <c r="BU25">
        <f>'map6'!BU25+8192</f>
        <v>52554</v>
      </c>
      <c r="BV25">
        <f>'map6'!BV25+8192</f>
        <v>52555</v>
      </c>
      <c r="BW25">
        <f>'map6'!BW25+8192</f>
        <v>52556</v>
      </c>
      <c r="BX25">
        <f>'map6'!BX25+8192</f>
        <v>52557</v>
      </c>
      <c r="BY25">
        <f>'map6'!BY25+8192</f>
        <v>52558</v>
      </c>
      <c r="BZ25">
        <f>'map6'!BZ25+8192</f>
        <v>52559</v>
      </c>
      <c r="CA25">
        <f>'map6'!CA25+8192</f>
        <v>52560</v>
      </c>
      <c r="CB25">
        <f>'map6'!CB25+8192</f>
        <v>52561</v>
      </c>
      <c r="CC25">
        <f>'map6'!CC25+8192</f>
        <v>52562</v>
      </c>
      <c r="CD25">
        <f>'map6'!CD25+8192</f>
        <v>52563</v>
      </c>
      <c r="CE25">
        <f>'map6'!CE25+8192</f>
        <v>52564</v>
      </c>
      <c r="CF25">
        <f>'map6'!CF25+8192</f>
        <v>52565</v>
      </c>
      <c r="CG25">
        <f>'map6'!CG25+8192</f>
        <v>52566</v>
      </c>
      <c r="CH25">
        <f>'map6'!CH25+8192</f>
        <v>52567</v>
      </c>
      <c r="CI25">
        <f>'map6'!CI25+8192</f>
        <v>52568</v>
      </c>
      <c r="CJ25">
        <f>'map6'!CJ25+8192</f>
        <v>52569</v>
      </c>
      <c r="CK25">
        <f>'map6'!CK25+8192</f>
        <v>52570</v>
      </c>
      <c r="CL25">
        <f>'map6'!CL25+8192</f>
        <v>52571</v>
      </c>
      <c r="CM25">
        <f>'map6'!CM25+8192</f>
        <v>52572</v>
      </c>
      <c r="CN25">
        <f>'map6'!CN25+8192</f>
        <v>52573</v>
      </c>
      <c r="CO25">
        <f>'map6'!CO25+8192</f>
        <v>52574</v>
      </c>
      <c r="CP25">
        <f>'map6'!CP25+8192</f>
        <v>52575</v>
      </c>
      <c r="CQ25">
        <f>'map6'!CQ25+8192</f>
        <v>52576</v>
      </c>
      <c r="CR25">
        <f>'map6'!CR25+8192</f>
        <v>52577</v>
      </c>
      <c r="CS25">
        <f>'map6'!CS25+8192</f>
        <v>52578</v>
      </c>
      <c r="CT25">
        <f>'map6'!CT25+8192</f>
        <v>52579</v>
      </c>
      <c r="CU25">
        <f>'map6'!CU25+8192</f>
        <v>52580</v>
      </c>
      <c r="CV25">
        <f>'map6'!CV25+8192</f>
        <v>52581</v>
      </c>
      <c r="CW25">
        <f>'map6'!CW25+8192</f>
        <v>52582</v>
      </c>
      <c r="CX25">
        <f>'map6'!CX25+8192</f>
        <v>52583</v>
      </c>
      <c r="CY25">
        <f>'map6'!CY25+8192</f>
        <v>52584</v>
      </c>
      <c r="CZ25">
        <f>'map6'!CZ25+8192</f>
        <v>52585</v>
      </c>
      <c r="DA25">
        <f>'map6'!DA25+8192</f>
        <v>52586</v>
      </c>
      <c r="DB25">
        <f>'map6'!DB25+8192</f>
        <v>52587</v>
      </c>
      <c r="DC25">
        <f>'map6'!DC25+8192</f>
        <v>52588</v>
      </c>
      <c r="DD25">
        <f>'map6'!DD25+8192</f>
        <v>52589</v>
      </c>
      <c r="DE25">
        <f>'map6'!DE25+8192</f>
        <v>52590</v>
      </c>
      <c r="DF25">
        <f>'map6'!DF25+8192</f>
        <v>52591</v>
      </c>
      <c r="DG25">
        <f>'map6'!DG25+8192</f>
        <v>52592</v>
      </c>
      <c r="DH25">
        <f>'map6'!DH25+8192</f>
        <v>52593</v>
      </c>
      <c r="DI25">
        <f>'map6'!DI25+8192</f>
        <v>52594</v>
      </c>
      <c r="DJ25">
        <f>'map6'!DJ25+8192</f>
        <v>52595</v>
      </c>
      <c r="DK25">
        <f>'map6'!DK25+8192</f>
        <v>52596</v>
      </c>
      <c r="DL25">
        <f>'map6'!DL25+8192</f>
        <v>52597</v>
      </c>
      <c r="DM25">
        <f>'map6'!DM25+8192</f>
        <v>52598</v>
      </c>
      <c r="DN25">
        <f>'map6'!DN25+8192</f>
        <v>52599</v>
      </c>
      <c r="DO25">
        <f>'map6'!DO25+8192</f>
        <v>52600</v>
      </c>
      <c r="DP25">
        <f>'map6'!DP25+8192</f>
        <v>52601</v>
      </c>
      <c r="DQ25">
        <f>'map6'!DQ25+8192</f>
        <v>52602</v>
      </c>
      <c r="DR25">
        <f>'map6'!DR25+8192</f>
        <v>52603</v>
      </c>
      <c r="DS25">
        <f>'map6'!DS25+8192</f>
        <v>52604</v>
      </c>
      <c r="DT25">
        <f>'map6'!DT25+8192</f>
        <v>52605</v>
      </c>
      <c r="DU25">
        <f>'map6'!DU25+8192</f>
        <v>52606</v>
      </c>
      <c r="DV25">
        <f>'map6'!DV25+8192</f>
        <v>52607</v>
      </c>
      <c r="DW25">
        <f>'map6'!DW25+8192</f>
        <v>52608</v>
      </c>
      <c r="DX25">
        <f>'map6'!DX25+8192</f>
        <v>52609</v>
      </c>
    </row>
    <row r="26" spans="1:128" x14ac:dyDescent="0.3">
      <c r="A26">
        <f>'map6'!A26+8192</f>
        <v>52610</v>
      </c>
      <c r="B26">
        <f>'map6'!B26+8192</f>
        <v>52611</v>
      </c>
      <c r="C26">
        <f>'map6'!C26+8192</f>
        <v>52612</v>
      </c>
      <c r="D26">
        <f>'map6'!D26+8192</f>
        <v>52613</v>
      </c>
      <c r="E26">
        <f>'map6'!E26+8192</f>
        <v>52614</v>
      </c>
      <c r="F26">
        <f>'map6'!F26+8192</f>
        <v>52615</v>
      </c>
      <c r="G26">
        <f>'map6'!G26+8192</f>
        <v>52616</v>
      </c>
      <c r="H26">
        <f>'map6'!H26+8192</f>
        <v>52617</v>
      </c>
      <c r="I26">
        <f>'map6'!I26+8192</f>
        <v>52618</v>
      </c>
      <c r="J26">
        <f>'map6'!J26+8192</f>
        <v>52619</v>
      </c>
      <c r="K26">
        <f>'map6'!K26+8192</f>
        <v>52620</v>
      </c>
      <c r="L26">
        <f>'map6'!L26+8192</f>
        <v>52621</v>
      </c>
      <c r="M26">
        <f>'map6'!M26+8192</f>
        <v>52622</v>
      </c>
      <c r="N26">
        <f>'map6'!N26+8192</f>
        <v>52623</v>
      </c>
      <c r="O26">
        <f>'map6'!O26+8192</f>
        <v>52624</v>
      </c>
      <c r="P26">
        <f>'map6'!P26+8192</f>
        <v>52625</v>
      </c>
      <c r="Q26">
        <f>'map6'!Q26+8192</f>
        <v>52626</v>
      </c>
      <c r="R26">
        <f>'map6'!R26+8192</f>
        <v>52627</v>
      </c>
      <c r="S26">
        <f>'map6'!S26+8192</f>
        <v>52628</v>
      </c>
      <c r="T26">
        <f>'map6'!T26+8192</f>
        <v>52629</v>
      </c>
      <c r="U26">
        <f>'map6'!U26+8192</f>
        <v>52630</v>
      </c>
      <c r="V26">
        <f>'map6'!V26+8192</f>
        <v>52631</v>
      </c>
      <c r="W26">
        <f>'map6'!W26+8192</f>
        <v>52632</v>
      </c>
      <c r="X26">
        <f>'map6'!X26+8192</f>
        <v>52633</v>
      </c>
      <c r="Y26">
        <f>'map6'!Y26+8192</f>
        <v>52634</v>
      </c>
      <c r="Z26">
        <f>'map6'!Z26+8192</f>
        <v>52635</v>
      </c>
      <c r="AA26">
        <f>'map6'!AA26+8192</f>
        <v>52636</v>
      </c>
      <c r="AB26">
        <f>'map6'!AB26+8192</f>
        <v>52637</v>
      </c>
      <c r="AC26">
        <f>'map6'!AC26+8192</f>
        <v>52638</v>
      </c>
      <c r="AD26">
        <f>'map6'!AD26+8192</f>
        <v>52639</v>
      </c>
      <c r="AE26">
        <f>'map6'!AE26+8192</f>
        <v>52640</v>
      </c>
      <c r="AF26">
        <f>'map6'!AF26+8192</f>
        <v>52641</v>
      </c>
      <c r="AG26">
        <f>'map6'!AG26+8192</f>
        <v>52642</v>
      </c>
      <c r="AH26">
        <f>'map6'!AH26+8192</f>
        <v>52643</v>
      </c>
      <c r="AI26">
        <f>'map6'!AI26+8192</f>
        <v>52644</v>
      </c>
      <c r="AJ26">
        <f>'map6'!AJ26+8192</f>
        <v>52645</v>
      </c>
      <c r="AK26">
        <f>'map6'!AK26+8192</f>
        <v>52646</v>
      </c>
      <c r="AL26">
        <f>'map6'!AL26+8192</f>
        <v>52647</v>
      </c>
      <c r="AM26">
        <f>'map6'!AM26+8192</f>
        <v>52648</v>
      </c>
      <c r="AN26">
        <f>'map6'!AN26+8192</f>
        <v>52649</v>
      </c>
      <c r="AO26">
        <f>'map6'!AO26+8192</f>
        <v>52650</v>
      </c>
      <c r="AP26">
        <f>'map6'!AP26+8192</f>
        <v>52651</v>
      </c>
      <c r="AQ26">
        <f>'map6'!AQ26+8192</f>
        <v>52652</v>
      </c>
      <c r="AR26">
        <f>'map6'!AR26+8192</f>
        <v>52653</v>
      </c>
      <c r="AS26">
        <f>'map6'!AS26+8192</f>
        <v>52654</v>
      </c>
      <c r="AT26">
        <f>'map6'!AT26+8192</f>
        <v>52655</v>
      </c>
      <c r="AU26">
        <f>'map6'!AU26+8192</f>
        <v>52656</v>
      </c>
      <c r="AV26">
        <f>'map6'!AV26+8192</f>
        <v>52657</v>
      </c>
      <c r="AW26">
        <f>'map6'!AW26+8192</f>
        <v>52658</v>
      </c>
      <c r="AX26">
        <f>'map6'!AX26+8192</f>
        <v>52659</v>
      </c>
      <c r="AY26">
        <f>'map6'!AY26+8192</f>
        <v>52660</v>
      </c>
      <c r="AZ26">
        <f>'map6'!AZ26+8192</f>
        <v>52661</v>
      </c>
      <c r="BA26">
        <f>'map6'!BA26+8192</f>
        <v>52662</v>
      </c>
      <c r="BB26">
        <f>'map6'!BB26+8192</f>
        <v>52663</v>
      </c>
      <c r="BC26">
        <f>'map6'!BC26+8192</f>
        <v>52664</v>
      </c>
      <c r="BD26">
        <f>'map6'!BD26+8192</f>
        <v>52665</v>
      </c>
      <c r="BE26">
        <f>'map6'!BE26+8192</f>
        <v>52666</v>
      </c>
      <c r="BF26">
        <f>'map6'!BF26+8192</f>
        <v>52667</v>
      </c>
      <c r="BG26">
        <f>'map6'!BG26+8192</f>
        <v>52668</v>
      </c>
      <c r="BH26">
        <f>'map6'!BH26+8192</f>
        <v>52669</v>
      </c>
      <c r="BI26">
        <f>'map6'!BI26+8192</f>
        <v>52670</v>
      </c>
      <c r="BJ26">
        <f>'map6'!BJ26+8192</f>
        <v>52671</v>
      </c>
      <c r="BK26">
        <f>'map6'!BK26+8192</f>
        <v>52672</v>
      </c>
      <c r="BL26">
        <f>'map6'!BL26+8192</f>
        <v>52673</v>
      </c>
      <c r="BM26">
        <f>'map6'!BM26+8192</f>
        <v>52674</v>
      </c>
      <c r="BN26">
        <f>'map6'!BN26+8192</f>
        <v>52675</v>
      </c>
      <c r="BO26">
        <f>'map6'!BO26+8192</f>
        <v>52676</v>
      </c>
      <c r="BP26">
        <f>'map6'!BP26+8192</f>
        <v>52677</v>
      </c>
      <c r="BQ26">
        <f>'map6'!BQ26+8192</f>
        <v>52678</v>
      </c>
      <c r="BR26">
        <f>'map6'!BR26+8192</f>
        <v>52679</v>
      </c>
      <c r="BS26">
        <f>'map6'!BS26+8192</f>
        <v>52680</v>
      </c>
      <c r="BT26">
        <f>'map6'!BT26+8192</f>
        <v>52681</v>
      </c>
      <c r="BU26">
        <f>'map6'!BU26+8192</f>
        <v>52682</v>
      </c>
      <c r="BV26">
        <f>'map6'!BV26+8192</f>
        <v>52683</v>
      </c>
      <c r="BW26">
        <f>'map6'!BW26+8192</f>
        <v>52684</v>
      </c>
      <c r="BX26">
        <f>'map6'!BX26+8192</f>
        <v>52685</v>
      </c>
      <c r="BY26">
        <f>'map6'!BY26+8192</f>
        <v>52686</v>
      </c>
      <c r="BZ26">
        <f>'map6'!BZ26+8192</f>
        <v>52687</v>
      </c>
      <c r="CA26">
        <f>'map6'!CA26+8192</f>
        <v>52688</v>
      </c>
      <c r="CB26">
        <f>'map6'!CB26+8192</f>
        <v>52689</v>
      </c>
      <c r="CC26">
        <f>'map6'!CC26+8192</f>
        <v>52690</v>
      </c>
      <c r="CD26">
        <f>'map6'!CD26+8192</f>
        <v>52691</v>
      </c>
      <c r="CE26">
        <f>'map6'!CE26+8192</f>
        <v>52692</v>
      </c>
      <c r="CF26">
        <f>'map6'!CF26+8192</f>
        <v>52693</v>
      </c>
      <c r="CG26">
        <f>'map6'!CG26+8192</f>
        <v>52694</v>
      </c>
      <c r="CH26">
        <f>'map6'!CH26+8192</f>
        <v>52695</v>
      </c>
      <c r="CI26">
        <f>'map6'!CI26+8192</f>
        <v>52696</v>
      </c>
      <c r="CJ26">
        <f>'map6'!CJ26+8192</f>
        <v>52697</v>
      </c>
      <c r="CK26">
        <f>'map6'!CK26+8192</f>
        <v>52698</v>
      </c>
      <c r="CL26">
        <f>'map6'!CL26+8192</f>
        <v>52699</v>
      </c>
      <c r="CM26">
        <f>'map6'!CM26+8192</f>
        <v>52700</v>
      </c>
      <c r="CN26">
        <f>'map6'!CN26+8192</f>
        <v>52701</v>
      </c>
      <c r="CO26">
        <f>'map6'!CO26+8192</f>
        <v>52702</v>
      </c>
      <c r="CP26">
        <f>'map6'!CP26+8192</f>
        <v>52703</v>
      </c>
      <c r="CQ26">
        <f>'map6'!CQ26+8192</f>
        <v>52704</v>
      </c>
      <c r="CR26">
        <f>'map6'!CR26+8192</f>
        <v>52705</v>
      </c>
      <c r="CS26">
        <f>'map6'!CS26+8192</f>
        <v>52706</v>
      </c>
      <c r="CT26">
        <f>'map6'!CT26+8192</f>
        <v>52707</v>
      </c>
      <c r="CU26">
        <f>'map6'!CU26+8192</f>
        <v>52708</v>
      </c>
      <c r="CV26">
        <f>'map6'!CV26+8192</f>
        <v>52709</v>
      </c>
      <c r="CW26">
        <f>'map6'!CW26+8192</f>
        <v>52710</v>
      </c>
      <c r="CX26">
        <f>'map6'!CX26+8192</f>
        <v>52711</v>
      </c>
      <c r="CY26">
        <f>'map6'!CY26+8192</f>
        <v>52712</v>
      </c>
      <c r="CZ26">
        <f>'map6'!CZ26+8192</f>
        <v>52713</v>
      </c>
      <c r="DA26">
        <f>'map6'!DA26+8192</f>
        <v>52714</v>
      </c>
      <c r="DB26">
        <f>'map6'!DB26+8192</f>
        <v>52715</v>
      </c>
      <c r="DC26">
        <f>'map6'!DC26+8192</f>
        <v>52716</v>
      </c>
      <c r="DD26">
        <f>'map6'!DD26+8192</f>
        <v>52717</v>
      </c>
      <c r="DE26">
        <f>'map6'!DE26+8192</f>
        <v>52718</v>
      </c>
      <c r="DF26">
        <f>'map6'!DF26+8192</f>
        <v>52719</v>
      </c>
      <c r="DG26">
        <f>'map6'!DG26+8192</f>
        <v>52720</v>
      </c>
      <c r="DH26">
        <f>'map6'!DH26+8192</f>
        <v>52721</v>
      </c>
      <c r="DI26">
        <f>'map6'!DI26+8192</f>
        <v>52722</v>
      </c>
      <c r="DJ26">
        <f>'map6'!DJ26+8192</f>
        <v>52723</v>
      </c>
      <c r="DK26">
        <f>'map6'!DK26+8192</f>
        <v>52724</v>
      </c>
      <c r="DL26">
        <f>'map6'!DL26+8192</f>
        <v>52725</v>
      </c>
      <c r="DM26">
        <f>'map6'!DM26+8192</f>
        <v>52726</v>
      </c>
      <c r="DN26">
        <f>'map6'!DN26+8192</f>
        <v>52727</v>
      </c>
      <c r="DO26">
        <f>'map6'!DO26+8192</f>
        <v>52728</v>
      </c>
      <c r="DP26">
        <f>'map6'!DP26+8192</f>
        <v>52729</v>
      </c>
      <c r="DQ26">
        <f>'map6'!DQ26+8192</f>
        <v>52730</v>
      </c>
      <c r="DR26">
        <f>'map6'!DR26+8192</f>
        <v>52731</v>
      </c>
      <c r="DS26">
        <f>'map6'!DS26+8192</f>
        <v>52732</v>
      </c>
      <c r="DT26">
        <f>'map6'!DT26+8192</f>
        <v>52733</v>
      </c>
      <c r="DU26">
        <f>'map6'!DU26+8192</f>
        <v>52734</v>
      </c>
      <c r="DV26">
        <f>'map6'!DV26+8192</f>
        <v>52735</v>
      </c>
      <c r="DW26">
        <f>'map6'!DW26+8192</f>
        <v>52736</v>
      </c>
      <c r="DX26">
        <f>'map6'!DX26+8192</f>
        <v>52737</v>
      </c>
    </row>
    <row r="27" spans="1:128" x14ac:dyDescent="0.3">
      <c r="A27">
        <f>'map6'!A27+8192</f>
        <v>52738</v>
      </c>
      <c r="B27">
        <f>'map6'!B27+8192</f>
        <v>52739</v>
      </c>
      <c r="C27">
        <f>'map6'!C27+8192</f>
        <v>52740</v>
      </c>
      <c r="D27">
        <f>'map6'!D27+8192</f>
        <v>52741</v>
      </c>
      <c r="E27">
        <f>'map6'!E27+8192</f>
        <v>52742</v>
      </c>
      <c r="F27">
        <f>'map6'!F27+8192</f>
        <v>52743</v>
      </c>
      <c r="G27">
        <f>'map6'!G27+8192</f>
        <v>52744</v>
      </c>
      <c r="H27">
        <f>'map6'!H27+8192</f>
        <v>52745</v>
      </c>
      <c r="I27">
        <f>'map6'!I27+8192</f>
        <v>52746</v>
      </c>
      <c r="J27">
        <f>'map6'!J27+8192</f>
        <v>52747</v>
      </c>
      <c r="K27">
        <f>'map6'!K27+8192</f>
        <v>52748</v>
      </c>
      <c r="L27">
        <f>'map6'!L27+8192</f>
        <v>52749</v>
      </c>
      <c r="M27">
        <f>'map6'!M27+8192</f>
        <v>52750</v>
      </c>
      <c r="N27">
        <f>'map6'!N27+8192</f>
        <v>52751</v>
      </c>
      <c r="O27">
        <f>'map6'!O27+8192</f>
        <v>52752</v>
      </c>
      <c r="P27">
        <f>'map6'!P27+8192</f>
        <v>52753</v>
      </c>
      <c r="Q27">
        <f>'map6'!Q27+8192</f>
        <v>52754</v>
      </c>
      <c r="R27">
        <f>'map6'!R27+8192</f>
        <v>52755</v>
      </c>
      <c r="S27">
        <f>'map6'!S27+8192</f>
        <v>52756</v>
      </c>
      <c r="T27">
        <f>'map6'!T27+8192</f>
        <v>52757</v>
      </c>
      <c r="U27">
        <f>'map6'!U27+8192</f>
        <v>52758</v>
      </c>
      <c r="V27">
        <f>'map6'!V27+8192</f>
        <v>52759</v>
      </c>
      <c r="W27">
        <f>'map6'!W27+8192</f>
        <v>52760</v>
      </c>
      <c r="X27">
        <f>'map6'!X27+8192</f>
        <v>52761</v>
      </c>
      <c r="Y27">
        <f>'map6'!Y27+8192</f>
        <v>52762</v>
      </c>
      <c r="Z27">
        <f>'map6'!Z27+8192</f>
        <v>52763</v>
      </c>
      <c r="AA27">
        <f>'map6'!AA27+8192</f>
        <v>52764</v>
      </c>
      <c r="AB27">
        <f>'map6'!AB27+8192</f>
        <v>52765</v>
      </c>
      <c r="AC27">
        <f>'map6'!AC27+8192</f>
        <v>52766</v>
      </c>
      <c r="AD27">
        <f>'map6'!AD27+8192</f>
        <v>52767</v>
      </c>
      <c r="AE27">
        <f>'map6'!AE27+8192</f>
        <v>52768</v>
      </c>
      <c r="AF27">
        <f>'map6'!AF27+8192</f>
        <v>52769</v>
      </c>
      <c r="AG27">
        <f>'map6'!AG27+8192</f>
        <v>52770</v>
      </c>
      <c r="AH27">
        <f>'map6'!AH27+8192</f>
        <v>52771</v>
      </c>
      <c r="AI27">
        <f>'map6'!AI27+8192</f>
        <v>52772</v>
      </c>
      <c r="AJ27">
        <f>'map6'!AJ27+8192</f>
        <v>52773</v>
      </c>
      <c r="AK27">
        <f>'map6'!AK27+8192</f>
        <v>52774</v>
      </c>
      <c r="AL27">
        <f>'map6'!AL27+8192</f>
        <v>52775</v>
      </c>
      <c r="AM27">
        <f>'map6'!AM27+8192</f>
        <v>52776</v>
      </c>
      <c r="AN27">
        <f>'map6'!AN27+8192</f>
        <v>52777</v>
      </c>
      <c r="AO27">
        <f>'map6'!AO27+8192</f>
        <v>52778</v>
      </c>
      <c r="AP27">
        <f>'map6'!AP27+8192</f>
        <v>52779</v>
      </c>
      <c r="AQ27">
        <f>'map6'!AQ27+8192</f>
        <v>52780</v>
      </c>
      <c r="AR27">
        <f>'map6'!AR27+8192</f>
        <v>52781</v>
      </c>
      <c r="AS27">
        <f>'map6'!AS27+8192</f>
        <v>52782</v>
      </c>
      <c r="AT27">
        <f>'map6'!AT27+8192</f>
        <v>52783</v>
      </c>
      <c r="AU27">
        <f>'map6'!AU27+8192</f>
        <v>52784</v>
      </c>
      <c r="AV27">
        <f>'map6'!AV27+8192</f>
        <v>52785</v>
      </c>
      <c r="AW27">
        <f>'map6'!AW27+8192</f>
        <v>52786</v>
      </c>
      <c r="AX27">
        <f>'map6'!AX27+8192</f>
        <v>52787</v>
      </c>
      <c r="AY27">
        <f>'map6'!AY27+8192</f>
        <v>52788</v>
      </c>
      <c r="AZ27">
        <f>'map6'!AZ27+8192</f>
        <v>52789</v>
      </c>
      <c r="BA27">
        <f>'map6'!BA27+8192</f>
        <v>52790</v>
      </c>
      <c r="BB27">
        <f>'map6'!BB27+8192</f>
        <v>52791</v>
      </c>
      <c r="BC27">
        <f>'map6'!BC27+8192</f>
        <v>52792</v>
      </c>
      <c r="BD27">
        <f>'map6'!BD27+8192</f>
        <v>52793</v>
      </c>
      <c r="BE27">
        <f>'map6'!BE27+8192</f>
        <v>52794</v>
      </c>
      <c r="BF27">
        <f>'map6'!BF27+8192</f>
        <v>52795</v>
      </c>
      <c r="BG27">
        <f>'map6'!BG27+8192</f>
        <v>52796</v>
      </c>
      <c r="BH27">
        <f>'map6'!BH27+8192</f>
        <v>52797</v>
      </c>
      <c r="BI27">
        <f>'map6'!BI27+8192</f>
        <v>52798</v>
      </c>
      <c r="BJ27">
        <f>'map6'!BJ27+8192</f>
        <v>52799</v>
      </c>
      <c r="BK27">
        <f>'map6'!BK27+8192</f>
        <v>52800</v>
      </c>
      <c r="BL27">
        <f>'map6'!BL27+8192</f>
        <v>52801</v>
      </c>
      <c r="BM27">
        <f>'map6'!BM27+8192</f>
        <v>52802</v>
      </c>
      <c r="BN27">
        <f>'map6'!BN27+8192</f>
        <v>52803</v>
      </c>
      <c r="BO27">
        <f>'map6'!BO27+8192</f>
        <v>52804</v>
      </c>
      <c r="BP27">
        <f>'map6'!BP27+8192</f>
        <v>52805</v>
      </c>
      <c r="BQ27">
        <f>'map6'!BQ27+8192</f>
        <v>52806</v>
      </c>
      <c r="BR27">
        <f>'map6'!BR27+8192</f>
        <v>52807</v>
      </c>
      <c r="BS27">
        <f>'map6'!BS27+8192</f>
        <v>52808</v>
      </c>
      <c r="BT27">
        <f>'map6'!BT27+8192</f>
        <v>52809</v>
      </c>
      <c r="BU27">
        <f>'map6'!BU27+8192</f>
        <v>52810</v>
      </c>
      <c r="BV27">
        <f>'map6'!BV27+8192</f>
        <v>52811</v>
      </c>
      <c r="BW27">
        <f>'map6'!BW27+8192</f>
        <v>52812</v>
      </c>
      <c r="BX27">
        <f>'map6'!BX27+8192</f>
        <v>52813</v>
      </c>
      <c r="BY27">
        <f>'map6'!BY27+8192</f>
        <v>52814</v>
      </c>
      <c r="BZ27">
        <f>'map6'!BZ27+8192</f>
        <v>52815</v>
      </c>
      <c r="CA27">
        <f>'map6'!CA27+8192</f>
        <v>52816</v>
      </c>
      <c r="CB27">
        <f>'map6'!CB27+8192</f>
        <v>52817</v>
      </c>
      <c r="CC27">
        <f>'map6'!CC27+8192</f>
        <v>52818</v>
      </c>
      <c r="CD27">
        <f>'map6'!CD27+8192</f>
        <v>52819</v>
      </c>
      <c r="CE27">
        <f>'map6'!CE27+8192</f>
        <v>52820</v>
      </c>
      <c r="CF27">
        <f>'map6'!CF27+8192</f>
        <v>52821</v>
      </c>
      <c r="CG27">
        <f>'map6'!CG27+8192</f>
        <v>52822</v>
      </c>
      <c r="CH27">
        <f>'map6'!CH27+8192</f>
        <v>52823</v>
      </c>
      <c r="CI27">
        <f>'map6'!CI27+8192</f>
        <v>52824</v>
      </c>
      <c r="CJ27">
        <f>'map6'!CJ27+8192</f>
        <v>52825</v>
      </c>
      <c r="CK27">
        <f>'map6'!CK27+8192</f>
        <v>52826</v>
      </c>
      <c r="CL27">
        <f>'map6'!CL27+8192</f>
        <v>52827</v>
      </c>
      <c r="CM27">
        <f>'map6'!CM27+8192</f>
        <v>52828</v>
      </c>
      <c r="CN27">
        <f>'map6'!CN27+8192</f>
        <v>52829</v>
      </c>
      <c r="CO27">
        <f>'map6'!CO27+8192</f>
        <v>52830</v>
      </c>
      <c r="CP27">
        <f>'map6'!CP27+8192</f>
        <v>52831</v>
      </c>
      <c r="CQ27">
        <f>'map6'!CQ27+8192</f>
        <v>52832</v>
      </c>
      <c r="CR27">
        <f>'map6'!CR27+8192</f>
        <v>52833</v>
      </c>
      <c r="CS27">
        <f>'map6'!CS27+8192</f>
        <v>52834</v>
      </c>
      <c r="CT27">
        <f>'map6'!CT27+8192</f>
        <v>52835</v>
      </c>
      <c r="CU27">
        <f>'map6'!CU27+8192</f>
        <v>52836</v>
      </c>
      <c r="CV27">
        <f>'map6'!CV27+8192</f>
        <v>52837</v>
      </c>
      <c r="CW27">
        <f>'map6'!CW27+8192</f>
        <v>52838</v>
      </c>
      <c r="CX27">
        <f>'map6'!CX27+8192</f>
        <v>52839</v>
      </c>
      <c r="CY27">
        <f>'map6'!CY27+8192</f>
        <v>52840</v>
      </c>
      <c r="CZ27">
        <f>'map6'!CZ27+8192</f>
        <v>52841</v>
      </c>
      <c r="DA27">
        <f>'map6'!DA27+8192</f>
        <v>52842</v>
      </c>
      <c r="DB27">
        <f>'map6'!DB27+8192</f>
        <v>52843</v>
      </c>
      <c r="DC27">
        <f>'map6'!DC27+8192</f>
        <v>52844</v>
      </c>
      <c r="DD27">
        <f>'map6'!DD27+8192</f>
        <v>52845</v>
      </c>
      <c r="DE27">
        <f>'map6'!DE27+8192</f>
        <v>52846</v>
      </c>
      <c r="DF27">
        <f>'map6'!DF27+8192</f>
        <v>52847</v>
      </c>
      <c r="DG27">
        <f>'map6'!DG27+8192</f>
        <v>52848</v>
      </c>
      <c r="DH27">
        <f>'map6'!DH27+8192</f>
        <v>52849</v>
      </c>
      <c r="DI27">
        <f>'map6'!DI27+8192</f>
        <v>52850</v>
      </c>
      <c r="DJ27">
        <f>'map6'!DJ27+8192</f>
        <v>52851</v>
      </c>
      <c r="DK27">
        <f>'map6'!DK27+8192</f>
        <v>52852</v>
      </c>
      <c r="DL27">
        <f>'map6'!DL27+8192</f>
        <v>52853</v>
      </c>
      <c r="DM27">
        <f>'map6'!DM27+8192</f>
        <v>52854</v>
      </c>
      <c r="DN27">
        <f>'map6'!DN27+8192</f>
        <v>52855</v>
      </c>
      <c r="DO27">
        <f>'map6'!DO27+8192</f>
        <v>52856</v>
      </c>
      <c r="DP27">
        <f>'map6'!DP27+8192</f>
        <v>52857</v>
      </c>
      <c r="DQ27">
        <f>'map6'!DQ27+8192</f>
        <v>52858</v>
      </c>
      <c r="DR27">
        <f>'map6'!DR27+8192</f>
        <v>52859</v>
      </c>
      <c r="DS27">
        <f>'map6'!DS27+8192</f>
        <v>52860</v>
      </c>
      <c r="DT27">
        <f>'map6'!DT27+8192</f>
        <v>52861</v>
      </c>
      <c r="DU27">
        <f>'map6'!DU27+8192</f>
        <v>52862</v>
      </c>
      <c r="DV27">
        <f>'map6'!DV27+8192</f>
        <v>52863</v>
      </c>
      <c r="DW27">
        <f>'map6'!DW27+8192</f>
        <v>52864</v>
      </c>
      <c r="DX27">
        <f>'map6'!DX27+8192</f>
        <v>52865</v>
      </c>
    </row>
    <row r="28" spans="1:128" x14ac:dyDescent="0.3">
      <c r="A28">
        <f>'map6'!A28+8192</f>
        <v>52866</v>
      </c>
      <c r="B28">
        <f>'map6'!B28+8192</f>
        <v>52867</v>
      </c>
      <c r="C28">
        <f>'map6'!C28+8192</f>
        <v>52868</v>
      </c>
      <c r="D28">
        <f>'map6'!D28+8192</f>
        <v>52869</v>
      </c>
      <c r="E28">
        <f>'map6'!E28+8192</f>
        <v>52870</v>
      </c>
      <c r="F28">
        <f>'map6'!F28+8192</f>
        <v>52871</v>
      </c>
      <c r="G28">
        <f>'map6'!G28+8192</f>
        <v>52872</v>
      </c>
      <c r="H28">
        <f>'map6'!H28+8192</f>
        <v>52873</v>
      </c>
      <c r="I28">
        <f>'map6'!I28+8192</f>
        <v>52874</v>
      </c>
      <c r="J28">
        <f>'map6'!J28+8192</f>
        <v>52875</v>
      </c>
      <c r="K28">
        <f>'map6'!K28+8192</f>
        <v>52876</v>
      </c>
      <c r="L28">
        <f>'map6'!L28+8192</f>
        <v>52877</v>
      </c>
      <c r="M28">
        <f>'map6'!M28+8192</f>
        <v>52878</v>
      </c>
      <c r="N28">
        <f>'map6'!N28+8192</f>
        <v>52879</v>
      </c>
      <c r="O28">
        <f>'map6'!O28+8192</f>
        <v>52880</v>
      </c>
      <c r="P28">
        <f>'map6'!P28+8192</f>
        <v>52881</v>
      </c>
      <c r="Q28">
        <f>'map6'!Q28+8192</f>
        <v>52882</v>
      </c>
      <c r="R28">
        <f>'map6'!R28+8192</f>
        <v>52883</v>
      </c>
      <c r="S28">
        <f>'map6'!S28+8192</f>
        <v>52884</v>
      </c>
      <c r="T28">
        <f>'map6'!T28+8192</f>
        <v>52885</v>
      </c>
      <c r="U28">
        <f>'map6'!U28+8192</f>
        <v>52886</v>
      </c>
      <c r="V28">
        <f>'map6'!V28+8192</f>
        <v>52887</v>
      </c>
      <c r="W28">
        <f>'map6'!W28+8192</f>
        <v>52888</v>
      </c>
      <c r="X28">
        <f>'map6'!X28+8192</f>
        <v>52889</v>
      </c>
      <c r="Y28">
        <f>'map6'!Y28+8192</f>
        <v>52890</v>
      </c>
      <c r="Z28">
        <f>'map6'!Z28+8192</f>
        <v>52891</v>
      </c>
      <c r="AA28">
        <f>'map6'!AA28+8192</f>
        <v>52892</v>
      </c>
      <c r="AB28">
        <f>'map6'!AB28+8192</f>
        <v>52893</v>
      </c>
      <c r="AC28">
        <f>'map6'!AC28+8192</f>
        <v>52894</v>
      </c>
      <c r="AD28">
        <f>'map6'!AD28+8192</f>
        <v>52895</v>
      </c>
      <c r="AE28">
        <f>'map6'!AE28+8192</f>
        <v>52896</v>
      </c>
      <c r="AF28">
        <f>'map6'!AF28+8192</f>
        <v>52897</v>
      </c>
      <c r="AG28">
        <f>'map6'!AG28+8192</f>
        <v>52898</v>
      </c>
      <c r="AH28">
        <f>'map6'!AH28+8192</f>
        <v>52899</v>
      </c>
      <c r="AI28">
        <f>'map6'!AI28+8192</f>
        <v>52900</v>
      </c>
      <c r="AJ28">
        <f>'map6'!AJ28+8192</f>
        <v>52901</v>
      </c>
      <c r="AK28">
        <f>'map6'!AK28+8192</f>
        <v>52902</v>
      </c>
      <c r="AL28">
        <f>'map6'!AL28+8192</f>
        <v>52903</v>
      </c>
      <c r="AM28">
        <f>'map6'!AM28+8192</f>
        <v>52904</v>
      </c>
      <c r="AN28">
        <f>'map6'!AN28+8192</f>
        <v>52905</v>
      </c>
      <c r="AO28">
        <f>'map6'!AO28+8192</f>
        <v>52906</v>
      </c>
      <c r="AP28">
        <f>'map6'!AP28+8192</f>
        <v>52907</v>
      </c>
      <c r="AQ28">
        <f>'map6'!AQ28+8192</f>
        <v>52908</v>
      </c>
      <c r="AR28">
        <f>'map6'!AR28+8192</f>
        <v>52909</v>
      </c>
      <c r="AS28">
        <f>'map6'!AS28+8192</f>
        <v>52910</v>
      </c>
      <c r="AT28">
        <f>'map6'!AT28+8192</f>
        <v>52911</v>
      </c>
      <c r="AU28">
        <f>'map6'!AU28+8192</f>
        <v>52912</v>
      </c>
      <c r="AV28">
        <f>'map6'!AV28+8192</f>
        <v>52913</v>
      </c>
      <c r="AW28">
        <f>'map6'!AW28+8192</f>
        <v>52914</v>
      </c>
      <c r="AX28">
        <f>'map6'!AX28+8192</f>
        <v>52915</v>
      </c>
      <c r="AY28">
        <f>'map6'!AY28+8192</f>
        <v>52916</v>
      </c>
      <c r="AZ28">
        <f>'map6'!AZ28+8192</f>
        <v>52917</v>
      </c>
      <c r="BA28">
        <f>'map6'!BA28+8192</f>
        <v>52918</v>
      </c>
      <c r="BB28">
        <f>'map6'!BB28+8192</f>
        <v>52919</v>
      </c>
      <c r="BC28">
        <f>'map6'!BC28+8192</f>
        <v>52920</v>
      </c>
      <c r="BD28">
        <f>'map6'!BD28+8192</f>
        <v>52921</v>
      </c>
      <c r="BE28">
        <f>'map6'!BE28+8192</f>
        <v>52922</v>
      </c>
      <c r="BF28">
        <f>'map6'!BF28+8192</f>
        <v>52923</v>
      </c>
      <c r="BG28">
        <f>'map6'!BG28+8192</f>
        <v>52924</v>
      </c>
      <c r="BH28">
        <f>'map6'!BH28+8192</f>
        <v>52925</v>
      </c>
      <c r="BI28">
        <f>'map6'!BI28+8192</f>
        <v>52926</v>
      </c>
      <c r="BJ28">
        <f>'map6'!BJ28+8192</f>
        <v>52927</v>
      </c>
      <c r="BK28">
        <f>'map6'!BK28+8192</f>
        <v>52928</v>
      </c>
      <c r="BL28">
        <f>'map6'!BL28+8192</f>
        <v>52929</v>
      </c>
      <c r="BM28">
        <f>'map6'!BM28+8192</f>
        <v>52930</v>
      </c>
      <c r="BN28">
        <f>'map6'!BN28+8192</f>
        <v>52931</v>
      </c>
      <c r="BO28">
        <f>'map6'!BO28+8192</f>
        <v>52932</v>
      </c>
      <c r="BP28">
        <f>'map6'!BP28+8192</f>
        <v>52933</v>
      </c>
      <c r="BQ28">
        <f>'map6'!BQ28+8192</f>
        <v>52934</v>
      </c>
      <c r="BR28">
        <f>'map6'!BR28+8192</f>
        <v>52935</v>
      </c>
      <c r="BS28">
        <f>'map6'!BS28+8192</f>
        <v>52936</v>
      </c>
      <c r="BT28">
        <f>'map6'!BT28+8192</f>
        <v>52937</v>
      </c>
      <c r="BU28">
        <f>'map6'!BU28+8192</f>
        <v>52938</v>
      </c>
      <c r="BV28">
        <f>'map6'!BV28+8192</f>
        <v>52939</v>
      </c>
      <c r="BW28">
        <f>'map6'!BW28+8192</f>
        <v>52940</v>
      </c>
      <c r="BX28">
        <f>'map6'!BX28+8192</f>
        <v>52941</v>
      </c>
      <c r="BY28">
        <f>'map6'!BY28+8192</f>
        <v>52942</v>
      </c>
      <c r="BZ28">
        <f>'map6'!BZ28+8192</f>
        <v>52943</v>
      </c>
      <c r="CA28">
        <f>'map6'!CA28+8192</f>
        <v>52944</v>
      </c>
      <c r="CB28">
        <f>'map6'!CB28+8192</f>
        <v>52945</v>
      </c>
      <c r="CC28">
        <f>'map6'!CC28+8192</f>
        <v>52946</v>
      </c>
      <c r="CD28">
        <f>'map6'!CD28+8192</f>
        <v>52947</v>
      </c>
      <c r="CE28">
        <f>'map6'!CE28+8192</f>
        <v>52948</v>
      </c>
      <c r="CF28">
        <f>'map6'!CF28+8192</f>
        <v>52949</v>
      </c>
      <c r="CG28">
        <f>'map6'!CG28+8192</f>
        <v>52950</v>
      </c>
      <c r="CH28">
        <f>'map6'!CH28+8192</f>
        <v>52951</v>
      </c>
      <c r="CI28">
        <f>'map6'!CI28+8192</f>
        <v>52952</v>
      </c>
      <c r="CJ28">
        <f>'map6'!CJ28+8192</f>
        <v>52953</v>
      </c>
      <c r="CK28">
        <f>'map6'!CK28+8192</f>
        <v>52954</v>
      </c>
      <c r="CL28">
        <f>'map6'!CL28+8192</f>
        <v>52955</v>
      </c>
      <c r="CM28">
        <f>'map6'!CM28+8192</f>
        <v>52956</v>
      </c>
      <c r="CN28">
        <f>'map6'!CN28+8192</f>
        <v>52957</v>
      </c>
      <c r="CO28">
        <f>'map6'!CO28+8192</f>
        <v>52958</v>
      </c>
      <c r="CP28">
        <f>'map6'!CP28+8192</f>
        <v>52959</v>
      </c>
      <c r="CQ28">
        <f>'map6'!CQ28+8192</f>
        <v>52960</v>
      </c>
      <c r="CR28">
        <f>'map6'!CR28+8192</f>
        <v>52961</v>
      </c>
      <c r="CS28">
        <f>'map6'!CS28+8192</f>
        <v>52962</v>
      </c>
      <c r="CT28">
        <f>'map6'!CT28+8192</f>
        <v>52963</v>
      </c>
      <c r="CU28">
        <f>'map6'!CU28+8192</f>
        <v>52964</v>
      </c>
      <c r="CV28">
        <f>'map6'!CV28+8192</f>
        <v>52965</v>
      </c>
      <c r="CW28">
        <f>'map6'!CW28+8192</f>
        <v>52966</v>
      </c>
      <c r="CX28">
        <f>'map6'!CX28+8192</f>
        <v>52967</v>
      </c>
      <c r="CY28">
        <f>'map6'!CY28+8192</f>
        <v>52968</v>
      </c>
      <c r="CZ28">
        <f>'map6'!CZ28+8192</f>
        <v>52969</v>
      </c>
      <c r="DA28">
        <f>'map6'!DA28+8192</f>
        <v>52970</v>
      </c>
      <c r="DB28">
        <f>'map6'!DB28+8192</f>
        <v>52971</v>
      </c>
      <c r="DC28">
        <f>'map6'!DC28+8192</f>
        <v>52972</v>
      </c>
      <c r="DD28">
        <f>'map6'!DD28+8192</f>
        <v>52973</v>
      </c>
      <c r="DE28">
        <f>'map6'!DE28+8192</f>
        <v>52974</v>
      </c>
      <c r="DF28">
        <f>'map6'!DF28+8192</f>
        <v>52975</v>
      </c>
      <c r="DG28">
        <f>'map6'!DG28+8192</f>
        <v>52976</v>
      </c>
      <c r="DH28">
        <f>'map6'!DH28+8192</f>
        <v>52977</v>
      </c>
      <c r="DI28">
        <f>'map6'!DI28+8192</f>
        <v>52978</v>
      </c>
      <c r="DJ28">
        <f>'map6'!DJ28+8192</f>
        <v>52979</v>
      </c>
      <c r="DK28">
        <f>'map6'!DK28+8192</f>
        <v>52980</v>
      </c>
      <c r="DL28">
        <f>'map6'!DL28+8192</f>
        <v>52981</v>
      </c>
      <c r="DM28">
        <f>'map6'!DM28+8192</f>
        <v>52982</v>
      </c>
      <c r="DN28">
        <f>'map6'!DN28+8192</f>
        <v>52983</v>
      </c>
      <c r="DO28">
        <f>'map6'!DO28+8192</f>
        <v>52984</v>
      </c>
      <c r="DP28">
        <f>'map6'!DP28+8192</f>
        <v>52985</v>
      </c>
      <c r="DQ28">
        <f>'map6'!DQ28+8192</f>
        <v>52986</v>
      </c>
      <c r="DR28">
        <f>'map6'!DR28+8192</f>
        <v>52987</v>
      </c>
      <c r="DS28">
        <f>'map6'!DS28+8192</f>
        <v>52988</v>
      </c>
      <c r="DT28">
        <f>'map6'!DT28+8192</f>
        <v>52989</v>
      </c>
      <c r="DU28">
        <f>'map6'!DU28+8192</f>
        <v>52990</v>
      </c>
      <c r="DV28">
        <f>'map6'!DV28+8192</f>
        <v>52991</v>
      </c>
      <c r="DW28">
        <f>'map6'!DW28+8192</f>
        <v>52992</v>
      </c>
      <c r="DX28">
        <f>'map6'!DX28+8192</f>
        <v>52993</v>
      </c>
    </row>
    <row r="29" spans="1:128" x14ac:dyDescent="0.3">
      <c r="A29">
        <f>'map6'!A29+8192</f>
        <v>52994</v>
      </c>
      <c r="B29">
        <f>'map6'!B29+8192</f>
        <v>52995</v>
      </c>
      <c r="C29">
        <f>'map6'!C29+8192</f>
        <v>52996</v>
      </c>
      <c r="D29">
        <f>'map6'!D29+8192</f>
        <v>52997</v>
      </c>
      <c r="E29">
        <f>'map6'!E29+8192</f>
        <v>52998</v>
      </c>
      <c r="F29">
        <f>'map6'!F29+8192</f>
        <v>52999</v>
      </c>
      <c r="G29">
        <f>'map6'!G29+8192</f>
        <v>53000</v>
      </c>
      <c r="H29">
        <f>'map6'!H29+8192</f>
        <v>53001</v>
      </c>
      <c r="I29">
        <f>'map6'!I29+8192</f>
        <v>53002</v>
      </c>
      <c r="J29">
        <f>'map6'!J29+8192</f>
        <v>53003</v>
      </c>
      <c r="K29">
        <f>'map6'!K29+8192</f>
        <v>53004</v>
      </c>
      <c r="L29">
        <f>'map6'!L29+8192</f>
        <v>53005</v>
      </c>
      <c r="M29">
        <f>'map6'!M29+8192</f>
        <v>53006</v>
      </c>
      <c r="N29">
        <f>'map6'!N29+8192</f>
        <v>53007</v>
      </c>
      <c r="O29">
        <f>'map6'!O29+8192</f>
        <v>53008</v>
      </c>
      <c r="P29">
        <f>'map6'!P29+8192</f>
        <v>53009</v>
      </c>
      <c r="Q29">
        <f>'map6'!Q29+8192</f>
        <v>53010</v>
      </c>
      <c r="R29">
        <f>'map6'!R29+8192</f>
        <v>53011</v>
      </c>
      <c r="S29">
        <f>'map6'!S29+8192</f>
        <v>53012</v>
      </c>
      <c r="T29">
        <f>'map6'!T29+8192</f>
        <v>53013</v>
      </c>
      <c r="U29">
        <f>'map6'!U29+8192</f>
        <v>53014</v>
      </c>
      <c r="V29">
        <f>'map6'!V29+8192</f>
        <v>53015</v>
      </c>
      <c r="W29">
        <f>'map6'!W29+8192</f>
        <v>53016</v>
      </c>
      <c r="X29">
        <f>'map6'!X29+8192</f>
        <v>53017</v>
      </c>
      <c r="Y29">
        <f>'map6'!Y29+8192</f>
        <v>53018</v>
      </c>
      <c r="Z29">
        <f>'map6'!Z29+8192</f>
        <v>53019</v>
      </c>
      <c r="AA29">
        <f>'map6'!AA29+8192</f>
        <v>53020</v>
      </c>
      <c r="AB29">
        <f>'map6'!AB29+8192</f>
        <v>53021</v>
      </c>
      <c r="AC29">
        <f>'map6'!AC29+8192</f>
        <v>53022</v>
      </c>
      <c r="AD29">
        <f>'map6'!AD29+8192</f>
        <v>53023</v>
      </c>
      <c r="AE29">
        <f>'map6'!AE29+8192</f>
        <v>53024</v>
      </c>
      <c r="AF29">
        <f>'map6'!AF29+8192</f>
        <v>53025</v>
      </c>
      <c r="AG29">
        <f>'map6'!AG29+8192</f>
        <v>53026</v>
      </c>
      <c r="AH29">
        <f>'map6'!AH29+8192</f>
        <v>53027</v>
      </c>
      <c r="AI29">
        <f>'map6'!AI29+8192</f>
        <v>53028</v>
      </c>
      <c r="AJ29">
        <f>'map6'!AJ29+8192</f>
        <v>53029</v>
      </c>
      <c r="AK29">
        <f>'map6'!AK29+8192</f>
        <v>53030</v>
      </c>
      <c r="AL29">
        <f>'map6'!AL29+8192</f>
        <v>53031</v>
      </c>
      <c r="AM29">
        <f>'map6'!AM29+8192</f>
        <v>53032</v>
      </c>
      <c r="AN29">
        <f>'map6'!AN29+8192</f>
        <v>53033</v>
      </c>
      <c r="AO29">
        <f>'map6'!AO29+8192</f>
        <v>53034</v>
      </c>
      <c r="AP29">
        <f>'map6'!AP29+8192</f>
        <v>53035</v>
      </c>
      <c r="AQ29">
        <f>'map6'!AQ29+8192</f>
        <v>53036</v>
      </c>
      <c r="AR29">
        <f>'map6'!AR29+8192</f>
        <v>53037</v>
      </c>
      <c r="AS29">
        <f>'map6'!AS29+8192</f>
        <v>53038</v>
      </c>
      <c r="AT29">
        <f>'map6'!AT29+8192</f>
        <v>53039</v>
      </c>
      <c r="AU29">
        <f>'map6'!AU29+8192</f>
        <v>53040</v>
      </c>
      <c r="AV29">
        <f>'map6'!AV29+8192</f>
        <v>53041</v>
      </c>
      <c r="AW29">
        <f>'map6'!AW29+8192</f>
        <v>53042</v>
      </c>
      <c r="AX29">
        <f>'map6'!AX29+8192</f>
        <v>53043</v>
      </c>
      <c r="AY29">
        <f>'map6'!AY29+8192</f>
        <v>53044</v>
      </c>
      <c r="AZ29">
        <f>'map6'!AZ29+8192</f>
        <v>53045</v>
      </c>
      <c r="BA29">
        <f>'map6'!BA29+8192</f>
        <v>53046</v>
      </c>
      <c r="BB29">
        <f>'map6'!BB29+8192</f>
        <v>53047</v>
      </c>
      <c r="BC29">
        <f>'map6'!BC29+8192</f>
        <v>53048</v>
      </c>
      <c r="BD29">
        <f>'map6'!BD29+8192</f>
        <v>53049</v>
      </c>
      <c r="BE29">
        <f>'map6'!BE29+8192</f>
        <v>53050</v>
      </c>
      <c r="BF29">
        <f>'map6'!BF29+8192</f>
        <v>53051</v>
      </c>
      <c r="BG29">
        <f>'map6'!BG29+8192</f>
        <v>53052</v>
      </c>
      <c r="BH29">
        <f>'map6'!BH29+8192</f>
        <v>53053</v>
      </c>
      <c r="BI29">
        <f>'map6'!BI29+8192</f>
        <v>53054</v>
      </c>
      <c r="BJ29">
        <f>'map6'!BJ29+8192</f>
        <v>53055</v>
      </c>
      <c r="BK29">
        <f>'map6'!BK29+8192</f>
        <v>53056</v>
      </c>
      <c r="BL29">
        <f>'map6'!BL29+8192</f>
        <v>53057</v>
      </c>
      <c r="BM29">
        <f>'map6'!BM29+8192</f>
        <v>53058</v>
      </c>
      <c r="BN29">
        <f>'map6'!BN29+8192</f>
        <v>53059</v>
      </c>
      <c r="BO29">
        <f>'map6'!BO29+8192</f>
        <v>53060</v>
      </c>
      <c r="BP29">
        <f>'map6'!BP29+8192</f>
        <v>53061</v>
      </c>
      <c r="BQ29">
        <f>'map6'!BQ29+8192</f>
        <v>53062</v>
      </c>
      <c r="BR29">
        <f>'map6'!BR29+8192</f>
        <v>53063</v>
      </c>
      <c r="BS29">
        <f>'map6'!BS29+8192</f>
        <v>53064</v>
      </c>
      <c r="BT29">
        <f>'map6'!BT29+8192</f>
        <v>53065</v>
      </c>
      <c r="BU29">
        <f>'map6'!BU29+8192</f>
        <v>53066</v>
      </c>
      <c r="BV29">
        <f>'map6'!BV29+8192</f>
        <v>53067</v>
      </c>
      <c r="BW29">
        <f>'map6'!BW29+8192</f>
        <v>53068</v>
      </c>
      <c r="BX29">
        <f>'map6'!BX29+8192</f>
        <v>53069</v>
      </c>
      <c r="BY29">
        <f>'map6'!BY29+8192</f>
        <v>53070</v>
      </c>
      <c r="BZ29">
        <f>'map6'!BZ29+8192</f>
        <v>53071</v>
      </c>
      <c r="CA29">
        <f>'map6'!CA29+8192</f>
        <v>53072</v>
      </c>
      <c r="CB29">
        <f>'map6'!CB29+8192</f>
        <v>53073</v>
      </c>
      <c r="CC29">
        <f>'map6'!CC29+8192</f>
        <v>53074</v>
      </c>
      <c r="CD29">
        <f>'map6'!CD29+8192</f>
        <v>53075</v>
      </c>
      <c r="CE29">
        <f>'map6'!CE29+8192</f>
        <v>53076</v>
      </c>
      <c r="CF29">
        <f>'map6'!CF29+8192</f>
        <v>53077</v>
      </c>
      <c r="CG29">
        <f>'map6'!CG29+8192</f>
        <v>53078</v>
      </c>
      <c r="CH29">
        <f>'map6'!CH29+8192</f>
        <v>53079</v>
      </c>
      <c r="CI29">
        <f>'map6'!CI29+8192</f>
        <v>53080</v>
      </c>
      <c r="CJ29">
        <f>'map6'!CJ29+8192</f>
        <v>53081</v>
      </c>
      <c r="CK29">
        <f>'map6'!CK29+8192</f>
        <v>53082</v>
      </c>
      <c r="CL29">
        <f>'map6'!CL29+8192</f>
        <v>53083</v>
      </c>
      <c r="CM29">
        <f>'map6'!CM29+8192</f>
        <v>53084</v>
      </c>
      <c r="CN29">
        <f>'map6'!CN29+8192</f>
        <v>53085</v>
      </c>
      <c r="CO29">
        <f>'map6'!CO29+8192</f>
        <v>53086</v>
      </c>
      <c r="CP29">
        <f>'map6'!CP29+8192</f>
        <v>53087</v>
      </c>
      <c r="CQ29">
        <f>'map6'!CQ29+8192</f>
        <v>53088</v>
      </c>
      <c r="CR29">
        <f>'map6'!CR29+8192</f>
        <v>53089</v>
      </c>
      <c r="CS29">
        <f>'map6'!CS29+8192</f>
        <v>53090</v>
      </c>
      <c r="CT29">
        <f>'map6'!CT29+8192</f>
        <v>53091</v>
      </c>
      <c r="CU29">
        <f>'map6'!CU29+8192</f>
        <v>53092</v>
      </c>
      <c r="CV29">
        <f>'map6'!CV29+8192</f>
        <v>53093</v>
      </c>
      <c r="CW29">
        <f>'map6'!CW29+8192</f>
        <v>53094</v>
      </c>
      <c r="CX29">
        <f>'map6'!CX29+8192</f>
        <v>53095</v>
      </c>
      <c r="CY29">
        <f>'map6'!CY29+8192</f>
        <v>53096</v>
      </c>
      <c r="CZ29">
        <f>'map6'!CZ29+8192</f>
        <v>53097</v>
      </c>
      <c r="DA29">
        <f>'map6'!DA29+8192</f>
        <v>53098</v>
      </c>
      <c r="DB29">
        <f>'map6'!DB29+8192</f>
        <v>53099</v>
      </c>
      <c r="DC29">
        <f>'map6'!DC29+8192</f>
        <v>53100</v>
      </c>
      <c r="DD29">
        <f>'map6'!DD29+8192</f>
        <v>53101</v>
      </c>
      <c r="DE29">
        <f>'map6'!DE29+8192</f>
        <v>53102</v>
      </c>
      <c r="DF29">
        <f>'map6'!DF29+8192</f>
        <v>53103</v>
      </c>
      <c r="DG29">
        <f>'map6'!DG29+8192</f>
        <v>53104</v>
      </c>
      <c r="DH29">
        <f>'map6'!DH29+8192</f>
        <v>53105</v>
      </c>
      <c r="DI29">
        <f>'map6'!DI29+8192</f>
        <v>53106</v>
      </c>
      <c r="DJ29">
        <f>'map6'!DJ29+8192</f>
        <v>53107</v>
      </c>
      <c r="DK29">
        <f>'map6'!DK29+8192</f>
        <v>53108</v>
      </c>
      <c r="DL29">
        <f>'map6'!DL29+8192</f>
        <v>53109</v>
      </c>
      <c r="DM29">
        <f>'map6'!DM29+8192</f>
        <v>53110</v>
      </c>
      <c r="DN29">
        <f>'map6'!DN29+8192</f>
        <v>53111</v>
      </c>
      <c r="DO29">
        <f>'map6'!DO29+8192</f>
        <v>53112</v>
      </c>
      <c r="DP29">
        <f>'map6'!DP29+8192</f>
        <v>53113</v>
      </c>
      <c r="DQ29">
        <f>'map6'!DQ29+8192</f>
        <v>53114</v>
      </c>
      <c r="DR29">
        <f>'map6'!DR29+8192</f>
        <v>53115</v>
      </c>
      <c r="DS29">
        <f>'map6'!DS29+8192</f>
        <v>53116</v>
      </c>
      <c r="DT29">
        <f>'map6'!DT29+8192</f>
        <v>53117</v>
      </c>
      <c r="DU29">
        <f>'map6'!DU29+8192</f>
        <v>53118</v>
      </c>
      <c r="DV29">
        <f>'map6'!DV29+8192</f>
        <v>53119</v>
      </c>
      <c r="DW29">
        <f>'map6'!DW29+8192</f>
        <v>53120</v>
      </c>
      <c r="DX29">
        <f>'map6'!DX29+8192</f>
        <v>53121</v>
      </c>
    </row>
    <row r="30" spans="1:128" x14ac:dyDescent="0.3">
      <c r="A30">
        <f>'map6'!A30+8192</f>
        <v>53122</v>
      </c>
      <c r="B30">
        <f>'map6'!B30+8192</f>
        <v>53123</v>
      </c>
      <c r="C30">
        <f>'map6'!C30+8192</f>
        <v>53124</v>
      </c>
      <c r="D30">
        <f>'map6'!D30+8192</f>
        <v>53125</v>
      </c>
      <c r="E30">
        <f>'map6'!E30+8192</f>
        <v>53126</v>
      </c>
      <c r="F30">
        <f>'map6'!F30+8192</f>
        <v>53127</v>
      </c>
      <c r="G30">
        <f>'map6'!G30+8192</f>
        <v>53128</v>
      </c>
      <c r="H30">
        <f>'map6'!H30+8192</f>
        <v>53129</v>
      </c>
      <c r="I30">
        <f>'map6'!I30+8192</f>
        <v>53130</v>
      </c>
      <c r="J30">
        <f>'map6'!J30+8192</f>
        <v>53131</v>
      </c>
      <c r="K30">
        <f>'map6'!K30+8192</f>
        <v>53132</v>
      </c>
      <c r="L30">
        <f>'map6'!L30+8192</f>
        <v>53133</v>
      </c>
      <c r="M30">
        <f>'map6'!M30+8192</f>
        <v>53134</v>
      </c>
      <c r="N30">
        <f>'map6'!N30+8192</f>
        <v>53135</v>
      </c>
      <c r="O30">
        <f>'map6'!O30+8192</f>
        <v>53136</v>
      </c>
      <c r="P30">
        <f>'map6'!P30+8192</f>
        <v>53137</v>
      </c>
      <c r="Q30">
        <f>'map6'!Q30+8192</f>
        <v>53138</v>
      </c>
      <c r="R30">
        <f>'map6'!R30+8192</f>
        <v>53139</v>
      </c>
      <c r="S30">
        <f>'map6'!S30+8192</f>
        <v>53140</v>
      </c>
      <c r="T30">
        <f>'map6'!T30+8192</f>
        <v>53141</v>
      </c>
      <c r="U30">
        <f>'map6'!U30+8192</f>
        <v>53142</v>
      </c>
      <c r="V30">
        <f>'map6'!V30+8192</f>
        <v>53143</v>
      </c>
      <c r="W30">
        <f>'map6'!W30+8192</f>
        <v>53144</v>
      </c>
      <c r="X30">
        <f>'map6'!X30+8192</f>
        <v>53145</v>
      </c>
      <c r="Y30">
        <f>'map6'!Y30+8192</f>
        <v>53146</v>
      </c>
      <c r="Z30">
        <f>'map6'!Z30+8192</f>
        <v>53147</v>
      </c>
      <c r="AA30">
        <f>'map6'!AA30+8192</f>
        <v>53148</v>
      </c>
      <c r="AB30">
        <f>'map6'!AB30+8192</f>
        <v>53149</v>
      </c>
      <c r="AC30">
        <f>'map6'!AC30+8192</f>
        <v>53150</v>
      </c>
      <c r="AD30">
        <f>'map6'!AD30+8192</f>
        <v>53151</v>
      </c>
      <c r="AE30">
        <f>'map6'!AE30+8192</f>
        <v>53152</v>
      </c>
      <c r="AF30">
        <f>'map6'!AF30+8192</f>
        <v>53153</v>
      </c>
      <c r="AG30">
        <f>'map6'!AG30+8192</f>
        <v>53154</v>
      </c>
      <c r="AH30">
        <f>'map6'!AH30+8192</f>
        <v>53155</v>
      </c>
      <c r="AI30">
        <f>'map6'!AI30+8192</f>
        <v>53156</v>
      </c>
      <c r="AJ30">
        <f>'map6'!AJ30+8192</f>
        <v>53157</v>
      </c>
      <c r="AK30">
        <f>'map6'!AK30+8192</f>
        <v>53158</v>
      </c>
      <c r="AL30">
        <f>'map6'!AL30+8192</f>
        <v>53159</v>
      </c>
      <c r="AM30">
        <f>'map6'!AM30+8192</f>
        <v>53160</v>
      </c>
      <c r="AN30">
        <f>'map6'!AN30+8192</f>
        <v>53161</v>
      </c>
      <c r="AO30">
        <f>'map6'!AO30+8192</f>
        <v>53162</v>
      </c>
      <c r="AP30">
        <f>'map6'!AP30+8192</f>
        <v>53163</v>
      </c>
      <c r="AQ30">
        <f>'map6'!AQ30+8192</f>
        <v>53164</v>
      </c>
      <c r="AR30">
        <f>'map6'!AR30+8192</f>
        <v>53165</v>
      </c>
      <c r="AS30">
        <f>'map6'!AS30+8192</f>
        <v>53166</v>
      </c>
      <c r="AT30">
        <f>'map6'!AT30+8192</f>
        <v>53167</v>
      </c>
      <c r="AU30">
        <f>'map6'!AU30+8192</f>
        <v>53168</v>
      </c>
      <c r="AV30">
        <f>'map6'!AV30+8192</f>
        <v>53169</v>
      </c>
      <c r="AW30">
        <f>'map6'!AW30+8192</f>
        <v>53170</v>
      </c>
      <c r="AX30">
        <f>'map6'!AX30+8192</f>
        <v>53171</v>
      </c>
      <c r="AY30">
        <f>'map6'!AY30+8192</f>
        <v>53172</v>
      </c>
      <c r="AZ30">
        <f>'map6'!AZ30+8192</f>
        <v>53173</v>
      </c>
      <c r="BA30">
        <f>'map6'!BA30+8192</f>
        <v>53174</v>
      </c>
      <c r="BB30">
        <f>'map6'!BB30+8192</f>
        <v>53175</v>
      </c>
      <c r="BC30">
        <f>'map6'!BC30+8192</f>
        <v>53176</v>
      </c>
      <c r="BD30">
        <f>'map6'!BD30+8192</f>
        <v>53177</v>
      </c>
      <c r="BE30">
        <f>'map6'!BE30+8192</f>
        <v>53178</v>
      </c>
      <c r="BF30">
        <f>'map6'!BF30+8192</f>
        <v>53179</v>
      </c>
      <c r="BG30">
        <f>'map6'!BG30+8192</f>
        <v>53180</v>
      </c>
      <c r="BH30">
        <f>'map6'!BH30+8192</f>
        <v>53181</v>
      </c>
      <c r="BI30">
        <f>'map6'!BI30+8192</f>
        <v>53182</v>
      </c>
      <c r="BJ30">
        <f>'map6'!BJ30+8192</f>
        <v>53183</v>
      </c>
      <c r="BK30">
        <f>'map6'!BK30+8192</f>
        <v>53184</v>
      </c>
      <c r="BL30">
        <f>'map6'!BL30+8192</f>
        <v>53185</v>
      </c>
      <c r="BM30">
        <f>'map6'!BM30+8192</f>
        <v>53186</v>
      </c>
      <c r="BN30">
        <f>'map6'!BN30+8192</f>
        <v>53187</v>
      </c>
      <c r="BO30">
        <f>'map6'!BO30+8192</f>
        <v>53188</v>
      </c>
      <c r="BP30">
        <f>'map6'!BP30+8192</f>
        <v>53189</v>
      </c>
      <c r="BQ30">
        <f>'map6'!BQ30+8192</f>
        <v>53190</v>
      </c>
      <c r="BR30">
        <f>'map6'!BR30+8192</f>
        <v>53191</v>
      </c>
      <c r="BS30">
        <f>'map6'!BS30+8192</f>
        <v>53192</v>
      </c>
      <c r="BT30">
        <f>'map6'!BT30+8192</f>
        <v>53193</v>
      </c>
      <c r="BU30">
        <f>'map6'!BU30+8192</f>
        <v>53194</v>
      </c>
      <c r="BV30">
        <f>'map6'!BV30+8192</f>
        <v>53195</v>
      </c>
      <c r="BW30">
        <f>'map6'!BW30+8192</f>
        <v>53196</v>
      </c>
      <c r="BX30">
        <f>'map6'!BX30+8192</f>
        <v>53197</v>
      </c>
      <c r="BY30">
        <f>'map6'!BY30+8192</f>
        <v>53198</v>
      </c>
      <c r="BZ30">
        <f>'map6'!BZ30+8192</f>
        <v>53199</v>
      </c>
      <c r="CA30">
        <f>'map6'!CA30+8192</f>
        <v>53200</v>
      </c>
      <c r="CB30">
        <f>'map6'!CB30+8192</f>
        <v>53201</v>
      </c>
      <c r="CC30">
        <f>'map6'!CC30+8192</f>
        <v>53202</v>
      </c>
      <c r="CD30">
        <f>'map6'!CD30+8192</f>
        <v>53203</v>
      </c>
      <c r="CE30">
        <f>'map6'!CE30+8192</f>
        <v>53204</v>
      </c>
      <c r="CF30">
        <f>'map6'!CF30+8192</f>
        <v>53205</v>
      </c>
      <c r="CG30">
        <f>'map6'!CG30+8192</f>
        <v>53206</v>
      </c>
      <c r="CH30">
        <f>'map6'!CH30+8192</f>
        <v>53207</v>
      </c>
      <c r="CI30">
        <f>'map6'!CI30+8192</f>
        <v>53208</v>
      </c>
      <c r="CJ30">
        <f>'map6'!CJ30+8192</f>
        <v>53209</v>
      </c>
      <c r="CK30">
        <f>'map6'!CK30+8192</f>
        <v>53210</v>
      </c>
      <c r="CL30">
        <f>'map6'!CL30+8192</f>
        <v>53211</v>
      </c>
      <c r="CM30">
        <f>'map6'!CM30+8192</f>
        <v>53212</v>
      </c>
      <c r="CN30">
        <f>'map6'!CN30+8192</f>
        <v>53213</v>
      </c>
      <c r="CO30">
        <f>'map6'!CO30+8192</f>
        <v>53214</v>
      </c>
      <c r="CP30">
        <f>'map6'!CP30+8192</f>
        <v>53215</v>
      </c>
      <c r="CQ30">
        <f>'map6'!CQ30+8192</f>
        <v>53216</v>
      </c>
      <c r="CR30">
        <f>'map6'!CR30+8192</f>
        <v>53217</v>
      </c>
      <c r="CS30">
        <f>'map6'!CS30+8192</f>
        <v>53218</v>
      </c>
      <c r="CT30">
        <f>'map6'!CT30+8192</f>
        <v>53219</v>
      </c>
      <c r="CU30">
        <f>'map6'!CU30+8192</f>
        <v>53220</v>
      </c>
      <c r="CV30">
        <f>'map6'!CV30+8192</f>
        <v>53221</v>
      </c>
      <c r="CW30">
        <f>'map6'!CW30+8192</f>
        <v>53222</v>
      </c>
      <c r="CX30">
        <f>'map6'!CX30+8192</f>
        <v>53223</v>
      </c>
      <c r="CY30">
        <f>'map6'!CY30+8192</f>
        <v>53224</v>
      </c>
      <c r="CZ30">
        <f>'map6'!CZ30+8192</f>
        <v>53225</v>
      </c>
      <c r="DA30">
        <f>'map6'!DA30+8192</f>
        <v>53226</v>
      </c>
      <c r="DB30">
        <f>'map6'!DB30+8192</f>
        <v>53227</v>
      </c>
      <c r="DC30">
        <f>'map6'!DC30+8192</f>
        <v>53228</v>
      </c>
      <c r="DD30">
        <f>'map6'!DD30+8192</f>
        <v>53229</v>
      </c>
      <c r="DE30">
        <f>'map6'!DE30+8192</f>
        <v>53230</v>
      </c>
      <c r="DF30">
        <f>'map6'!DF30+8192</f>
        <v>53231</v>
      </c>
      <c r="DG30">
        <f>'map6'!DG30+8192</f>
        <v>53232</v>
      </c>
      <c r="DH30">
        <f>'map6'!DH30+8192</f>
        <v>53233</v>
      </c>
      <c r="DI30">
        <f>'map6'!DI30+8192</f>
        <v>53234</v>
      </c>
      <c r="DJ30">
        <f>'map6'!DJ30+8192</f>
        <v>53235</v>
      </c>
      <c r="DK30">
        <f>'map6'!DK30+8192</f>
        <v>53236</v>
      </c>
      <c r="DL30">
        <f>'map6'!DL30+8192</f>
        <v>53237</v>
      </c>
      <c r="DM30">
        <f>'map6'!DM30+8192</f>
        <v>53238</v>
      </c>
      <c r="DN30">
        <f>'map6'!DN30+8192</f>
        <v>53239</v>
      </c>
      <c r="DO30">
        <f>'map6'!DO30+8192</f>
        <v>53240</v>
      </c>
      <c r="DP30">
        <f>'map6'!DP30+8192</f>
        <v>53241</v>
      </c>
      <c r="DQ30">
        <f>'map6'!DQ30+8192</f>
        <v>53242</v>
      </c>
      <c r="DR30">
        <f>'map6'!DR30+8192</f>
        <v>53243</v>
      </c>
      <c r="DS30">
        <f>'map6'!DS30+8192</f>
        <v>53244</v>
      </c>
      <c r="DT30">
        <f>'map6'!DT30+8192</f>
        <v>53245</v>
      </c>
      <c r="DU30">
        <f>'map6'!DU30+8192</f>
        <v>53246</v>
      </c>
      <c r="DV30">
        <f>'map6'!DV30+8192</f>
        <v>53247</v>
      </c>
      <c r="DW30">
        <f>'map6'!DW30+8192</f>
        <v>53248</v>
      </c>
      <c r="DX30">
        <f>'map6'!DX30+8192</f>
        <v>53249</v>
      </c>
    </row>
    <row r="31" spans="1:128" x14ac:dyDescent="0.3">
      <c r="A31">
        <f>'map6'!A31+8192</f>
        <v>53250</v>
      </c>
      <c r="B31">
        <f>'map6'!B31+8192</f>
        <v>53251</v>
      </c>
      <c r="C31">
        <f>'map6'!C31+8192</f>
        <v>53252</v>
      </c>
      <c r="D31">
        <f>'map6'!D31+8192</f>
        <v>53253</v>
      </c>
      <c r="E31">
        <f>'map6'!E31+8192</f>
        <v>53254</v>
      </c>
      <c r="F31">
        <f>'map6'!F31+8192</f>
        <v>53255</v>
      </c>
      <c r="G31">
        <f>'map6'!G31+8192</f>
        <v>53256</v>
      </c>
      <c r="H31">
        <f>'map6'!H31+8192</f>
        <v>53257</v>
      </c>
      <c r="I31">
        <f>'map6'!I31+8192</f>
        <v>53258</v>
      </c>
      <c r="J31">
        <f>'map6'!J31+8192</f>
        <v>53259</v>
      </c>
      <c r="K31">
        <f>'map6'!K31+8192</f>
        <v>53260</v>
      </c>
      <c r="L31">
        <f>'map6'!L31+8192</f>
        <v>53261</v>
      </c>
      <c r="M31">
        <f>'map6'!M31+8192</f>
        <v>53262</v>
      </c>
      <c r="N31">
        <f>'map6'!N31+8192</f>
        <v>53263</v>
      </c>
      <c r="O31">
        <f>'map6'!O31+8192</f>
        <v>53264</v>
      </c>
      <c r="P31">
        <f>'map6'!P31+8192</f>
        <v>53265</v>
      </c>
      <c r="Q31">
        <f>'map6'!Q31+8192</f>
        <v>53266</v>
      </c>
      <c r="R31">
        <f>'map6'!R31+8192</f>
        <v>53267</v>
      </c>
      <c r="S31">
        <f>'map6'!S31+8192</f>
        <v>53268</v>
      </c>
      <c r="T31">
        <f>'map6'!T31+8192</f>
        <v>53269</v>
      </c>
      <c r="U31">
        <f>'map6'!U31+8192</f>
        <v>53270</v>
      </c>
      <c r="V31">
        <f>'map6'!V31+8192</f>
        <v>53271</v>
      </c>
      <c r="W31">
        <f>'map6'!W31+8192</f>
        <v>53272</v>
      </c>
      <c r="X31">
        <f>'map6'!X31+8192</f>
        <v>53273</v>
      </c>
      <c r="Y31">
        <f>'map6'!Y31+8192</f>
        <v>53274</v>
      </c>
      <c r="Z31">
        <f>'map6'!Z31+8192</f>
        <v>53275</v>
      </c>
      <c r="AA31">
        <f>'map6'!AA31+8192</f>
        <v>53276</v>
      </c>
      <c r="AB31">
        <f>'map6'!AB31+8192</f>
        <v>53277</v>
      </c>
      <c r="AC31">
        <f>'map6'!AC31+8192</f>
        <v>53278</v>
      </c>
      <c r="AD31">
        <f>'map6'!AD31+8192</f>
        <v>53279</v>
      </c>
      <c r="AE31">
        <f>'map6'!AE31+8192</f>
        <v>53280</v>
      </c>
      <c r="AF31">
        <f>'map6'!AF31+8192</f>
        <v>53281</v>
      </c>
      <c r="AG31">
        <f>'map6'!AG31+8192</f>
        <v>53282</v>
      </c>
      <c r="AH31">
        <f>'map6'!AH31+8192</f>
        <v>53283</v>
      </c>
      <c r="AI31">
        <f>'map6'!AI31+8192</f>
        <v>53284</v>
      </c>
      <c r="AJ31">
        <f>'map6'!AJ31+8192</f>
        <v>53285</v>
      </c>
      <c r="AK31">
        <f>'map6'!AK31+8192</f>
        <v>53286</v>
      </c>
      <c r="AL31">
        <f>'map6'!AL31+8192</f>
        <v>53287</v>
      </c>
      <c r="AM31">
        <f>'map6'!AM31+8192</f>
        <v>53288</v>
      </c>
      <c r="AN31">
        <f>'map6'!AN31+8192</f>
        <v>53289</v>
      </c>
      <c r="AO31">
        <f>'map6'!AO31+8192</f>
        <v>53290</v>
      </c>
      <c r="AP31">
        <f>'map6'!AP31+8192</f>
        <v>53291</v>
      </c>
      <c r="AQ31">
        <f>'map6'!AQ31+8192</f>
        <v>53292</v>
      </c>
      <c r="AR31">
        <f>'map6'!AR31+8192</f>
        <v>53293</v>
      </c>
      <c r="AS31">
        <f>'map6'!AS31+8192</f>
        <v>53294</v>
      </c>
      <c r="AT31">
        <f>'map6'!AT31+8192</f>
        <v>53295</v>
      </c>
      <c r="AU31">
        <f>'map6'!AU31+8192</f>
        <v>53296</v>
      </c>
      <c r="AV31">
        <f>'map6'!AV31+8192</f>
        <v>53297</v>
      </c>
      <c r="AW31">
        <f>'map6'!AW31+8192</f>
        <v>53298</v>
      </c>
      <c r="AX31">
        <f>'map6'!AX31+8192</f>
        <v>53299</v>
      </c>
      <c r="AY31">
        <f>'map6'!AY31+8192</f>
        <v>53300</v>
      </c>
      <c r="AZ31">
        <f>'map6'!AZ31+8192</f>
        <v>53301</v>
      </c>
      <c r="BA31">
        <f>'map6'!BA31+8192</f>
        <v>53302</v>
      </c>
      <c r="BB31">
        <f>'map6'!BB31+8192</f>
        <v>53303</v>
      </c>
      <c r="BC31">
        <f>'map6'!BC31+8192</f>
        <v>53304</v>
      </c>
      <c r="BD31">
        <f>'map6'!BD31+8192</f>
        <v>53305</v>
      </c>
      <c r="BE31">
        <f>'map6'!BE31+8192</f>
        <v>53306</v>
      </c>
      <c r="BF31">
        <f>'map6'!BF31+8192</f>
        <v>53307</v>
      </c>
      <c r="BG31">
        <f>'map6'!BG31+8192</f>
        <v>53308</v>
      </c>
      <c r="BH31">
        <f>'map6'!BH31+8192</f>
        <v>53309</v>
      </c>
      <c r="BI31">
        <f>'map6'!BI31+8192</f>
        <v>53310</v>
      </c>
      <c r="BJ31">
        <f>'map6'!BJ31+8192</f>
        <v>53311</v>
      </c>
      <c r="BK31">
        <f>'map6'!BK31+8192</f>
        <v>53312</v>
      </c>
      <c r="BL31">
        <f>'map6'!BL31+8192</f>
        <v>53313</v>
      </c>
      <c r="BM31">
        <f>'map6'!BM31+8192</f>
        <v>53314</v>
      </c>
      <c r="BN31">
        <f>'map6'!BN31+8192</f>
        <v>53315</v>
      </c>
      <c r="BO31">
        <f>'map6'!BO31+8192</f>
        <v>53316</v>
      </c>
      <c r="BP31">
        <f>'map6'!BP31+8192</f>
        <v>53317</v>
      </c>
      <c r="BQ31">
        <f>'map6'!BQ31+8192</f>
        <v>53318</v>
      </c>
      <c r="BR31">
        <f>'map6'!BR31+8192</f>
        <v>53319</v>
      </c>
      <c r="BS31">
        <f>'map6'!BS31+8192</f>
        <v>53320</v>
      </c>
      <c r="BT31">
        <f>'map6'!BT31+8192</f>
        <v>53321</v>
      </c>
      <c r="BU31">
        <f>'map6'!BU31+8192</f>
        <v>53322</v>
      </c>
      <c r="BV31">
        <f>'map6'!BV31+8192</f>
        <v>53323</v>
      </c>
      <c r="BW31">
        <f>'map6'!BW31+8192</f>
        <v>53324</v>
      </c>
      <c r="BX31">
        <f>'map6'!BX31+8192</f>
        <v>53325</v>
      </c>
      <c r="BY31">
        <f>'map6'!BY31+8192</f>
        <v>53326</v>
      </c>
      <c r="BZ31">
        <f>'map6'!BZ31+8192</f>
        <v>53327</v>
      </c>
      <c r="CA31">
        <f>'map6'!CA31+8192</f>
        <v>53328</v>
      </c>
      <c r="CB31">
        <f>'map6'!CB31+8192</f>
        <v>53329</v>
      </c>
      <c r="CC31">
        <f>'map6'!CC31+8192</f>
        <v>53330</v>
      </c>
      <c r="CD31">
        <f>'map6'!CD31+8192</f>
        <v>53331</v>
      </c>
      <c r="CE31">
        <f>'map6'!CE31+8192</f>
        <v>53332</v>
      </c>
      <c r="CF31">
        <f>'map6'!CF31+8192</f>
        <v>53333</v>
      </c>
      <c r="CG31">
        <f>'map6'!CG31+8192</f>
        <v>53334</v>
      </c>
      <c r="CH31">
        <f>'map6'!CH31+8192</f>
        <v>53335</v>
      </c>
      <c r="CI31">
        <f>'map6'!CI31+8192</f>
        <v>53336</v>
      </c>
      <c r="CJ31">
        <f>'map6'!CJ31+8192</f>
        <v>53337</v>
      </c>
      <c r="CK31">
        <f>'map6'!CK31+8192</f>
        <v>53338</v>
      </c>
      <c r="CL31">
        <f>'map6'!CL31+8192</f>
        <v>53339</v>
      </c>
      <c r="CM31">
        <f>'map6'!CM31+8192</f>
        <v>53340</v>
      </c>
      <c r="CN31">
        <f>'map6'!CN31+8192</f>
        <v>53341</v>
      </c>
      <c r="CO31">
        <f>'map6'!CO31+8192</f>
        <v>53342</v>
      </c>
      <c r="CP31">
        <f>'map6'!CP31+8192</f>
        <v>53343</v>
      </c>
      <c r="CQ31">
        <f>'map6'!CQ31+8192</f>
        <v>53344</v>
      </c>
      <c r="CR31">
        <f>'map6'!CR31+8192</f>
        <v>53345</v>
      </c>
      <c r="CS31">
        <f>'map6'!CS31+8192</f>
        <v>53346</v>
      </c>
      <c r="CT31">
        <f>'map6'!CT31+8192</f>
        <v>53347</v>
      </c>
      <c r="CU31">
        <f>'map6'!CU31+8192</f>
        <v>53348</v>
      </c>
      <c r="CV31">
        <f>'map6'!CV31+8192</f>
        <v>53349</v>
      </c>
      <c r="CW31">
        <f>'map6'!CW31+8192</f>
        <v>53350</v>
      </c>
      <c r="CX31">
        <f>'map6'!CX31+8192</f>
        <v>53351</v>
      </c>
      <c r="CY31">
        <f>'map6'!CY31+8192</f>
        <v>53352</v>
      </c>
      <c r="CZ31">
        <f>'map6'!CZ31+8192</f>
        <v>53353</v>
      </c>
      <c r="DA31">
        <f>'map6'!DA31+8192</f>
        <v>53354</v>
      </c>
      <c r="DB31">
        <f>'map6'!DB31+8192</f>
        <v>53355</v>
      </c>
      <c r="DC31">
        <f>'map6'!DC31+8192</f>
        <v>53356</v>
      </c>
      <c r="DD31">
        <f>'map6'!DD31+8192</f>
        <v>53357</v>
      </c>
      <c r="DE31">
        <f>'map6'!DE31+8192</f>
        <v>53358</v>
      </c>
      <c r="DF31">
        <f>'map6'!DF31+8192</f>
        <v>53359</v>
      </c>
      <c r="DG31">
        <f>'map6'!DG31+8192</f>
        <v>53360</v>
      </c>
      <c r="DH31">
        <f>'map6'!DH31+8192</f>
        <v>53361</v>
      </c>
      <c r="DI31">
        <f>'map6'!DI31+8192</f>
        <v>53362</v>
      </c>
      <c r="DJ31">
        <f>'map6'!DJ31+8192</f>
        <v>53363</v>
      </c>
      <c r="DK31">
        <f>'map6'!DK31+8192</f>
        <v>53364</v>
      </c>
      <c r="DL31">
        <f>'map6'!DL31+8192</f>
        <v>53365</v>
      </c>
      <c r="DM31">
        <f>'map6'!DM31+8192</f>
        <v>53366</v>
      </c>
      <c r="DN31">
        <f>'map6'!DN31+8192</f>
        <v>53367</v>
      </c>
      <c r="DO31">
        <f>'map6'!DO31+8192</f>
        <v>53368</v>
      </c>
      <c r="DP31">
        <f>'map6'!DP31+8192</f>
        <v>53369</v>
      </c>
      <c r="DQ31">
        <f>'map6'!DQ31+8192</f>
        <v>53370</v>
      </c>
      <c r="DR31">
        <f>'map6'!DR31+8192</f>
        <v>53371</v>
      </c>
      <c r="DS31">
        <f>'map6'!DS31+8192</f>
        <v>53372</v>
      </c>
      <c r="DT31">
        <f>'map6'!DT31+8192</f>
        <v>53373</v>
      </c>
      <c r="DU31">
        <f>'map6'!DU31+8192</f>
        <v>53374</v>
      </c>
      <c r="DV31">
        <f>'map6'!DV31+8192</f>
        <v>53375</v>
      </c>
      <c r="DW31">
        <f>'map6'!DW31+8192</f>
        <v>53376</v>
      </c>
      <c r="DX31">
        <f>'map6'!DX31+8192</f>
        <v>53377</v>
      </c>
    </row>
    <row r="32" spans="1:128" x14ac:dyDescent="0.3">
      <c r="A32">
        <f>'map6'!A32+8192</f>
        <v>53378</v>
      </c>
      <c r="B32">
        <f>'map6'!B32+8192</f>
        <v>53379</v>
      </c>
      <c r="C32">
        <f>'map6'!C32+8192</f>
        <v>53380</v>
      </c>
      <c r="D32">
        <f>'map6'!D32+8192</f>
        <v>53381</v>
      </c>
      <c r="E32">
        <f>'map6'!E32+8192</f>
        <v>53382</v>
      </c>
      <c r="F32">
        <f>'map6'!F32+8192</f>
        <v>53383</v>
      </c>
      <c r="G32">
        <f>'map6'!G32+8192</f>
        <v>53384</v>
      </c>
      <c r="H32">
        <f>'map6'!H32+8192</f>
        <v>53385</v>
      </c>
      <c r="I32">
        <f>'map6'!I32+8192</f>
        <v>53386</v>
      </c>
      <c r="J32">
        <f>'map6'!J32+8192</f>
        <v>53387</v>
      </c>
      <c r="K32">
        <f>'map6'!K32+8192</f>
        <v>53388</v>
      </c>
      <c r="L32">
        <f>'map6'!L32+8192</f>
        <v>53389</v>
      </c>
      <c r="M32">
        <f>'map6'!M32+8192</f>
        <v>53390</v>
      </c>
      <c r="N32">
        <f>'map6'!N32+8192</f>
        <v>53391</v>
      </c>
      <c r="O32">
        <f>'map6'!O32+8192</f>
        <v>53392</v>
      </c>
      <c r="P32">
        <f>'map6'!P32+8192</f>
        <v>53393</v>
      </c>
      <c r="Q32">
        <f>'map6'!Q32+8192</f>
        <v>53394</v>
      </c>
      <c r="R32">
        <f>'map6'!R32+8192</f>
        <v>53395</v>
      </c>
      <c r="S32">
        <f>'map6'!S32+8192</f>
        <v>53396</v>
      </c>
      <c r="T32">
        <f>'map6'!T32+8192</f>
        <v>53397</v>
      </c>
      <c r="U32">
        <f>'map6'!U32+8192</f>
        <v>53398</v>
      </c>
      <c r="V32">
        <f>'map6'!V32+8192</f>
        <v>53399</v>
      </c>
      <c r="W32">
        <f>'map6'!W32+8192</f>
        <v>53400</v>
      </c>
      <c r="X32">
        <f>'map6'!X32+8192</f>
        <v>53401</v>
      </c>
      <c r="Y32">
        <f>'map6'!Y32+8192</f>
        <v>53402</v>
      </c>
      <c r="Z32">
        <f>'map6'!Z32+8192</f>
        <v>53403</v>
      </c>
      <c r="AA32">
        <f>'map6'!AA32+8192</f>
        <v>53404</v>
      </c>
      <c r="AB32">
        <f>'map6'!AB32+8192</f>
        <v>53405</v>
      </c>
      <c r="AC32">
        <f>'map6'!AC32+8192</f>
        <v>53406</v>
      </c>
      <c r="AD32">
        <f>'map6'!AD32+8192</f>
        <v>53407</v>
      </c>
      <c r="AE32">
        <f>'map6'!AE32+8192</f>
        <v>53408</v>
      </c>
      <c r="AF32">
        <f>'map6'!AF32+8192</f>
        <v>53409</v>
      </c>
      <c r="AG32">
        <f>'map6'!AG32+8192</f>
        <v>53410</v>
      </c>
      <c r="AH32">
        <f>'map6'!AH32+8192</f>
        <v>53411</v>
      </c>
      <c r="AI32">
        <f>'map6'!AI32+8192</f>
        <v>53412</v>
      </c>
      <c r="AJ32">
        <f>'map6'!AJ32+8192</f>
        <v>53413</v>
      </c>
      <c r="AK32">
        <f>'map6'!AK32+8192</f>
        <v>53414</v>
      </c>
      <c r="AL32">
        <f>'map6'!AL32+8192</f>
        <v>53415</v>
      </c>
      <c r="AM32">
        <f>'map6'!AM32+8192</f>
        <v>53416</v>
      </c>
      <c r="AN32">
        <f>'map6'!AN32+8192</f>
        <v>53417</v>
      </c>
      <c r="AO32">
        <f>'map6'!AO32+8192</f>
        <v>53418</v>
      </c>
      <c r="AP32">
        <f>'map6'!AP32+8192</f>
        <v>53419</v>
      </c>
      <c r="AQ32">
        <f>'map6'!AQ32+8192</f>
        <v>53420</v>
      </c>
      <c r="AR32">
        <f>'map6'!AR32+8192</f>
        <v>53421</v>
      </c>
      <c r="AS32">
        <f>'map6'!AS32+8192</f>
        <v>53422</v>
      </c>
      <c r="AT32">
        <f>'map6'!AT32+8192</f>
        <v>53423</v>
      </c>
      <c r="AU32">
        <f>'map6'!AU32+8192</f>
        <v>53424</v>
      </c>
      <c r="AV32">
        <f>'map6'!AV32+8192</f>
        <v>53425</v>
      </c>
      <c r="AW32">
        <f>'map6'!AW32+8192</f>
        <v>53426</v>
      </c>
      <c r="AX32">
        <f>'map6'!AX32+8192</f>
        <v>53427</v>
      </c>
      <c r="AY32">
        <f>'map6'!AY32+8192</f>
        <v>53428</v>
      </c>
      <c r="AZ32">
        <f>'map6'!AZ32+8192</f>
        <v>53429</v>
      </c>
      <c r="BA32">
        <f>'map6'!BA32+8192</f>
        <v>53430</v>
      </c>
      <c r="BB32">
        <f>'map6'!BB32+8192</f>
        <v>53431</v>
      </c>
      <c r="BC32">
        <f>'map6'!BC32+8192</f>
        <v>53432</v>
      </c>
      <c r="BD32">
        <f>'map6'!BD32+8192</f>
        <v>53433</v>
      </c>
      <c r="BE32">
        <f>'map6'!BE32+8192</f>
        <v>53434</v>
      </c>
      <c r="BF32">
        <f>'map6'!BF32+8192</f>
        <v>53435</v>
      </c>
      <c r="BG32">
        <f>'map6'!BG32+8192</f>
        <v>53436</v>
      </c>
      <c r="BH32">
        <f>'map6'!BH32+8192</f>
        <v>53437</v>
      </c>
      <c r="BI32">
        <f>'map6'!BI32+8192</f>
        <v>53438</v>
      </c>
      <c r="BJ32">
        <f>'map6'!BJ32+8192</f>
        <v>53439</v>
      </c>
      <c r="BK32">
        <f>'map6'!BK32+8192</f>
        <v>53440</v>
      </c>
      <c r="BL32">
        <f>'map6'!BL32+8192</f>
        <v>53441</v>
      </c>
      <c r="BM32">
        <f>'map6'!BM32+8192</f>
        <v>53442</v>
      </c>
      <c r="BN32">
        <f>'map6'!BN32+8192</f>
        <v>53443</v>
      </c>
      <c r="BO32">
        <f>'map6'!BO32+8192</f>
        <v>53444</v>
      </c>
      <c r="BP32">
        <f>'map6'!BP32+8192</f>
        <v>53445</v>
      </c>
      <c r="BQ32">
        <f>'map6'!BQ32+8192</f>
        <v>53446</v>
      </c>
      <c r="BR32">
        <f>'map6'!BR32+8192</f>
        <v>53447</v>
      </c>
      <c r="BS32">
        <f>'map6'!BS32+8192</f>
        <v>53448</v>
      </c>
      <c r="BT32">
        <f>'map6'!BT32+8192</f>
        <v>53449</v>
      </c>
      <c r="BU32">
        <f>'map6'!BU32+8192</f>
        <v>53450</v>
      </c>
      <c r="BV32">
        <f>'map6'!BV32+8192</f>
        <v>53451</v>
      </c>
      <c r="BW32">
        <f>'map6'!BW32+8192</f>
        <v>53452</v>
      </c>
      <c r="BX32">
        <f>'map6'!BX32+8192</f>
        <v>53453</v>
      </c>
      <c r="BY32">
        <f>'map6'!BY32+8192</f>
        <v>53454</v>
      </c>
      <c r="BZ32">
        <f>'map6'!BZ32+8192</f>
        <v>53455</v>
      </c>
      <c r="CA32">
        <f>'map6'!CA32+8192</f>
        <v>53456</v>
      </c>
      <c r="CB32">
        <f>'map6'!CB32+8192</f>
        <v>53457</v>
      </c>
      <c r="CC32">
        <f>'map6'!CC32+8192</f>
        <v>53458</v>
      </c>
      <c r="CD32">
        <f>'map6'!CD32+8192</f>
        <v>53459</v>
      </c>
      <c r="CE32">
        <f>'map6'!CE32+8192</f>
        <v>53460</v>
      </c>
      <c r="CF32">
        <f>'map6'!CF32+8192</f>
        <v>53461</v>
      </c>
      <c r="CG32">
        <f>'map6'!CG32+8192</f>
        <v>53462</v>
      </c>
      <c r="CH32">
        <f>'map6'!CH32+8192</f>
        <v>53463</v>
      </c>
      <c r="CI32">
        <f>'map6'!CI32+8192</f>
        <v>53464</v>
      </c>
      <c r="CJ32">
        <f>'map6'!CJ32+8192</f>
        <v>53465</v>
      </c>
      <c r="CK32">
        <f>'map6'!CK32+8192</f>
        <v>53466</v>
      </c>
      <c r="CL32">
        <f>'map6'!CL32+8192</f>
        <v>53467</v>
      </c>
      <c r="CM32">
        <f>'map6'!CM32+8192</f>
        <v>53468</v>
      </c>
      <c r="CN32">
        <f>'map6'!CN32+8192</f>
        <v>53469</v>
      </c>
      <c r="CO32">
        <f>'map6'!CO32+8192</f>
        <v>53470</v>
      </c>
      <c r="CP32">
        <f>'map6'!CP32+8192</f>
        <v>53471</v>
      </c>
      <c r="CQ32">
        <f>'map6'!CQ32+8192</f>
        <v>53472</v>
      </c>
      <c r="CR32">
        <f>'map6'!CR32+8192</f>
        <v>53473</v>
      </c>
      <c r="CS32">
        <f>'map6'!CS32+8192</f>
        <v>53474</v>
      </c>
      <c r="CT32">
        <f>'map6'!CT32+8192</f>
        <v>53475</v>
      </c>
      <c r="CU32">
        <f>'map6'!CU32+8192</f>
        <v>53476</v>
      </c>
      <c r="CV32">
        <f>'map6'!CV32+8192</f>
        <v>53477</v>
      </c>
      <c r="CW32">
        <f>'map6'!CW32+8192</f>
        <v>53478</v>
      </c>
      <c r="CX32">
        <f>'map6'!CX32+8192</f>
        <v>53479</v>
      </c>
      <c r="CY32">
        <f>'map6'!CY32+8192</f>
        <v>53480</v>
      </c>
      <c r="CZ32">
        <f>'map6'!CZ32+8192</f>
        <v>53481</v>
      </c>
      <c r="DA32">
        <f>'map6'!DA32+8192</f>
        <v>53482</v>
      </c>
      <c r="DB32">
        <f>'map6'!DB32+8192</f>
        <v>53483</v>
      </c>
      <c r="DC32">
        <f>'map6'!DC32+8192</f>
        <v>53484</v>
      </c>
      <c r="DD32">
        <f>'map6'!DD32+8192</f>
        <v>53485</v>
      </c>
      <c r="DE32">
        <f>'map6'!DE32+8192</f>
        <v>53486</v>
      </c>
      <c r="DF32">
        <f>'map6'!DF32+8192</f>
        <v>53487</v>
      </c>
      <c r="DG32">
        <f>'map6'!DG32+8192</f>
        <v>53488</v>
      </c>
      <c r="DH32">
        <f>'map6'!DH32+8192</f>
        <v>53489</v>
      </c>
      <c r="DI32">
        <f>'map6'!DI32+8192</f>
        <v>53490</v>
      </c>
      <c r="DJ32">
        <f>'map6'!DJ32+8192</f>
        <v>53491</v>
      </c>
      <c r="DK32">
        <f>'map6'!DK32+8192</f>
        <v>53492</v>
      </c>
      <c r="DL32">
        <f>'map6'!DL32+8192</f>
        <v>53493</v>
      </c>
      <c r="DM32">
        <f>'map6'!DM32+8192</f>
        <v>53494</v>
      </c>
      <c r="DN32">
        <f>'map6'!DN32+8192</f>
        <v>53495</v>
      </c>
      <c r="DO32">
        <f>'map6'!DO32+8192</f>
        <v>53496</v>
      </c>
      <c r="DP32">
        <f>'map6'!DP32+8192</f>
        <v>53497</v>
      </c>
      <c r="DQ32">
        <f>'map6'!DQ32+8192</f>
        <v>53498</v>
      </c>
      <c r="DR32">
        <f>'map6'!DR32+8192</f>
        <v>53499</v>
      </c>
      <c r="DS32">
        <f>'map6'!DS32+8192</f>
        <v>53500</v>
      </c>
      <c r="DT32">
        <f>'map6'!DT32+8192</f>
        <v>53501</v>
      </c>
      <c r="DU32">
        <f>'map6'!DU32+8192</f>
        <v>53502</v>
      </c>
      <c r="DV32">
        <f>'map6'!DV32+8192</f>
        <v>53503</v>
      </c>
      <c r="DW32">
        <f>'map6'!DW32+8192</f>
        <v>53504</v>
      </c>
      <c r="DX32">
        <f>'map6'!DX32+8192</f>
        <v>53505</v>
      </c>
    </row>
    <row r="33" spans="1:128" x14ac:dyDescent="0.3">
      <c r="A33">
        <f>'map6'!A33+8192</f>
        <v>53506</v>
      </c>
      <c r="B33">
        <f>'map6'!B33+8192</f>
        <v>53507</v>
      </c>
      <c r="C33">
        <f>'map6'!C33+8192</f>
        <v>53508</v>
      </c>
      <c r="D33">
        <f>'map6'!D33+8192</f>
        <v>53509</v>
      </c>
      <c r="E33">
        <f>'map6'!E33+8192</f>
        <v>53510</v>
      </c>
      <c r="F33">
        <f>'map6'!F33+8192</f>
        <v>53511</v>
      </c>
      <c r="G33">
        <f>'map6'!G33+8192</f>
        <v>53512</v>
      </c>
      <c r="H33">
        <f>'map6'!H33+8192</f>
        <v>53513</v>
      </c>
      <c r="I33">
        <f>'map6'!I33+8192</f>
        <v>53514</v>
      </c>
      <c r="J33">
        <f>'map6'!J33+8192</f>
        <v>53515</v>
      </c>
      <c r="K33">
        <f>'map6'!K33+8192</f>
        <v>53516</v>
      </c>
      <c r="L33">
        <f>'map6'!L33+8192</f>
        <v>53517</v>
      </c>
      <c r="M33">
        <f>'map6'!M33+8192</f>
        <v>53518</v>
      </c>
      <c r="N33">
        <f>'map6'!N33+8192</f>
        <v>53519</v>
      </c>
      <c r="O33">
        <f>'map6'!O33+8192</f>
        <v>53520</v>
      </c>
      <c r="P33">
        <f>'map6'!P33+8192</f>
        <v>53521</v>
      </c>
      <c r="Q33">
        <f>'map6'!Q33+8192</f>
        <v>53522</v>
      </c>
      <c r="R33">
        <f>'map6'!R33+8192</f>
        <v>53523</v>
      </c>
      <c r="S33">
        <f>'map6'!S33+8192</f>
        <v>53524</v>
      </c>
      <c r="T33">
        <f>'map6'!T33+8192</f>
        <v>53525</v>
      </c>
      <c r="U33">
        <f>'map6'!U33+8192</f>
        <v>53526</v>
      </c>
      <c r="V33">
        <f>'map6'!V33+8192</f>
        <v>53527</v>
      </c>
      <c r="W33">
        <f>'map6'!W33+8192</f>
        <v>53528</v>
      </c>
      <c r="X33">
        <f>'map6'!X33+8192</f>
        <v>53529</v>
      </c>
      <c r="Y33">
        <f>'map6'!Y33+8192</f>
        <v>53530</v>
      </c>
      <c r="Z33">
        <f>'map6'!Z33+8192</f>
        <v>53531</v>
      </c>
      <c r="AA33">
        <f>'map6'!AA33+8192</f>
        <v>53532</v>
      </c>
      <c r="AB33">
        <f>'map6'!AB33+8192</f>
        <v>53533</v>
      </c>
      <c r="AC33">
        <f>'map6'!AC33+8192</f>
        <v>53534</v>
      </c>
      <c r="AD33">
        <f>'map6'!AD33+8192</f>
        <v>53535</v>
      </c>
      <c r="AE33">
        <f>'map6'!AE33+8192</f>
        <v>53536</v>
      </c>
      <c r="AF33">
        <f>'map6'!AF33+8192</f>
        <v>53537</v>
      </c>
      <c r="AG33">
        <f>'map6'!AG33+8192</f>
        <v>53538</v>
      </c>
      <c r="AH33">
        <f>'map6'!AH33+8192</f>
        <v>53539</v>
      </c>
      <c r="AI33">
        <f>'map6'!AI33+8192</f>
        <v>53540</v>
      </c>
      <c r="AJ33">
        <f>'map6'!AJ33+8192</f>
        <v>53541</v>
      </c>
      <c r="AK33">
        <f>'map6'!AK33+8192</f>
        <v>53542</v>
      </c>
      <c r="AL33">
        <f>'map6'!AL33+8192</f>
        <v>53543</v>
      </c>
      <c r="AM33">
        <f>'map6'!AM33+8192</f>
        <v>53544</v>
      </c>
      <c r="AN33">
        <f>'map6'!AN33+8192</f>
        <v>53545</v>
      </c>
      <c r="AO33">
        <f>'map6'!AO33+8192</f>
        <v>53546</v>
      </c>
      <c r="AP33">
        <f>'map6'!AP33+8192</f>
        <v>53547</v>
      </c>
      <c r="AQ33">
        <f>'map6'!AQ33+8192</f>
        <v>53548</v>
      </c>
      <c r="AR33">
        <f>'map6'!AR33+8192</f>
        <v>53549</v>
      </c>
      <c r="AS33">
        <f>'map6'!AS33+8192</f>
        <v>53550</v>
      </c>
      <c r="AT33">
        <f>'map6'!AT33+8192</f>
        <v>53551</v>
      </c>
      <c r="AU33">
        <f>'map6'!AU33+8192</f>
        <v>53552</v>
      </c>
      <c r="AV33">
        <f>'map6'!AV33+8192</f>
        <v>53553</v>
      </c>
      <c r="AW33">
        <f>'map6'!AW33+8192</f>
        <v>53554</v>
      </c>
      <c r="AX33">
        <f>'map6'!AX33+8192</f>
        <v>53555</v>
      </c>
      <c r="AY33">
        <f>'map6'!AY33+8192</f>
        <v>53556</v>
      </c>
      <c r="AZ33">
        <f>'map6'!AZ33+8192</f>
        <v>53557</v>
      </c>
      <c r="BA33">
        <f>'map6'!BA33+8192</f>
        <v>53558</v>
      </c>
      <c r="BB33">
        <f>'map6'!BB33+8192</f>
        <v>53559</v>
      </c>
      <c r="BC33">
        <f>'map6'!BC33+8192</f>
        <v>53560</v>
      </c>
      <c r="BD33">
        <f>'map6'!BD33+8192</f>
        <v>53561</v>
      </c>
      <c r="BE33">
        <f>'map6'!BE33+8192</f>
        <v>53562</v>
      </c>
      <c r="BF33">
        <f>'map6'!BF33+8192</f>
        <v>53563</v>
      </c>
      <c r="BG33">
        <f>'map6'!BG33+8192</f>
        <v>53564</v>
      </c>
      <c r="BH33">
        <f>'map6'!BH33+8192</f>
        <v>53565</v>
      </c>
      <c r="BI33">
        <f>'map6'!BI33+8192</f>
        <v>53566</v>
      </c>
      <c r="BJ33">
        <f>'map6'!BJ33+8192</f>
        <v>53567</v>
      </c>
      <c r="BK33">
        <f>'map6'!BK33+8192</f>
        <v>53568</v>
      </c>
      <c r="BL33">
        <f>'map6'!BL33+8192</f>
        <v>53569</v>
      </c>
      <c r="BM33">
        <f>'map6'!BM33+8192</f>
        <v>53570</v>
      </c>
      <c r="BN33">
        <f>'map6'!BN33+8192</f>
        <v>53571</v>
      </c>
      <c r="BO33">
        <f>'map6'!BO33+8192</f>
        <v>53572</v>
      </c>
      <c r="BP33">
        <f>'map6'!BP33+8192</f>
        <v>53573</v>
      </c>
      <c r="BQ33">
        <f>'map6'!BQ33+8192</f>
        <v>53574</v>
      </c>
      <c r="BR33">
        <f>'map6'!BR33+8192</f>
        <v>53575</v>
      </c>
      <c r="BS33">
        <f>'map6'!BS33+8192</f>
        <v>53576</v>
      </c>
      <c r="BT33">
        <f>'map6'!BT33+8192</f>
        <v>53577</v>
      </c>
      <c r="BU33">
        <f>'map6'!BU33+8192</f>
        <v>53578</v>
      </c>
      <c r="BV33">
        <f>'map6'!BV33+8192</f>
        <v>53579</v>
      </c>
      <c r="BW33">
        <f>'map6'!BW33+8192</f>
        <v>53580</v>
      </c>
      <c r="BX33">
        <f>'map6'!BX33+8192</f>
        <v>53581</v>
      </c>
      <c r="BY33">
        <f>'map6'!BY33+8192</f>
        <v>53582</v>
      </c>
      <c r="BZ33">
        <f>'map6'!BZ33+8192</f>
        <v>53583</v>
      </c>
      <c r="CA33">
        <f>'map6'!CA33+8192</f>
        <v>53584</v>
      </c>
      <c r="CB33">
        <f>'map6'!CB33+8192</f>
        <v>53585</v>
      </c>
      <c r="CC33">
        <f>'map6'!CC33+8192</f>
        <v>53586</v>
      </c>
      <c r="CD33">
        <f>'map6'!CD33+8192</f>
        <v>53587</v>
      </c>
      <c r="CE33">
        <f>'map6'!CE33+8192</f>
        <v>53588</v>
      </c>
      <c r="CF33">
        <f>'map6'!CF33+8192</f>
        <v>53589</v>
      </c>
      <c r="CG33">
        <f>'map6'!CG33+8192</f>
        <v>53590</v>
      </c>
      <c r="CH33">
        <f>'map6'!CH33+8192</f>
        <v>53591</v>
      </c>
      <c r="CI33">
        <f>'map6'!CI33+8192</f>
        <v>53592</v>
      </c>
      <c r="CJ33">
        <f>'map6'!CJ33+8192</f>
        <v>53593</v>
      </c>
      <c r="CK33">
        <f>'map6'!CK33+8192</f>
        <v>53594</v>
      </c>
      <c r="CL33">
        <f>'map6'!CL33+8192</f>
        <v>53595</v>
      </c>
      <c r="CM33">
        <f>'map6'!CM33+8192</f>
        <v>53596</v>
      </c>
      <c r="CN33">
        <f>'map6'!CN33+8192</f>
        <v>53597</v>
      </c>
      <c r="CO33">
        <f>'map6'!CO33+8192</f>
        <v>53598</v>
      </c>
      <c r="CP33">
        <f>'map6'!CP33+8192</f>
        <v>53599</v>
      </c>
      <c r="CQ33">
        <f>'map6'!CQ33+8192</f>
        <v>53600</v>
      </c>
      <c r="CR33">
        <f>'map6'!CR33+8192</f>
        <v>53601</v>
      </c>
      <c r="CS33">
        <f>'map6'!CS33+8192</f>
        <v>53602</v>
      </c>
      <c r="CT33">
        <f>'map6'!CT33+8192</f>
        <v>53603</v>
      </c>
      <c r="CU33">
        <f>'map6'!CU33+8192</f>
        <v>53604</v>
      </c>
      <c r="CV33">
        <f>'map6'!CV33+8192</f>
        <v>53605</v>
      </c>
      <c r="CW33">
        <f>'map6'!CW33+8192</f>
        <v>53606</v>
      </c>
      <c r="CX33">
        <f>'map6'!CX33+8192</f>
        <v>53607</v>
      </c>
      <c r="CY33">
        <f>'map6'!CY33+8192</f>
        <v>53608</v>
      </c>
      <c r="CZ33">
        <f>'map6'!CZ33+8192</f>
        <v>53609</v>
      </c>
      <c r="DA33">
        <f>'map6'!DA33+8192</f>
        <v>53610</v>
      </c>
      <c r="DB33">
        <f>'map6'!DB33+8192</f>
        <v>53611</v>
      </c>
      <c r="DC33">
        <f>'map6'!DC33+8192</f>
        <v>53612</v>
      </c>
      <c r="DD33">
        <f>'map6'!DD33+8192</f>
        <v>53613</v>
      </c>
      <c r="DE33">
        <f>'map6'!DE33+8192</f>
        <v>53614</v>
      </c>
      <c r="DF33">
        <f>'map6'!DF33+8192</f>
        <v>53615</v>
      </c>
      <c r="DG33">
        <f>'map6'!DG33+8192</f>
        <v>53616</v>
      </c>
      <c r="DH33">
        <f>'map6'!DH33+8192</f>
        <v>53617</v>
      </c>
      <c r="DI33">
        <f>'map6'!DI33+8192</f>
        <v>53618</v>
      </c>
      <c r="DJ33">
        <f>'map6'!DJ33+8192</f>
        <v>53619</v>
      </c>
      <c r="DK33">
        <f>'map6'!DK33+8192</f>
        <v>53620</v>
      </c>
      <c r="DL33">
        <f>'map6'!DL33+8192</f>
        <v>53621</v>
      </c>
      <c r="DM33">
        <f>'map6'!DM33+8192</f>
        <v>53622</v>
      </c>
      <c r="DN33">
        <f>'map6'!DN33+8192</f>
        <v>53623</v>
      </c>
      <c r="DO33">
        <f>'map6'!DO33+8192</f>
        <v>53624</v>
      </c>
      <c r="DP33">
        <f>'map6'!DP33+8192</f>
        <v>53625</v>
      </c>
      <c r="DQ33">
        <f>'map6'!DQ33+8192</f>
        <v>53626</v>
      </c>
      <c r="DR33">
        <f>'map6'!DR33+8192</f>
        <v>53627</v>
      </c>
      <c r="DS33">
        <f>'map6'!DS33+8192</f>
        <v>53628</v>
      </c>
      <c r="DT33">
        <f>'map6'!DT33+8192</f>
        <v>53629</v>
      </c>
      <c r="DU33">
        <f>'map6'!DU33+8192</f>
        <v>53630</v>
      </c>
      <c r="DV33">
        <f>'map6'!DV33+8192</f>
        <v>53631</v>
      </c>
      <c r="DW33">
        <f>'map6'!DW33+8192</f>
        <v>53632</v>
      </c>
      <c r="DX33">
        <f>'map6'!DX33+8192</f>
        <v>53633</v>
      </c>
    </row>
    <row r="34" spans="1:128" x14ac:dyDescent="0.3">
      <c r="A34">
        <f>'map6'!A34+8192</f>
        <v>53634</v>
      </c>
      <c r="B34">
        <f>'map6'!B34+8192</f>
        <v>53635</v>
      </c>
      <c r="C34">
        <f>'map6'!C34+8192</f>
        <v>53636</v>
      </c>
      <c r="D34">
        <f>'map6'!D34+8192</f>
        <v>53637</v>
      </c>
      <c r="E34">
        <f>'map6'!E34+8192</f>
        <v>53638</v>
      </c>
      <c r="F34">
        <f>'map6'!F34+8192</f>
        <v>53639</v>
      </c>
      <c r="G34">
        <f>'map6'!G34+8192</f>
        <v>53640</v>
      </c>
      <c r="H34">
        <f>'map6'!H34+8192</f>
        <v>53641</v>
      </c>
      <c r="I34">
        <f>'map6'!I34+8192</f>
        <v>53642</v>
      </c>
      <c r="J34">
        <f>'map6'!J34+8192</f>
        <v>53643</v>
      </c>
      <c r="K34">
        <f>'map6'!K34+8192</f>
        <v>53644</v>
      </c>
      <c r="L34">
        <f>'map6'!L34+8192</f>
        <v>53645</v>
      </c>
      <c r="M34">
        <f>'map6'!M34+8192</f>
        <v>53646</v>
      </c>
      <c r="N34">
        <f>'map6'!N34+8192</f>
        <v>53647</v>
      </c>
      <c r="O34">
        <f>'map6'!O34+8192</f>
        <v>53648</v>
      </c>
      <c r="P34">
        <f>'map6'!P34+8192</f>
        <v>53649</v>
      </c>
      <c r="Q34">
        <f>'map6'!Q34+8192</f>
        <v>53650</v>
      </c>
      <c r="R34">
        <f>'map6'!R34+8192</f>
        <v>53651</v>
      </c>
      <c r="S34">
        <f>'map6'!S34+8192</f>
        <v>53652</v>
      </c>
      <c r="T34">
        <f>'map6'!T34+8192</f>
        <v>53653</v>
      </c>
      <c r="U34">
        <f>'map6'!U34+8192</f>
        <v>53654</v>
      </c>
      <c r="V34">
        <f>'map6'!V34+8192</f>
        <v>53655</v>
      </c>
      <c r="W34">
        <f>'map6'!W34+8192</f>
        <v>53656</v>
      </c>
      <c r="X34">
        <f>'map6'!X34+8192</f>
        <v>53657</v>
      </c>
      <c r="Y34">
        <f>'map6'!Y34+8192</f>
        <v>53658</v>
      </c>
      <c r="Z34">
        <f>'map6'!Z34+8192</f>
        <v>53659</v>
      </c>
      <c r="AA34">
        <f>'map6'!AA34+8192</f>
        <v>53660</v>
      </c>
      <c r="AB34">
        <f>'map6'!AB34+8192</f>
        <v>53661</v>
      </c>
      <c r="AC34">
        <f>'map6'!AC34+8192</f>
        <v>53662</v>
      </c>
      <c r="AD34">
        <f>'map6'!AD34+8192</f>
        <v>53663</v>
      </c>
      <c r="AE34">
        <f>'map6'!AE34+8192</f>
        <v>53664</v>
      </c>
      <c r="AF34">
        <f>'map6'!AF34+8192</f>
        <v>53665</v>
      </c>
      <c r="AG34">
        <f>'map6'!AG34+8192</f>
        <v>53666</v>
      </c>
      <c r="AH34">
        <f>'map6'!AH34+8192</f>
        <v>53667</v>
      </c>
      <c r="AI34">
        <f>'map6'!AI34+8192</f>
        <v>53668</v>
      </c>
      <c r="AJ34">
        <f>'map6'!AJ34+8192</f>
        <v>53669</v>
      </c>
      <c r="AK34">
        <f>'map6'!AK34+8192</f>
        <v>53670</v>
      </c>
      <c r="AL34">
        <f>'map6'!AL34+8192</f>
        <v>53671</v>
      </c>
      <c r="AM34">
        <f>'map6'!AM34+8192</f>
        <v>53672</v>
      </c>
      <c r="AN34">
        <f>'map6'!AN34+8192</f>
        <v>53673</v>
      </c>
      <c r="AO34">
        <f>'map6'!AO34+8192</f>
        <v>53674</v>
      </c>
      <c r="AP34">
        <f>'map6'!AP34+8192</f>
        <v>53675</v>
      </c>
      <c r="AQ34">
        <f>'map6'!AQ34+8192</f>
        <v>53676</v>
      </c>
      <c r="AR34">
        <f>'map6'!AR34+8192</f>
        <v>53677</v>
      </c>
      <c r="AS34">
        <f>'map6'!AS34+8192</f>
        <v>53678</v>
      </c>
      <c r="AT34">
        <f>'map6'!AT34+8192</f>
        <v>53679</v>
      </c>
      <c r="AU34">
        <f>'map6'!AU34+8192</f>
        <v>53680</v>
      </c>
      <c r="AV34">
        <f>'map6'!AV34+8192</f>
        <v>53681</v>
      </c>
      <c r="AW34">
        <f>'map6'!AW34+8192</f>
        <v>53682</v>
      </c>
      <c r="AX34">
        <f>'map6'!AX34+8192</f>
        <v>53683</v>
      </c>
      <c r="AY34">
        <f>'map6'!AY34+8192</f>
        <v>53684</v>
      </c>
      <c r="AZ34">
        <f>'map6'!AZ34+8192</f>
        <v>53685</v>
      </c>
      <c r="BA34">
        <f>'map6'!BA34+8192</f>
        <v>53686</v>
      </c>
      <c r="BB34">
        <f>'map6'!BB34+8192</f>
        <v>53687</v>
      </c>
      <c r="BC34">
        <f>'map6'!BC34+8192</f>
        <v>53688</v>
      </c>
      <c r="BD34">
        <f>'map6'!BD34+8192</f>
        <v>53689</v>
      </c>
      <c r="BE34">
        <f>'map6'!BE34+8192</f>
        <v>53690</v>
      </c>
      <c r="BF34">
        <f>'map6'!BF34+8192</f>
        <v>53691</v>
      </c>
      <c r="BG34">
        <f>'map6'!BG34+8192</f>
        <v>53692</v>
      </c>
      <c r="BH34">
        <f>'map6'!BH34+8192</f>
        <v>53693</v>
      </c>
      <c r="BI34">
        <f>'map6'!BI34+8192</f>
        <v>53694</v>
      </c>
      <c r="BJ34">
        <f>'map6'!BJ34+8192</f>
        <v>53695</v>
      </c>
      <c r="BK34">
        <f>'map6'!BK34+8192</f>
        <v>53696</v>
      </c>
      <c r="BL34">
        <f>'map6'!BL34+8192</f>
        <v>53697</v>
      </c>
      <c r="BM34">
        <f>'map6'!BM34+8192</f>
        <v>53698</v>
      </c>
      <c r="BN34">
        <f>'map6'!BN34+8192</f>
        <v>53699</v>
      </c>
      <c r="BO34">
        <f>'map6'!BO34+8192</f>
        <v>53700</v>
      </c>
      <c r="BP34">
        <f>'map6'!BP34+8192</f>
        <v>53701</v>
      </c>
      <c r="BQ34">
        <f>'map6'!BQ34+8192</f>
        <v>53702</v>
      </c>
      <c r="BR34">
        <f>'map6'!BR34+8192</f>
        <v>53703</v>
      </c>
      <c r="BS34">
        <f>'map6'!BS34+8192</f>
        <v>53704</v>
      </c>
      <c r="BT34">
        <f>'map6'!BT34+8192</f>
        <v>53705</v>
      </c>
      <c r="BU34">
        <f>'map6'!BU34+8192</f>
        <v>53706</v>
      </c>
      <c r="BV34">
        <f>'map6'!BV34+8192</f>
        <v>53707</v>
      </c>
      <c r="BW34">
        <f>'map6'!BW34+8192</f>
        <v>53708</v>
      </c>
      <c r="BX34">
        <f>'map6'!BX34+8192</f>
        <v>53709</v>
      </c>
      <c r="BY34">
        <f>'map6'!BY34+8192</f>
        <v>53710</v>
      </c>
      <c r="BZ34">
        <f>'map6'!BZ34+8192</f>
        <v>53711</v>
      </c>
      <c r="CA34">
        <f>'map6'!CA34+8192</f>
        <v>53712</v>
      </c>
      <c r="CB34">
        <f>'map6'!CB34+8192</f>
        <v>53713</v>
      </c>
      <c r="CC34">
        <f>'map6'!CC34+8192</f>
        <v>53714</v>
      </c>
      <c r="CD34">
        <f>'map6'!CD34+8192</f>
        <v>53715</v>
      </c>
      <c r="CE34">
        <f>'map6'!CE34+8192</f>
        <v>53716</v>
      </c>
      <c r="CF34">
        <f>'map6'!CF34+8192</f>
        <v>53717</v>
      </c>
      <c r="CG34">
        <f>'map6'!CG34+8192</f>
        <v>53718</v>
      </c>
      <c r="CH34">
        <f>'map6'!CH34+8192</f>
        <v>53719</v>
      </c>
      <c r="CI34">
        <f>'map6'!CI34+8192</f>
        <v>53720</v>
      </c>
      <c r="CJ34">
        <f>'map6'!CJ34+8192</f>
        <v>53721</v>
      </c>
      <c r="CK34">
        <f>'map6'!CK34+8192</f>
        <v>53722</v>
      </c>
      <c r="CL34">
        <f>'map6'!CL34+8192</f>
        <v>53723</v>
      </c>
      <c r="CM34">
        <f>'map6'!CM34+8192</f>
        <v>53724</v>
      </c>
      <c r="CN34">
        <f>'map6'!CN34+8192</f>
        <v>53725</v>
      </c>
      <c r="CO34">
        <f>'map6'!CO34+8192</f>
        <v>53726</v>
      </c>
      <c r="CP34">
        <f>'map6'!CP34+8192</f>
        <v>53727</v>
      </c>
      <c r="CQ34">
        <f>'map6'!CQ34+8192</f>
        <v>53728</v>
      </c>
      <c r="CR34">
        <f>'map6'!CR34+8192</f>
        <v>53729</v>
      </c>
      <c r="CS34">
        <f>'map6'!CS34+8192</f>
        <v>53730</v>
      </c>
      <c r="CT34">
        <f>'map6'!CT34+8192</f>
        <v>53731</v>
      </c>
      <c r="CU34">
        <f>'map6'!CU34+8192</f>
        <v>53732</v>
      </c>
      <c r="CV34">
        <f>'map6'!CV34+8192</f>
        <v>53733</v>
      </c>
      <c r="CW34">
        <f>'map6'!CW34+8192</f>
        <v>53734</v>
      </c>
      <c r="CX34">
        <f>'map6'!CX34+8192</f>
        <v>53735</v>
      </c>
      <c r="CY34">
        <f>'map6'!CY34+8192</f>
        <v>53736</v>
      </c>
      <c r="CZ34">
        <f>'map6'!CZ34+8192</f>
        <v>53737</v>
      </c>
      <c r="DA34">
        <f>'map6'!DA34+8192</f>
        <v>53738</v>
      </c>
      <c r="DB34">
        <f>'map6'!DB34+8192</f>
        <v>53739</v>
      </c>
      <c r="DC34">
        <f>'map6'!DC34+8192</f>
        <v>53740</v>
      </c>
      <c r="DD34">
        <f>'map6'!DD34+8192</f>
        <v>53741</v>
      </c>
      <c r="DE34">
        <f>'map6'!DE34+8192</f>
        <v>53742</v>
      </c>
      <c r="DF34">
        <f>'map6'!DF34+8192</f>
        <v>53743</v>
      </c>
      <c r="DG34">
        <f>'map6'!DG34+8192</f>
        <v>53744</v>
      </c>
      <c r="DH34">
        <f>'map6'!DH34+8192</f>
        <v>53745</v>
      </c>
      <c r="DI34">
        <f>'map6'!DI34+8192</f>
        <v>53746</v>
      </c>
      <c r="DJ34">
        <f>'map6'!DJ34+8192</f>
        <v>53747</v>
      </c>
      <c r="DK34">
        <f>'map6'!DK34+8192</f>
        <v>53748</v>
      </c>
      <c r="DL34">
        <f>'map6'!DL34+8192</f>
        <v>53749</v>
      </c>
      <c r="DM34">
        <f>'map6'!DM34+8192</f>
        <v>53750</v>
      </c>
      <c r="DN34">
        <f>'map6'!DN34+8192</f>
        <v>53751</v>
      </c>
      <c r="DO34">
        <f>'map6'!DO34+8192</f>
        <v>53752</v>
      </c>
      <c r="DP34">
        <f>'map6'!DP34+8192</f>
        <v>53753</v>
      </c>
      <c r="DQ34">
        <f>'map6'!DQ34+8192</f>
        <v>53754</v>
      </c>
      <c r="DR34">
        <f>'map6'!DR34+8192</f>
        <v>53755</v>
      </c>
      <c r="DS34">
        <f>'map6'!DS34+8192</f>
        <v>53756</v>
      </c>
      <c r="DT34">
        <f>'map6'!DT34+8192</f>
        <v>53757</v>
      </c>
      <c r="DU34">
        <f>'map6'!DU34+8192</f>
        <v>53758</v>
      </c>
      <c r="DV34">
        <f>'map6'!DV34+8192</f>
        <v>53759</v>
      </c>
      <c r="DW34">
        <f>'map6'!DW34+8192</f>
        <v>53760</v>
      </c>
      <c r="DX34">
        <f>'map6'!DX34+8192</f>
        <v>53761</v>
      </c>
    </row>
    <row r="35" spans="1:128" x14ac:dyDescent="0.3">
      <c r="A35">
        <f>'map6'!A35+8192</f>
        <v>53762</v>
      </c>
      <c r="B35">
        <f>'map6'!B35+8192</f>
        <v>53763</v>
      </c>
      <c r="C35">
        <f>'map6'!C35+8192</f>
        <v>53764</v>
      </c>
      <c r="D35">
        <f>'map6'!D35+8192</f>
        <v>53765</v>
      </c>
      <c r="E35">
        <f>'map6'!E35+8192</f>
        <v>53766</v>
      </c>
      <c r="F35">
        <f>'map6'!F35+8192</f>
        <v>53767</v>
      </c>
      <c r="G35">
        <f>'map6'!G35+8192</f>
        <v>53768</v>
      </c>
      <c r="H35">
        <f>'map6'!H35+8192</f>
        <v>53769</v>
      </c>
      <c r="I35">
        <f>'map6'!I35+8192</f>
        <v>53770</v>
      </c>
      <c r="J35">
        <f>'map6'!J35+8192</f>
        <v>53771</v>
      </c>
      <c r="K35">
        <f>'map6'!K35+8192</f>
        <v>53772</v>
      </c>
      <c r="L35">
        <f>'map6'!L35+8192</f>
        <v>53773</v>
      </c>
      <c r="M35">
        <f>'map6'!M35+8192</f>
        <v>53774</v>
      </c>
      <c r="N35">
        <f>'map6'!N35+8192</f>
        <v>53775</v>
      </c>
      <c r="O35">
        <f>'map6'!O35+8192</f>
        <v>53776</v>
      </c>
      <c r="P35">
        <f>'map6'!P35+8192</f>
        <v>53777</v>
      </c>
      <c r="Q35">
        <f>'map6'!Q35+8192</f>
        <v>53778</v>
      </c>
      <c r="R35">
        <f>'map6'!R35+8192</f>
        <v>53779</v>
      </c>
      <c r="S35">
        <f>'map6'!S35+8192</f>
        <v>53780</v>
      </c>
      <c r="T35">
        <f>'map6'!T35+8192</f>
        <v>53781</v>
      </c>
      <c r="U35">
        <f>'map6'!U35+8192</f>
        <v>53782</v>
      </c>
      <c r="V35">
        <f>'map6'!V35+8192</f>
        <v>53783</v>
      </c>
      <c r="W35">
        <f>'map6'!W35+8192</f>
        <v>53784</v>
      </c>
      <c r="X35">
        <f>'map6'!X35+8192</f>
        <v>53785</v>
      </c>
      <c r="Y35">
        <f>'map6'!Y35+8192</f>
        <v>53786</v>
      </c>
      <c r="Z35">
        <f>'map6'!Z35+8192</f>
        <v>53787</v>
      </c>
      <c r="AA35">
        <f>'map6'!AA35+8192</f>
        <v>53788</v>
      </c>
      <c r="AB35">
        <f>'map6'!AB35+8192</f>
        <v>53789</v>
      </c>
      <c r="AC35">
        <f>'map6'!AC35+8192</f>
        <v>53790</v>
      </c>
      <c r="AD35">
        <f>'map6'!AD35+8192</f>
        <v>53791</v>
      </c>
      <c r="AE35">
        <f>'map6'!AE35+8192</f>
        <v>53792</v>
      </c>
      <c r="AF35">
        <f>'map6'!AF35+8192</f>
        <v>53793</v>
      </c>
      <c r="AG35">
        <f>'map6'!AG35+8192</f>
        <v>53794</v>
      </c>
      <c r="AH35">
        <f>'map6'!AH35+8192</f>
        <v>53795</v>
      </c>
      <c r="AI35">
        <f>'map6'!AI35+8192</f>
        <v>53796</v>
      </c>
      <c r="AJ35">
        <f>'map6'!AJ35+8192</f>
        <v>53797</v>
      </c>
      <c r="AK35">
        <f>'map6'!AK35+8192</f>
        <v>53798</v>
      </c>
      <c r="AL35">
        <f>'map6'!AL35+8192</f>
        <v>53799</v>
      </c>
      <c r="AM35">
        <f>'map6'!AM35+8192</f>
        <v>53800</v>
      </c>
      <c r="AN35">
        <f>'map6'!AN35+8192</f>
        <v>53801</v>
      </c>
      <c r="AO35">
        <f>'map6'!AO35+8192</f>
        <v>53802</v>
      </c>
      <c r="AP35">
        <f>'map6'!AP35+8192</f>
        <v>53803</v>
      </c>
      <c r="AQ35">
        <f>'map6'!AQ35+8192</f>
        <v>53804</v>
      </c>
      <c r="AR35">
        <f>'map6'!AR35+8192</f>
        <v>53805</v>
      </c>
      <c r="AS35">
        <f>'map6'!AS35+8192</f>
        <v>53806</v>
      </c>
      <c r="AT35">
        <f>'map6'!AT35+8192</f>
        <v>53807</v>
      </c>
      <c r="AU35">
        <f>'map6'!AU35+8192</f>
        <v>53808</v>
      </c>
      <c r="AV35">
        <f>'map6'!AV35+8192</f>
        <v>53809</v>
      </c>
      <c r="AW35">
        <f>'map6'!AW35+8192</f>
        <v>53810</v>
      </c>
      <c r="AX35">
        <f>'map6'!AX35+8192</f>
        <v>53811</v>
      </c>
      <c r="AY35">
        <f>'map6'!AY35+8192</f>
        <v>53812</v>
      </c>
      <c r="AZ35">
        <f>'map6'!AZ35+8192</f>
        <v>53813</v>
      </c>
      <c r="BA35">
        <f>'map6'!BA35+8192</f>
        <v>53814</v>
      </c>
      <c r="BB35">
        <f>'map6'!BB35+8192</f>
        <v>53815</v>
      </c>
      <c r="BC35">
        <f>'map6'!BC35+8192</f>
        <v>53816</v>
      </c>
      <c r="BD35">
        <f>'map6'!BD35+8192</f>
        <v>53817</v>
      </c>
      <c r="BE35">
        <f>'map6'!BE35+8192</f>
        <v>53818</v>
      </c>
      <c r="BF35">
        <f>'map6'!BF35+8192</f>
        <v>53819</v>
      </c>
      <c r="BG35">
        <f>'map6'!BG35+8192</f>
        <v>53820</v>
      </c>
      <c r="BH35">
        <f>'map6'!BH35+8192</f>
        <v>53821</v>
      </c>
      <c r="BI35">
        <f>'map6'!BI35+8192</f>
        <v>53822</v>
      </c>
      <c r="BJ35">
        <f>'map6'!BJ35+8192</f>
        <v>53823</v>
      </c>
      <c r="BK35">
        <f>'map6'!BK35+8192</f>
        <v>53824</v>
      </c>
      <c r="BL35">
        <f>'map6'!BL35+8192</f>
        <v>53825</v>
      </c>
      <c r="BM35">
        <f>'map6'!BM35+8192</f>
        <v>53826</v>
      </c>
      <c r="BN35">
        <f>'map6'!BN35+8192</f>
        <v>53827</v>
      </c>
      <c r="BO35">
        <f>'map6'!BO35+8192</f>
        <v>53828</v>
      </c>
      <c r="BP35">
        <f>'map6'!BP35+8192</f>
        <v>53829</v>
      </c>
      <c r="BQ35">
        <f>'map6'!BQ35+8192</f>
        <v>53830</v>
      </c>
      <c r="BR35">
        <f>'map6'!BR35+8192</f>
        <v>53831</v>
      </c>
      <c r="BS35">
        <f>'map6'!BS35+8192</f>
        <v>53832</v>
      </c>
      <c r="BT35">
        <f>'map6'!BT35+8192</f>
        <v>53833</v>
      </c>
      <c r="BU35">
        <f>'map6'!BU35+8192</f>
        <v>53834</v>
      </c>
      <c r="BV35">
        <f>'map6'!BV35+8192</f>
        <v>53835</v>
      </c>
      <c r="BW35">
        <f>'map6'!BW35+8192</f>
        <v>53836</v>
      </c>
      <c r="BX35">
        <f>'map6'!BX35+8192</f>
        <v>53837</v>
      </c>
      <c r="BY35">
        <f>'map6'!BY35+8192</f>
        <v>53838</v>
      </c>
      <c r="BZ35">
        <f>'map6'!BZ35+8192</f>
        <v>53839</v>
      </c>
      <c r="CA35">
        <f>'map6'!CA35+8192</f>
        <v>53840</v>
      </c>
      <c r="CB35">
        <f>'map6'!CB35+8192</f>
        <v>53841</v>
      </c>
      <c r="CC35">
        <f>'map6'!CC35+8192</f>
        <v>53842</v>
      </c>
      <c r="CD35">
        <f>'map6'!CD35+8192</f>
        <v>53843</v>
      </c>
      <c r="CE35">
        <f>'map6'!CE35+8192</f>
        <v>53844</v>
      </c>
      <c r="CF35">
        <f>'map6'!CF35+8192</f>
        <v>53845</v>
      </c>
      <c r="CG35">
        <f>'map6'!CG35+8192</f>
        <v>53846</v>
      </c>
      <c r="CH35">
        <f>'map6'!CH35+8192</f>
        <v>53847</v>
      </c>
      <c r="CI35">
        <f>'map6'!CI35+8192</f>
        <v>53848</v>
      </c>
      <c r="CJ35">
        <f>'map6'!CJ35+8192</f>
        <v>53849</v>
      </c>
      <c r="CK35">
        <f>'map6'!CK35+8192</f>
        <v>53850</v>
      </c>
      <c r="CL35">
        <f>'map6'!CL35+8192</f>
        <v>53851</v>
      </c>
      <c r="CM35">
        <f>'map6'!CM35+8192</f>
        <v>53852</v>
      </c>
      <c r="CN35">
        <f>'map6'!CN35+8192</f>
        <v>53853</v>
      </c>
      <c r="CO35">
        <f>'map6'!CO35+8192</f>
        <v>53854</v>
      </c>
      <c r="CP35">
        <f>'map6'!CP35+8192</f>
        <v>53855</v>
      </c>
      <c r="CQ35">
        <f>'map6'!CQ35+8192</f>
        <v>53856</v>
      </c>
      <c r="CR35">
        <f>'map6'!CR35+8192</f>
        <v>53857</v>
      </c>
      <c r="CS35">
        <f>'map6'!CS35+8192</f>
        <v>53858</v>
      </c>
      <c r="CT35">
        <f>'map6'!CT35+8192</f>
        <v>53859</v>
      </c>
      <c r="CU35">
        <f>'map6'!CU35+8192</f>
        <v>53860</v>
      </c>
      <c r="CV35">
        <f>'map6'!CV35+8192</f>
        <v>53861</v>
      </c>
      <c r="CW35">
        <f>'map6'!CW35+8192</f>
        <v>53862</v>
      </c>
      <c r="CX35">
        <f>'map6'!CX35+8192</f>
        <v>53863</v>
      </c>
      <c r="CY35">
        <f>'map6'!CY35+8192</f>
        <v>53864</v>
      </c>
      <c r="CZ35">
        <f>'map6'!CZ35+8192</f>
        <v>53865</v>
      </c>
      <c r="DA35">
        <f>'map6'!DA35+8192</f>
        <v>53866</v>
      </c>
      <c r="DB35">
        <f>'map6'!DB35+8192</f>
        <v>53867</v>
      </c>
      <c r="DC35">
        <f>'map6'!DC35+8192</f>
        <v>53868</v>
      </c>
      <c r="DD35">
        <f>'map6'!DD35+8192</f>
        <v>53869</v>
      </c>
      <c r="DE35">
        <f>'map6'!DE35+8192</f>
        <v>53870</v>
      </c>
      <c r="DF35">
        <f>'map6'!DF35+8192</f>
        <v>53871</v>
      </c>
      <c r="DG35">
        <f>'map6'!DG35+8192</f>
        <v>53872</v>
      </c>
      <c r="DH35">
        <f>'map6'!DH35+8192</f>
        <v>53873</v>
      </c>
      <c r="DI35">
        <f>'map6'!DI35+8192</f>
        <v>53874</v>
      </c>
      <c r="DJ35">
        <f>'map6'!DJ35+8192</f>
        <v>53875</v>
      </c>
      <c r="DK35">
        <f>'map6'!DK35+8192</f>
        <v>53876</v>
      </c>
      <c r="DL35">
        <f>'map6'!DL35+8192</f>
        <v>53877</v>
      </c>
      <c r="DM35">
        <f>'map6'!DM35+8192</f>
        <v>53878</v>
      </c>
      <c r="DN35">
        <f>'map6'!DN35+8192</f>
        <v>53879</v>
      </c>
      <c r="DO35">
        <f>'map6'!DO35+8192</f>
        <v>53880</v>
      </c>
      <c r="DP35">
        <f>'map6'!DP35+8192</f>
        <v>53881</v>
      </c>
      <c r="DQ35">
        <f>'map6'!DQ35+8192</f>
        <v>53882</v>
      </c>
      <c r="DR35">
        <f>'map6'!DR35+8192</f>
        <v>53883</v>
      </c>
      <c r="DS35">
        <f>'map6'!DS35+8192</f>
        <v>53884</v>
      </c>
      <c r="DT35">
        <f>'map6'!DT35+8192</f>
        <v>53885</v>
      </c>
      <c r="DU35">
        <f>'map6'!DU35+8192</f>
        <v>53886</v>
      </c>
      <c r="DV35">
        <f>'map6'!DV35+8192</f>
        <v>53887</v>
      </c>
      <c r="DW35">
        <f>'map6'!DW35+8192</f>
        <v>53888</v>
      </c>
      <c r="DX35">
        <f>'map6'!DX35+8192</f>
        <v>53889</v>
      </c>
    </row>
    <row r="36" spans="1:128" x14ac:dyDescent="0.3">
      <c r="A36">
        <f>'map6'!A36+8192</f>
        <v>53890</v>
      </c>
      <c r="B36">
        <f>'map6'!B36+8192</f>
        <v>53891</v>
      </c>
      <c r="C36">
        <f>'map6'!C36+8192</f>
        <v>53892</v>
      </c>
      <c r="D36">
        <f>'map6'!D36+8192</f>
        <v>53893</v>
      </c>
      <c r="E36">
        <f>'map6'!E36+8192</f>
        <v>53894</v>
      </c>
      <c r="F36">
        <f>'map6'!F36+8192</f>
        <v>53895</v>
      </c>
      <c r="G36">
        <f>'map6'!G36+8192</f>
        <v>53896</v>
      </c>
      <c r="H36">
        <f>'map6'!H36+8192</f>
        <v>53897</v>
      </c>
      <c r="I36">
        <f>'map6'!I36+8192</f>
        <v>53898</v>
      </c>
      <c r="J36">
        <f>'map6'!J36+8192</f>
        <v>53899</v>
      </c>
      <c r="K36">
        <f>'map6'!K36+8192</f>
        <v>53900</v>
      </c>
      <c r="L36">
        <f>'map6'!L36+8192</f>
        <v>53901</v>
      </c>
      <c r="M36">
        <f>'map6'!M36+8192</f>
        <v>53902</v>
      </c>
      <c r="N36">
        <f>'map6'!N36+8192</f>
        <v>53903</v>
      </c>
      <c r="O36">
        <f>'map6'!O36+8192</f>
        <v>53904</v>
      </c>
      <c r="P36">
        <f>'map6'!P36+8192</f>
        <v>53905</v>
      </c>
      <c r="Q36">
        <f>'map6'!Q36+8192</f>
        <v>53906</v>
      </c>
      <c r="R36">
        <f>'map6'!R36+8192</f>
        <v>53907</v>
      </c>
      <c r="S36">
        <f>'map6'!S36+8192</f>
        <v>53908</v>
      </c>
      <c r="T36">
        <f>'map6'!T36+8192</f>
        <v>53909</v>
      </c>
      <c r="U36">
        <f>'map6'!U36+8192</f>
        <v>53910</v>
      </c>
      <c r="V36">
        <f>'map6'!V36+8192</f>
        <v>53911</v>
      </c>
      <c r="W36">
        <f>'map6'!W36+8192</f>
        <v>53912</v>
      </c>
      <c r="X36">
        <f>'map6'!X36+8192</f>
        <v>53913</v>
      </c>
      <c r="Y36">
        <f>'map6'!Y36+8192</f>
        <v>53914</v>
      </c>
      <c r="Z36">
        <f>'map6'!Z36+8192</f>
        <v>53915</v>
      </c>
      <c r="AA36">
        <f>'map6'!AA36+8192</f>
        <v>53916</v>
      </c>
      <c r="AB36">
        <f>'map6'!AB36+8192</f>
        <v>53917</v>
      </c>
      <c r="AC36">
        <f>'map6'!AC36+8192</f>
        <v>53918</v>
      </c>
      <c r="AD36">
        <f>'map6'!AD36+8192</f>
        <v>53919</v>
      </c>
      <c r="AE36">
        <f>'map6'!AE36+8192</f>
        <v>53920</v>
      </c>
      <c r="AF36">
        <f>'map6'!AF36+8192</f>
        <v>53921</v>
      </c>
      <c r="AG36">
        <f>'map6'!AG36+8192</f>
        <v>53922</v>
      </c>
      <c r="AH36">
        <f>'map6'!AH36+8192</f>
        <v>53923</v>
      </c>
      <c r="AI36">
        <f>'map6'!AI36+8192</f>
        <v>53924</v>
      </c>
      <c r="AJ36">
        <f>'map6'!AJ36+8192</f>
        <v>53925</v>
      </c>
      <c r="AK36">
        <f>'map6'!AK36+8192</f>
        <v>53926</v>
      </c>
      <c r="AL36">
        <f>'map6'!AL36+8192</f>
        <v>53927</v>
      </c>
      <c r="AM36">
        <f>'map6'!AM36+8192</f>
        <v>53928</v>
      </c>
      <c r="AN36">
        <f>'map6'!AN36+8192</f>
        <v>53929</v>
      </c>
      <c r="AO36">
        <f>'map6'!AO36+8192</f>
        <v>53930</v>
      </c>
      <c r="AP36">
        <f>'map6'!AP36+8192</f>
        <v>53931</v>
      </c>
      <c r="AQ36">
        <f>'map6'!AQ36+8192</f>
        <v>53932</v>
      </c>
      <c r="AR36">
        <f>'map6'!AR36+8192</f>
        <v>53933</v>
      </c>
      <c r="AS36">
        <f>'map6'!AS36+8192</f>
        <v>53934</v>
      </c>
      <c r="AT36">
        <f>'map6'!AT36+8192</f>
        <v>53935</v>
      </c>
      <c r="AU36">
        <f>'map6'!AU36+8192</f>
        <v>53936</v>
      </c>
      <c r="AV36">
        <f>'map6'!AV36+8192</f>
        <v>53937</v>
      </c>
      <c r="AW36">
        <f>'map6'!AW36+8192</f>
        <v>53938</v>
      </c>
      <c r="AX36">
        <f>'map6'!AX36+8192</f>
        <v>53939</v>
      </c>
      <c r="AY36">
        <f>'map6'!AY36+8192</f>
        <v>53940</v>
      </c>
      <c r="AZ36">
        <f>'map6'!AZ36+8192</f>
        <v>53941</v>
      </c>
      <c r="BA36">
        <f>'map6'!BA36+8192</f>
        <v>53942</v>
      </c>
      <c r="BB36">
        <f>'map6'!BB36+8192</f>
        <v>53943</v>
      </c>
      <c r="BC36">
        <f>'map6'!BC36+8192</f>
        <v>53944</v>
      </c>
      <c r="BD36">
        <f>'map6'!BD36+8192</f>
        <v>53945</v>
      </c>
      <c r="BE36">
        <f>'map6'!BE36+8192</f>
        <v>53946</v>
      </c>
      <c r="BF36">
        <f>'map6'!BF36+8192</f>
        <v>53947</v>
      </c>
      <c r="BG36">
        <f>'map6'!BG36+8192</f>
        <v>53948</v>
      </c>
      <c r="BH36">
        <f>'map6'!BH36+8192</f>
        <v>53949</v>
      </c>
      <c r="BI36">
        <f>'map6'!BI36+8192</f>
        <v>53950</v>
      </c>
      <c r="BJ36">
        <f>'map6'!BJ36+8192</f>
        <v>53951</v>
      </c>
      <c r="BK36">
        <f>'map6'!BK36+8192</f>
        <v>53952</v>
      </c>
      <c r="BL36">
        <f>'map6'!BL36+8192</f>
        <v>53953</v>
      </c>
      <c r="BM36">
        <f>'map6'!BM36+8192</f>
        <v>53954</v>
      </c>
      <c r="BN36">
        <f>'map6'!BN36+8192</f>
        <v>53955</v>
      </c>
      <c r="BO36">
        <f>'map6'!BO36+8192</f>
        <v>53956</v>
      </c>
      <c r="BP36">
        <f>'map6'!BP36+8192</f>
        <v>53957</v>
      </c>
      <c r="BQ36">
        <f>'map6'!BQ36+8192</f>
        <v>53958</v>
      </c>
      <c r="BR36">
        <f>'map6'!BR36+8192</f>
        <v>53959</v>
      </c>
      <c r="BS36">
        <f>'map6'!BS36+8192</f>
        <v>53960</v>
      </c>
      <c r="BT36">
        <f>'map6'!BT36+8192</f>
        <v>53961</v>
      </c>
      <c r="BU36">
        <f>'map6'!BU36+8192</f>
        <v>53962</v>
      </c>
      <c r="BV36">
        <f>'map6'!BV36+8192</f>
        <v>53963</v>
      </c>
      <c r="BW36">
        <f>'map6'!BW36+8192</f>
        <v>53964</v>
      </c>
      <c r="BX36">
        <f>'map6'!BX36+8192</f>
        <v>53965</v>
      </c>
      <c r="BY36">
        <f>'map6'!BY36+8192</f>
        <v>53966</v>
      </c>
      <c r="BZ36">
        <f>'map6'!BZ36+8192</f>
        <v>53967</v>
      </c>
      <c r="CA36">
        <f>'map6'!CA36+8192</f>
        <v>53968</v>
      </c>
      <c r="CB36">
        <f>'map6'!CB36+8192</f>
        <v>53969</v>
      </c>
      <c r="CC36">
        <f>'map6'!CC36+8192</f>
        <v>53970</v>
      </c>
      <c r="CD36">
        <f>'map6'!CD36+8192</f>
        <v>53971</v>
      </c>
      <c r="CE36">
        <f>'map6'!CE36+8192</f>
        <v>53972</v>
      </c>
      <c r="CF36">
        <f>'map6'!CF36+8192</f>
        <v>53973</v>
      </c>
      <c r="CG36">
        <f>'map6'!CG36+8192</f>
        <v>53974</v>
      </c>
      <c r="CH36">
        <f>'map6'!CH36+8192</f>
        <v>53975</v>
      </c>
      <c r="CI36">
        <f>'map6'!CI36+8192</f>
        <v>53976</v>
      </c>
      <c r="CJ36">
        <f>'map6'!CJ36+8192</f>
        <v>53977</v>
      </c>
      <c r="CK36">
        <f>'map6'!CK36+8192</f>
        <v>53978</v>
      </c>
      <c r="CL36">
        <f>'map6'!CL36+8192</f>
        <v>53979</v>
      </c>
      <c r="CM36">
        <f>'map6'!CM36+8192</f>
        <v>53980</v>
      </c>
      <c r="CN36">
        <f>'map6'!CN36+8192</f>
        <v>53981</v>
      </c>
      <c r="CO36">
        <f>'map6'!CO36+8192</f>
        <v>53982</v>
      </c>
      <c r="CP36">
        <f>'map6'!CP36+8192</f>
        <v>53983</v>
      </c>
      <c r="CQ36">
        <f>'map6'!CQ36+8192</f>
        <v>53984</v>
      </c>
      <c r="CR36">
        <f>'map6'!CR36+8192</f>
        <v>53985</v>
      </c>
      <c r="CS36">
        <f>'map6'!CS36+8192</f>
        <v>53986</v>
      </c>
      <c r="CT36">
        <f>'map6'!CT36+8192</f>
        <v>53987</v>
      </c>
      <c r="CU36">
        <f>'map6'!CU36+8192</f>
        <v>53988</v>
      </c>
      <c r="CV36">
        <f>'map6'!CV36+8192</f>
        <v>53989</v>
      </c>
      <c r="CW36">
        <f>'map6'!CW36+8192</f>
        <v>53990</v>
      </c>
      <c r="CX36">
        <f>'map6'!CX36+8192</f>
        <v>53991</v>
      </c>
      <c r="CY36">
        <f>'map6'!CY36+8192</f>
        <v>53992</v>
      </c>
      <c r="CZ36">
        <f>'map6'!CZ36+8192</f>
        <v>53993</v>
      </c>
      <c r="DA36">
        <f>'map6'!DA36+8192</f>
        <v>53994</v>
      </c>
      <c r="DB36">
        <f>'map6'!DB36+8192</f>
        <v>53995</v>
      </c>
      <c r="DC36">
        <f>'map6'!DC36+8192</f>
        <v>53996</v>
      </c>
      <c r="DD36">
        <f>'map6'!DD36+8192</f>
        <v>53997</v>
      </c>
      <c r="DE36">
        <f>'map6'!DE36+8192</f>
        <v>53998</v>
      </c>
      <c r="DF36">
        <f>'map6'!DF36+8192</f>
        <v>53999</v>
      </c>
      <c r="DG36">
        <f>'map6'!DG36+8192</f>
        <v>54000</v>
      </c>
      <c r="DH36">
        <f>'map6'!DH36+8192</f>
        <v>54001</v>
      </c>
      <c r="DI36">
        <f>'map6'!DI36+8192</f>
        <v>54002</v>
      </c>
      <c r="DJ36">
        <f>'map6'!DJ36+8192</f>
        <v>54003</v>
      </c>
      <c r="DK36">
        <f>'map6'!DK36+8192</f>
        <v>54004</v>
      </c>
      <c r="DL36">
        <f>'map6'!DL36+8192</f>
        <v>54005</v>
      </c>
      <c r="DM36">
        <f>'map6'!DM36+8192</f>
        <v>54006</v>
      </c>
      <c r="DN36">
        <f>'map6'!DN36+8192</f>
        <v>54007</v>
      </c>
      <c r="DO36">
        <f>'map6'!DO36+8192</f>
        <v>54008</v>
      </c>
      <c r="DP36">
        <f>'map6'!DP36+8192</f>
        <v>54009</v>
      </c>
      <c r="DQ36">
        <f>'map6'!DQ36+8192</f>
        <v>54010</v>
      </c>
      <c r="DR36">
        <f>'map6'!DR36+8192</f>
        <v>54011</v>
      </c>
      <c r="DS36">
        <f>'map6'!DS36+8192</f>
        <v>54012</v>
      </c>
      <c r="DT36">
        <f>'map6'!DT36+8192</f>
        <v>54013</v>
      </c>
      <c r="DU36">
        <f>'map6'!DU36+8192</f>
        <v>54014</v>
      </c>
      <c r="DV36">
        <f>'map6'!DV36+8192</f>
        <v>54015</v>
      </c>
      <c r="DW36">
        <f>'map6'!DW36+8192</f>
        <v>54016</v>
      </c>
      <c r="DX36">
        <f>'map6'!DX36+8192</f>
        <v>54017</v>
      </c>
    </row>
    <row r="37" spans="1:128" x14ac:dyDescent="0.3">
      <c r="A37">
        <f>'map6'!A37+8192</f>
        <v>54018</v>
      </c>
      <c r="B37">
        <f>'map6'!B37+8192</f>
        <v>54019</v>
      </c>
      <c r="C37">
        <f>'map6'!C37+8192</f>
        <v>54020</v>
      </c>
      <c r="D37">
        <f>'map6'!D37+8192</f>
        <v>54021</v>
      </c>
      <c r="E37">
        <f>'map6'!E37+8192</f>
        <v>54022</v>
      </c>
      <c r="F37">
        <f>'map6'!F37+8192</f>
        <v>54023</v>
      </c>
      <c r="G37">
        <f>'map6'!G37+8192</f>
        <v>54024</v>
      </c>
      <c r="H37">
        <f>'map6'!H37+8192</f>
        <v>54025</v>
      </c>
      <c r="I37">
        <f>'map6'!I37+8192</f>
        <v>54026</v>
      </c>
      <c r="J37">
        <f>'map6'!J37+8192</f>
        <v>54027</v>
      </c>
      <c r="K37">
        <f>'map6'!K37+8192</f>
        <v>54028</v>
      </c>
      <c r="L37">
        <f>'map6'!L37+8192</f>
        <v>54029</v>
      </c>
      <c r="M37">
        <f>'map6'!M37+8192</f>
        <v>54030</v>
      </c>
      <c r="N37">
        <f>'map6'!N37+8192</f>
        <v>54031</v>
      </c>
      <c r="O37">
        <f>'map6'!O37+8192</f>
        <v>54032</v>
      </c>
      <c r="P37">
        <f>'map6'!P37+8192</f>
        <v>54033</v>
      </c>
      <c r="Q37">
        <f>'map6'!Q37+8192</f>
        <v>54034</v>
      </c>
      <c r="R37">
        <f>'map6'!R37+8192</f>
        <v>54035</v>
      </c>
      <c r="S37">
        <f>'map6'!S37+8192</f>
        <v>54036</v>
      </c>
      <c r="T37">
        <f>'map6'!T37+8192</f>
        <v>54037</v>
      </c>
      <c r="U37">
        <f>'map6'!U37+8192</f>
        <v>54038</v>
      </c>
      <c r="V37">
        <f>'map6'!V37+8192</f>
        <v>54039</v>
      </c>
      <c r="W37">
        <f>'map6'!W37+8192</f>
        <v>54040</v>
      </c>
      <c r="X37">
        <f>'map6'!X37+8192</f>
        <v>54041</v>
      </c>
      <c r="Y37">
        <f>'map6'!Y37+8192</f>
        <v>54042</v>
      </c>
      <c r="Z37">
        <f>'map6'!Z37+8192</f>
        <v>54043</v>
      </c>
      <c r="AA37">
        <f>'map6'!AA37+8192</f>
        <v>54044</v>
      </c>
      <c r="AB37">
        <f>'map6'!AB37+8192</f>
        <v>54045</v>
      </c>
      <c r="AC37">
        <f>'map6'!AC37+8192</f>
        <v>54046</v>
      </c>
      <c r="AD37">
        <f>'map6'!AD37+8192</f>
        <v>54047</v>
      </c>
      <c r="AE37">
        <f>'map6'!AE37+8192</f>
        <v>54048</v>
      </c>
      <c r="AF37">
        <f>'map6'!AF37+8192</f>
        <v>54049</v>
      </c>
      <c r="AG37">
        <f>'map6'!AG37+8192</f>
        <v>54050</v>
      </c>
      <c r="AH37">
        <f>'map6'!AH37+8192</f>
        <v>54051</v>
      </c>
      <c r="AI37">
        <f>'map6'!AI37+8192</f>
        <v>54052</v>
      </c>
      <c r="AJ37">
        <f>'map6'!AJ37+8192</f>
        <v>54053</v>
      </c>
      <c r="AK37">
        <f>'map6'!AK37+8192</f>
        <v>54054</v>
      </c>
      <c r="AL37">
        <f>'map6'!AL37+8192</f>
        <v>54055</v>
      </c>
      <c r="AM37">
        <f>'map6'!AM37+8192</f>
        <v>54056</v>
      </c>
      <c r="AN37">
        <f>'map6'!AN37+8192</f>
        <v>54057</v>
      </c>
      <c r="AO37">
        <f>'map6'!AO37+8192</f>
        <v>54058</v>
      </c>
      <c r="AP37">
        <f>'map6'!AP37+8192</f>
        <v>54059</v>
      </c>
      <c r="AQ37">
        <f>'map6'!AQ37+8192</f>
        <v>54060</v>
      </c>
      <c r="AR37">
        <f>'map6'!AR37+8192</f>
        <v>54061</v>
      </c>
      <c r="AS37">
        <f>'map6'!AS37+8192</f>
        <v>54062</v>
      </c>
      <c r="AT37">
        <f>'map6'!AT37+8192</f>
        <v>54063</v>
      </c>
      <c r="AU37">
        <f>'map6'!AU37+8192</f>
        <v>54064</v>
      </c>
      <c r="AV37">
        <f>'map6'!AV37+8192</f>
        <v>54065</v>
      </c>
      <c r="AW37">
        <f>'map6'!AW37+8192</f>
        <v>54066</v>
      </c>
      <c r="AX37">
        <f>'map6'!AX37+8192</f>
        <v>54067</v>
      </c>
      <c r="AY37">
        <f>'map6'!AY37+8192</f>
        <v>54068</v>
      </c>
      <c r="AZ37">
        <f>'map6'!AZ37+8192</f>
        <v>54069</v>
      </c>
      <c r="BA37">
        <f>'map6'!BA37+8192</f>
        <v>54070</v>
      </c>
      <c r="BB37">
        <f>'map6'!BB37+8192</f>
        <v>54071</v>
      </c>
      <c r="BC37">
        <f>'map6'!BC37+8192</f>
        <v>54072</v>
      </c>
      <c r="BD37">
        <f>'map6'!BD37+8192</f>
        <v>54073</v>
      </c>
      <c r="BE37">
        <f>'map6'!BE37+8192</f>
        <v>54074</v>
      </c>
      <c r="BF37">
        <f>'map6'!BF37+8192</f>
        <v>54075</v>
      </c>
      <c r="BG37">
        <f>'map6'!BG37+8192</f>
        <v>54076</v>
      </c>
      <c r="BH37">
        <f>'map6'!BH37+8192</f>
        <v>54077</v>
      </c>
      <c r="BI37">
        <f>'map6'!BI37+8192</f>
        <v>54078</v>
      </c>
      <c r="BJ37">
        <f>'map6'!BJ37+8192</f>
        <v>54079</v>
      </c>
      <c r="BK37">
        <f>'map6'!BK37+8192</f>
        <v>54080</v>
      </c>
      <c r="BL37">
        <f>'map6'!BL37+8192</f>
        <v>54081</v>
      </c>
      <c r="BM37">
        <f>'map6'!BM37+8192</f>
        <v>54082</v>
      </c>
      <c r="BN37">
        <f>'map6'!BN37+8192</f>
        <v>54083</v>
      </c>
      <c r="BO37">
        <f>'map6'!BO37+8192</f>
        <v>54084</v>
      </c>
      <c r="BP37">
        <f>'map6'!BP37+8192</f>
        <v>54085</v>
      </c>
      <c r="BQ37">
        <f>'map6'!BQ37+8192</f>
        <v>54086</v>
      </c>
      <c r="BR37">
        <f>'map6'!BR37+8192</f>
        <v>54087</v>
      </c>
      <c r="BS37">
        <f>'map6'!BS37+8192</f>
        <v>54088</v>
      </c>
      <c r="BT37">
        <f>'map6'!BT37+8192</f>
        <v>54089</v>
      </c>
      <c r="BU37">
        <f>'map6'!BU37+8192</f>
        <v>54090</v>
      </c>
      <c r="BV37">
        <f>'map6'!BV37+8192</f>
        <v>54091</v>
      </c>
      <c r="BW37">
        <f>'map6'!BW37+8192</f>
        <v>54092</v>
      </c>
      <c r="BX37">
        <f>'map6'!BX37+8192</f>
        <v>54093</v>
      </c>
      <c r="BY37">
        <f>'map6'!BY37+8192</f>
        <v>54094</v>
      </c>
      <c r="BZ37">
        <f>'map6'!BZ37+8192</f>
        <v>54095</v>
      </c>
      <c r="CA37">
        <f>'map6'!CA37+8192</f>
        <v>54096</v>
      </c>
      <c r="CB37">
        <f>'map6'!CB37+8192</f>
        <v>54097</v>
      </c>
      <c r="CC37">
        <f>'map6'!CC37+8192</f>
        <v>54098</v>
      </c>
      <c r="CD37">
        <f>'map6'!CD37+8192</f>
        <v>54099</v>
      </c>
      <c r="CE37">
        <f>'map6'!CE37+8192</f>
        <v>54100</v>
      </c>
      <c r="CF37">
        <f>'map6'!CF37+8192</f>
        <v>54101</v>
      </c>
      <c r="CG37">
        <f>'map6'!CG37+8192</f>
        <v>54102</v>
      </c>
      <c r="CH37">
        <f>'map6'!CH37+8192</f>
        <v>54103</v>
      </c>
      <c r="CI37">
        <f>'map6'!CI37+8192</f>
        <v>54104</v>
      </c>
      <c r="CJ37">
        <f>'map6'!CJ37+8192</f>
        <v>54105</v>
      </c>
      <c r="CK37">
        <f>'map6'!CK37+8192</f>
        <v>54106</v>
      </c>
      <c r="CL37">
        <f>'map6'!CL37+8192</f>
        <v>54107</v>
      </c>
      <c r="CM37">
        <f>'map6'!CM37+8192</f>
        <v>54108</v>
      </c>
      <c r="CN37">
        <f>'map6'!CN37+8192</f>
        <v>54109</v>
      </c>
      <c r="CO37">
        <f>'map6'!CO37+8192</f>
        <v>54110</v>
      </c>
      <c r="CP37">
        <f>'map6'!CP37+8192</f>
        <v>54111</v>
      </c>
      <c r="CQ37">
        <f>'map6'!CQ37+8192</f>
        <v>54112</v>
      </c>
      <c r="CR37">
        <f>'map6'!CR37+8192</f>
        <v>54113</v>
      </c>
      <c r="CS37">
        <f>'map6'!CS37+8192</f>
        <v>54114</v>
      </c>
      <c r="CT37">
        <f>'map6'!CT37+8192</f>
        <v>54115</v>
      </c>
      <c r="CU37">
        <f>'map6'!CU37+8192</f>
        <v>54116</v>
      </c>
      <c r="CV37">
        <f>'map6'!CV37+8192</f>
        <v>54117</v>
      </c>
      <c r="CW37">
        <f>'map6'!CW37+8192</f>
        <v>54118</v>
      </c>
      <c r="CX37">
        <f>'map6'!CX37+8192</f>
        <v>54119</v>
      </c>
      <c r="CY37">
        <f>'map6'!CY37+8192</f>
        <v>54120</v>
      </c>
      <c r="CZ37">
        <f>'map6'!CZ37+8192</f>
        <v>54121</v>
      </c>
      <c r="DA37">
        <f>'map6'!DA37+8192</f>
        <v>54122</v>
      </c>
      <c r="DB37">
        <f>'map6'!DB37+8192</f>
        <v>54123</v>
      </c>
      <c r="DC37">
        <f>'map6'!DC37+8192</f>
        <v>54124</v>
      </c>
      <c r="DD37">
        <f>'map6'!DD37+8192</f>
        <v>54125</v>
      </c>
      <c r="DE37">
        <f>'map6'!DE37+8192</f>
        <v>54126</v>
      </c>
      <c r="DF37">
        <f>'map6'!DF37+8192</f>
        <v>54127</v>
      </c>
      <c r="DG37">
        <f>'map6'!DG37+8192</f>
        <v>54128</v>
      </c>
      <c r="DH37">
        <f>'map6'!DH37+8192</f>
        <v>54129</v>
      </c>
      <c r="DI37">
        <f>'map6'!DI37+8192</f>
        <v>54130</v>
      </c>
      <c r="DJ37">
        <f>'map6'!DJ37+8192</f>
        <v>54131</v>
      </c>
      <c r="DK37">
        <f>'map6'!DK37+8192</f>
        <v>54132</v>
      </c>
      <c r="DL37">
        <f>'map6'!DL37+8192</f>
        <v>54133</v>
      </c>
      <c r="DM37">
        <f>'map6'!DM37+8192</f>
        <v>54134</v>
      </c>
      <c r="DN37">
        <f>'map6'!DN37+8192</f>
        <v>54135</v>
      </c>
      <c r="DO37">
        <f>'map6'!DO37+8192</f>
        <v>54136</v>
      </c>
      <c r="DP37">
        <f>'map6'!DP37+8192</f>
        <v>54137</v>
      </c>
      <c r="DQ37">
        <f>'map6'!DQ37+8192</f>
        <v>54138</v>
      </c>
      <c r="DR37">
        <f>'map6'!DR37+8192</f>
        <v>54139</v>
      </c>
      <c r="DS37">
        <f>'map6'!DS37+8192</f>
        <v>54140</v>
      </c>
      <c r="DT37">
        <f>'map6'!DT37+8192</f>
        <v>54141</v>
      </c>
      <c r="DU37">
        <f>'map6'!DU37+8192</f>
        <v>54142</v>
      </c>
      <c r="DV37">
        <f>'map6'!DV37+8192</f>
        <v>54143</v>
      </c>
      <c r="DW37">
        <f>'map6'!DW37+8192</f>
        <v>54144</v>
      </c>
      <c r="DX37">
        <f>'map6'!DX37+8192</f>
        <v>54145</v>
      </c>
    </row>
    <row r="38" spans="1:128" x14ac:dyDescent="0.3">
      <c r="A38">
        <f>'map6'!A38+8192</f>
        <v>54146</v>
      </c>
      <c r="B38">
        <f>'map6'!B38+8192</f>
        <v>54147</v>
      </c>
      <c r="C38">
        <f>'map6'!C38+8192</f>
        <v>54148</v>
      </c>
      <c r="D38">
        <f>'map6'!D38+8192</f>
        <v>54149</v>
      </c>
      <c r="E38">
        <f>'map6'!E38+8192</f>
        <v>54150</v>
      </c>
      <c r="F38">
        <f>'map6'!F38+8192</f>
        <v>54151</v>
      </c>
      <c r="G38">
        <f>'map6'!G38+8192</f>
        <v>54152</v>
      </c>
      <c r="H38">
        <f>'map6'!H38+8192</f>
        <v>54153</v>
      </c>
      <c r="I38">
        <f>'map6'!I38+8192</f>
        <v>54154</v>
      </c>
      <c r="J38">
        <f>'map6'!J38+8192</f>
        <v>54155</v>
      </c>
      <c r="K38">
        <f>'map6'!K38+8192</f>
        <v>54156</v>
      </c>
      <c r="L38">
        <f>'map6'!L38+8192</f>
        <v>54157</v>
      </c>
      <c r="M38">
        <f>'map6'!M38+8192</f>
        <v>54158</v>
      </c>
      <c r="N38">
        <f>'map6'!N38+8192</f>
        <v>54159</v>
      </c>
      <c r="O38">
        <f>'map6'!O38+8192</f>
        <v>54160</v>
      </c>
      <c r="P38">
        <f>'map6'!P38+8192</f>
        <v>54161</v>
      </c>
      <c r="Q38">
        <f>'map6'!Q38+8192</f>
        <v>54162</v>
      </c>
      <c r="R38">
        <f>'map6'!R38+8192</f>
        <v>54163</v>
      </c>
      <c r="S38">
        <f>'map6'!S38+8192</f>
        <v>54164</v>
      </c>
      <c r="T38">
        <f>'map6'!T38+8192</f>
        <v>54165</v>
      </c>
      <c r="U38">
        <f>'map6'!U38+8192</f>
        <v>54166</v>
      </c>
      <c r="V38">
        <f>'map6'!V38+8192</f>
        <v>54167</v>
      </c>
      <c r="W38">
        <f>'map6'!W38+8192</f>
        <v>54168</v>
      </c>
      <c r="X38">
        <f>'map6'!X38+8192</f>
        <v>54169</v>
      </c>
      <c r="Y38">
        <f>'map6'!Y38+8192</f>
        <v>54170</v>
      </c>
      <c r="Z38">
        <f>'map6'!Z38+8192</f>
        <v>54171</v>
      </c>
      <c r="AA38">
        <f>'map6'!AA38+8192</f>
        <v>54172</v>
      </c>
      <c r="AB38">
        <f>'map6'!AB38+8192</f>
        <v>54173</v>
      </c>
      <c r="AC38">
        <f>'map6'!AC38+8192</f>
        <v>54174</v>
      </c>
      <c r="AD38">
        <f>'map6'!AD38+8192</f>
        <v>54175</v>
      </c>
      <c r="AE38">
        <f>'map6'!AE38+8192</f>
        <v>54176</v>
      </c>
      <c r="AF38">
        <f>'map6'!AF38+8192</f>
        <v>54177</v>
      </c>
      <c r="AG38">
        <f>'map6'!AG38+8192</f>
        <v>54178</v>
      </c>
      <c r="AH38">
        <f>'map6'!AH38+8192</f>
        <v>54179</v>
      </c>
      <c r="AI38">
        <f>'map6'!AI38+8192</f>
        <v>54180</v>
      </c>
      <c r="AJ38">
        <f>'map6'!AJ38+8192</f>
        <v>54181</v>
      </c>
      <c r="AK38">
        <f>'map6'!AK38+8192</f>
        <v>54182</v>
      </c>
      <c r="AL38">
        <f>'map6'!AL38+8192</f>
        <v>54183</v>
      </c>
      <c r="AM38">
        <f>'map6'!AM38+8192</f>
        <v>54184</v>
      </c>
      <c r="AN38">
        <f>'map6'!AN38+8192</f>
        <v>54185</v>
      </c>
      <c r="AO38">
        <f>'map6'!AO38+8192</f>
        <v>54186</v>
      </c>
      <c r="AP38">
        <f>'map6'!AP38+8192</f>
        <v>54187</v>
      </c>
      <c r="AQ38">
        <f>'map6'!AQ38+8192</f>
        <v>54188</v>
      </c>
      <c r="AR38">
        <f>'map6'!AR38+8192</f>
        <v>54189</v>
      </c>
      <c r="AS38">
        <f>'map6'!AS38+8192</f>
        <v>54190</v>
      </c>
      <c r="AT38">
        <f>'map6'!AT38+8192</f>
        <v>54191</v>
      </c>
      <c r="AU38">
        <f>'map6'!AU38+8192</f>
        <v>54192</v>
      </c>
      <c r="AV38">
        <f>'map6'!AV38+8192</f>
        <v>54193</v>
      </c>
      <c r="AW38">
        <f>'map6'!AW38+8192</f>
        <v>54194</v>
      </c>
      <c r="AX38">
        <f>'map6'!AX38+8192</f>
        <v>54195</v>
      </c>
      <c r="AY38">
        <f>'map6'!AY38+8192</f>
        <v>54196</v>
      </c>
      <c r="AZ38">
        <f>'map6'!AZ38+8192</f>
        <v>54197</v>
      </c>
      <c r="BA38">
        <f>'map6'!BA38+8192</f>
        <v>54198</v>
      </c>
      <c r="BB38">
        <f>'map6'!BB38+8192</f>
        <v>54199</v>
      </c>
      <c r="BC38">
        <f>'map6'!BC38+8192</f>
        <v>54200</v>
      </c>
      <c r="BD38">
        <f>'map6'!BD38+8192</f>
        <v>54201</v>
      </c>
      <c r="BE38">
        <f>'map6'!BE38+8192</f>
        <v>54202</v>
      </c>
      <c r="BF38">
        <f>'map6'!BF38+8192</f>
        <v>54203</v>
      </c>
      <c r="BG38">
        <f>'map6'!BG38+8192</f>
        <v>54204</v>
      </c>
      <c r="BH38">
        <f>'map6'!BH38+8192</f>
        <v>54205</v>
      </c>
      <c r="BI38">
        <f>'map6'!BI38+8192</f>
        <v>54206</v>
      </c>
      <c r="BJ38">
        <f>'map6'!BJ38+8192</f>
        <v>54207</v>
      </c>
      <c r="BK38">
        <f>'map6'!BK38+8192</f>
        <v>54208</v>
      </c>
      <c r="BL38">
        <f>'map6'!BL38+8192</f>
        <v>54209</v>
      </c>
      <c r="BM38">
        <f>'map6'!BM38+8192</f>
        <v>54210</v>
      </c>
      <c r="BN38">
        <f>'map6'!BN38+8192</f>
        <v>54211</v>
      </c>
      <c r="BO38">
        <f>'map6'!BO38+8192</f>
        <v>54212</v>
      </c>
      <c r="BP38">
        <f>'map6'!BP38+8192</f>
        <v>54213</v>
      </c>
      <c r="BQ38">
        <f>'map6'!BQ38+8192</f>
        <v>54214</v>
      </c>
      <c r="BR38">
        <f>'map6'!BR38+8192</f>
        <v>54215</v>
      </c>
      <c r="BS38">
        <f>'map6'!BS38+8192</f>
        <v>54216</v>
      </c>
      <c r="BT38">
        <f>'map6'!BT38+8192</f>
        <v>54217</v>
      </c>
      <c r="BU38">
        <f>'map6'!BU38+8192</f>
        <v>54218</v>
      </c>
      <c r="BV38">
        <f>'map6'!BV38+8192</f>
        <v>54219</v>
      </c>
      <c r="BW38">
        <f>'map6'!BW38+8192</f>
        <v>54220</v>
      </c>
      <c r="BX38">
        <f>'map6'!BX38+8192</f>
        <v>54221</v>
      </c>
      <c r="BY38">
        <f>'map6'!BY38+8192</f>
        <v>54222</v>
      </c>
      <c r="BZ38">
        <f>'map6'!BZ38+8192</f>
        <v>54223</v>
      </c>
      <c r="CA38">
        <f>'map6'!CA38+8192</f>
        <v>54224</v>
      </c>
      <c r="CB38">
        <f>'map6'!CB38+8192</f>
        <v>54225</v>
      </c>
      <c r="CC38">
        <f>'map6'!CC38+8192</f>
        <v>54226</v>
      </c>
      <c r="CD38">
        <f>'map6'!CD38+8192</f>
        <v>54227</v>
      </c>
      <c r="CE38">
        <f>'map6'!CE38+8192</f>
        <v>54228</v>
      </c>
      <c r="CF38">
        <f>'map6'!CF38+8192</f>
        <v>54229</v>
      </c>
      <c r="CG38">
        <f>'map6'!CG38+8192</f>
        <v>54230</v>
      </c>
      <c r="CH38">
        <f>'map6'!CH38+8192</f>
        <v>54231</v>
      </c>
      <c r="CI38">
        <f>'map6'!CI38+8192</f>
        <v>54232</v>
      </c>
      <c r="CJ38">
        <f>'map6'!CJ38+8192</f>
        <v>54233</v>
      </c>
      <c r="CK38">
        <f>'map6'!CK38+8192</f>
        <v>54234</v>
      </c>
      <c r="CL38">
        <f>'map6'!CL38+8192</f>
        <v>54235</v>
      </c>
      <c r="CM38">
        <f>'map6'!CM38+8192</f>
        <v>54236</v>
      </c>
      <c r="CN38">
        <f>'map6'!CN38+8192</f>
        <v>54237</v>
      </c>
      <c r="CO38">
        <f>'map6'!CO38+8192</f>
        <v>54238</v>
      </c>
      <c r="CP38">
        <f>'map6'!CP38+8192</f>
        <v>54239</v>
      </c>
      <c r="CQ38">
        <f>'map6'!CQ38+8192</f>
        <v>54240</v>
      </c>
      <c r="CR38">
        <f>'map6'!CR38+8192</f>
        <v>54241</v>
      </c>
      <c r="CS38">
        <f>'map6'!CS38+8192</f>
        <v>54242</v>
      </c>
      <c r="CT38">
        <f>'map6'!CT38+8192</f>
        <v>54243</v>
      </c>
      <c r="CU38">
        <f>'map6'!CU38+8192</f>
        <v>54244</v>
      </c>
      <c r="CV38">
        <f>'map6'!CV38+8192</f>
        <v>54245</v>
      </c>
      <c r="CW38">
        <f>'map6'!CW38+8192</f>
        <v>54246</v>
      </c>
      <c r="CX38">
        <f>'map6'!CX38+8192</f>
        <v>54247</v>
      </c>
      <c r="CY38">
        <f>'map6'!CY38+8192</f>
        <v>54248</v>
      </c>
      <c r="CZ38">
        <f>'map6'!CZ38+8192</f>
        <v>54249</v>
      </c>
      <c r="DA38">
        <f>'map6'!DA38+8192</f>
        <v>54250</v>
      </c>
      <c r="DB38">
        <f>'map6'!DB38+8192</f>
        <v>54251</v>
      </c>
      <c r="DC38">
        <f>'map6'!DC38+8192</f>
        <v>54252</v>
      </c>
      <c r="DD38">
        <f>'map6'!DD38+8192</f>
        <v>54253</v>
      </c>
      <c r="DE38">
        <f>'map6'!DE38+8192</f>
        <v>54254</v>
      </c>
      <c r="DF38">
        <f>'map6'!DF38+8192</f>
        <v>54255</v>
      </c>
      <c r="DG38">
        <f>'map6'!DG38+8192</f>
        <v>54256</v>
      </c>
      <c r="DH38">
        <f>'map6'!DH38+8192</f>
        <v>54257</v>
      </c>
      <c r="DI38">
        <f>'map6'!DI38+8192</f>
        <v>54258</v>
      </c>
      <c r="DJ38">
        <f>'map6'!DJ38+8192</f>
        <v>54259</v>
      </c>
      <c r="DK38">
        <f>'map6'!DK38+8192</f>
        <v>54260</v>
      </c>
      <c r="DL38">
        <f>'map6'!DL38+8192</f>
        <v>54261</v>
      </c>
      <c r="DM38">
        <f>'map6'!DM38+8192</f>
        <v>54262</v>
      </c>
      <c r="DN38">
        <f>'map6'!DN38+8192</f>
        <v>54263</v>
      </c>
      <c r="DO38">
        <f>'map6'!DO38+8192</f>
        <v>54264</v>
      </c>
      <c r="DP38">
        <f>'map6'!DP38+8192</f>
        <v>54265</v>
      </c>
      <c r="DQ38">
        <f>'map6'!DQ38+8192</f>
        <v>54266</v>
      </c>
      <c r="DR38">
        <f>'map6'!DR38+8192</f>
        <v>54267</v>
      </c>
      <c r="DS38">
        <f>'map6'!DS38+8192</f>
        <v>54268</v>
      </c>
      <c r="DT38">
        <f>'map6'!DT38+8192</f>
        <v>54269</v>
      </c>
      <c r="DU38">
        <f>'map6'!DU38+8192</f>
        <v>54270</v>
      </c>
      <c r="DV38">
        <f>'map6'!DV38+8192</f>
        <v>54271</v>
      </c>
      <c r="DW38">
        <f>'map6'!DW38+8192</f>
        <v>54272</v>
      </c>
      <c r="DX38">
        <f>'map6'!DX38+8192</f>
        <v>54273</v>
      </c>
    </row>
    <row r="39" spans="1:128" x14ac:dyDescent="0.3">
      <c r="A39">
        <f>'map6'!A39+8192</f>
        <v>54274</v>
      </c>
      <c r="B39">
        <f>'map6'!B39+8192</f>
        <v>54275</v>
      </c>
      <c r="C39">
        <f>'map6'!C39+8192</f>
        <v>54276</v>
      </c>
      <c r="D39">
        <f>'map6'!D39+8192</f>
        <v>54277</v>
      </c>
      <c r="E39">
        <f>'map6'!E39+8192</f>
        <v>54278</v>
      </c>
      <c r="F39">
        <f>'map6'!F39+8192</f>
        <v>54279</v>
      </c>
      <c r="G39">
        <f>'map6'!G39+8192</f>
        <v>54280</v>
      </c>
      <c r="H39">
        <f>'map6'!H39+8192</f>
        <v>54281</v>
      </c>
      <c r="I39">
        <f>'map6'!I39+8192</f>
        <v>54282</v>
      </c>
      <c r="J39">
        <f>'map6'!J39+8192</f>
        <v>54283</v>
      </c>
      <c r="K39">
        <f>'map6'!K39+8192</f>
        <v>54284</v>
      </c>
      <c r="L39">
        <f>'map6'!L39+8192</f>
        <v>54285</v>
      </c>
      <c r="M39">
        <f>'map6'!M39+8192</f>
        <v>54286</v>
      </c>
      <c r="N39">
        <f>'map6'!N39+8192</f>
        <v>54287</v>
      </c>
      <c r="O39">
        <f>'map6'!O39+8192</f>
        <v>54288</v>
      </c>
      <c r="P39">
        <f>'map6'!P39+8192</f>
        <v>54289</v>
      </c>
      <c r="Q39">
        <f>'map6'!Q39+8192</f>
        <v>54290</v>
      </c>
      <c r="R39">
        <f>'map6'!R39+8192</f>
        <v>54291</v>
      </c>
      <c r="S39">
        <f>'map6'!S39+8192</f>
        <v>54292</v>
      </c>
      <c r="T39">
        <f>'map6'!T39+8192</f>
        <v>54293</v>
      </c>
      <c r="U39">
        <f>'map6'!U39+8192</f>
        <v>54294</v>
      </c>
      <c r="V39">
        <f>'map6'!V39+8192</f>
        <v>54295</v>
      </c>
      <c r="W39">
        <f>'map6'!W39+8192</f>
        <v>54296</v>
      </c>
      <c r="X39">
        <f>'map6'!X39+8192</f>
        <v>54297</v>
      </c>
      <c r="Y39">
        <f>'map6'!Y39+8192</f>
        <v>54298</v>
      </c>
      <c r="Z39">
        <f>'map6'!Z39+8192</f>
        <v>54299</v>
      </c>
      <c r="AA39">
        <f>'map6'!AA39+8192</f>
        <v>54300</v>
      </c>
      <c r="AB39">
        <f>'map6'!AB39+8192</f>
        <v>54301</v>
      </c>
      <c r="AC39">
        <f>'map6'!AC39+8192</f>
        <v>54302</v>
      </c>
      <c r="AD39">
        <f>'map6'!AD39+8192</f>
        <v>54303</v>
      </c>
      <c r="AE39">
        <f>'map6'!AE39+8192</f>
        <v>54304</v>
      </c>
      <c r="AF39">
        <f>'map6'!AF39+8192</f>
        <v>54305</v>
      </c>
      <c r="AG39">
        <f>'map6'!AG39+8192</f>
        <v>54306</v>
      </c>
      <c r="AH39">
        <f>'map6'!AH39+8192</f>
        <v>54307</v>
      </c>
      <c r="AI39">
        <f>'map6'!AI39+8192</f>
        <v>54308</v>
      </c>
      <c r="AJ39">
        <f>'map6'!AJ39+8192</f>
        <v>54309</v>
      </c>
      <c r="AK39">
        <f>'map6'!AK39+8192</f>
        <v>54310</v>
      </c>
      <c r="AL39">
        <f>'map6'!AL39+8192</f>
        <v>54311</v>
      </c>
      <c r="AM39">
        <f>'map6'!AM39+8192</f>
        <v>54312</v>
      </c>
      <c r="AN39">
        <f>'map6'!AN39+8192</f>
        <v>54313</v>
      </c>
      <c r="AO39">
        <f>'map6'!AO39+8192</f>
        <v>54314</v>
      </c>
      <c r="AP39">
        <f>'map6'!AP39+8192</f>
        <v>54315</v>
      </c>
      <c r="AQ39">
        <f>'map6'!AQ39+8192</f>
        <v>54316</v>
      </c>
      <c r="AR39">
        <f>'map6'!AR39+8192</f>
        <v>54317</v>
      </c>
      <c r="AS39">
        <f>'map6'!AS39+8192</f>
        <v>54318</v>
      </c>
      <c r="AT39">
        <f>'map6'!AT39+8192</f>
        <v>54319</v>
      </c>
      <c r="AU39">
        <f>'map6'!AU39+8192</f>
        <v>54320</v>
      </c>
      <c r="AV39">
        <f>'map6'!AV39+8192</f>
        <v>54321</v>
      </c>
      <c r="AW39">
        <f>'map6'!AW39+8192</f>
        <v>54322</v>
      </c>
      <c r="AX39">
        <f>'map6'!AX39+8192</f>
        <v>54323</v>
      </c>
      <c r="AY39">
        <f>'map6'!AY39+8192</f>
        <v>54324</v>
      </c>
      <c r="AZ39">
        <f>'map6'!AZ39+8192</f>
        <v>54325</v>
      </c>
      <c r="BA39">
        <f>'map6'!BA39+8192</f>
        <v>54326</v>
      </c>
      <c r="BB39">
        <f>'map6'!BB39+8192</f>
        <v>54327</v>
      </c>
      <c r="BC39">
        <f>'map6'!BC39+8192</f>
        <v>54328</v>
      </c>
      <c r="BD39">
        <f>'map6'!BD39+8192</f>
        <v>54329</v>
      </c>
      <c r="BE39">
        <f>'map6'!BE39+8192</f>
        <v>54330</v>
      </c>
      <c r="BF39">
        <f>'map6'!BF39+8192</f>
        <v>54331</v>
      </c>
      <c r="BG39">
        <f>'map6'!BG39+8192</f>
        <v>54332</v>
      </c>
      <c r="BH39">
        <f>'map6'!BH39+8192</f>
        <v>54333</v>
      </c>
      <c r="BI39">
        <f>'map6'!BI39+8192</f>
        <v>54334</v>
      </c>
      <c r="BJ39">
        <f>'map6'!BJ39+8192</f>
        <v>54335</v>
      </c>
      <c r="BK39">
        <f>'map6'!BK39+8192</f>
        <v>54336</v>
      </c>
      <c r="BL39">
        <f>'map6'!BL39+8192</f>
        <v>54337</v>
      </c>
      <c r="BM39">
        <f>'map6'!BM39+8192</f>
        <v>54338</v>
      </c>
      <c r="BN39">
        <f>'map6'!BN39+8192</f>
        <v>54339</v>
      </c>
      <c r="BO39">
        <f>'map6'!BO39+8192</f>
        <v>54340</v>
      </c>
      <c r="BP39">
        <f>'map6'!BP39+8192</f>
        <v>54341</v>
      </c>
      <c r="BQ39">
        <f>'map6'!BQ39+8192</f>
        <v>54342</v>
      </c>
      <c r="BR39">
        <f>'map6'!BR39+8192</f>
        <v>54343</v>
      </c>
      <c r="BS39">
        <f>'map6'!BS39+8192</f>
        <v>54344</v>
      </c>
      <c r="BT39">
        <f>'map6'!BT39+8192</f>
        <v>54345</v>
      </c>
      <c r="BU39">
        <f>'map6'!BU39+8192</f>
        <v>54346</v>
      </c>
      <c r="BV39">
        <f>'map6'!BV39+8192</f>
        <v>54347</v>
      </c>
      <c r="BW39">
        <f>'map6'!BW39+8192</f>
        <v>54348</v>
      </c>
      <c r="BX39">
        <f>'map6'!BX39+8192</f>
        <v>54349</v>
      </c>
      <c r="BY39">
        <f>'map6'!BY39+8192</f>
        <v>54350</v>
      </c>
      <c r="BZ39">
        <f>'map6'!BZ39+8192</f>
        <v>54351</v>
      </c>
      <c r="CA39">
        <f>'map6'!CA39+8192</f>
        <v>54352</v>
      </c>
      <c r="CB39">
        <f>'map6'!CB39+8192</f>
        <v>54353</v>
      </c>
      <c r="CC39">
        <f>'map6'!CC39+8192</f>
        <v>54354</v>
      </c>
      <c r="CD39">
        <f>'map6'!CD39+8192</f>
        <v>54355</v>
      </c>
      <c r="CE39">
        <f>'map6'!CE39+8192</f>
        <v>54356</v>
      </c>
      <c r="CF39">
        <f>'map6'!CF39+8192</f>
        <v>54357</v>
      </c>
      <c r="CG39">
        <f>'map6'!CG39+8192</f>
        <v>54358</v>
      </c>
      <c r="CH39">
        <f>'map6'!CH39+8192</f>
        <v>54359</v>
      </c>
      <c r="CI39">
        <f>'map6'!CI39+8192</f>
        <v>54360</v>
      </c>
      <c r="CJ39">
        <f>'map6'!CJ39+8192</f>
        <v>54361</v>
      </c>
      <c r="CK39">
        <f>'map6'!CK39+8192</f>
        <v>54362</v>
      </c>
      <c r="CL39">
        <f>'map6'!CL39+8192</f>
        <v>54363</v>
      </c>
      <c r="CM39">
        <f>'map6'!CM39+8192</f>
        <v>54364</v>
      </c>
      <c r="CN39">
        <f>'map6'!CN39+8192</f>
        <v>54365</v>
      </c>
      <c r="CO39">
        <f>'map6'!CO39+8192</f>
        <v>54366</v>
      </c>
      <c r="CP39">
        <f>'map6'!CP39+8192</f>
        <v>54367</v>
      </c>
      <c r="CQ39">
        <f>'map6'!CQ39+8192</f>
        <v>54368</v>
      </c>
      <c r="CR39">
        <f>'map6'!CR39+8192</f>
        <v>54369</v>
      </c>
      <c r="CS39">
        <f>'map6'!CS39+8192</f>
        <v>54370</v>
      </c>
      <c r="CT39">
        <f>'map6'!CT39+8192</f>
        <v>54371</v>
      </c>
      <c r="CU39">
        <f>'map6'!CU39+8192</f>
        <v>54372</v>
      </c>
      <c r="CV39">
        <f>'map6'!CV39+8192</f>
        <v>54373</v>
      </c>
      <c r="CW39">
        <f>'map6'!CW39+8192</f>
        <v>54374</v>
      </c>
      <c r="CX39">
        <f>'map6'!CX39+8192</f>
        <v>54375</v>
      </c>
      <c r="CY39">
        <f>'map6'!CY39+8192</f>
        <v>54376</v>
      </c>
      <c r="CZ39">
        <f>'map6'!CZ39+8192</f>
        <v>54377</v>
      </c>
      <c r="DA39">
        <f>'map6'!DA39+8192</f>
        <v>54378</v>
      </c>
      <c r="DB39">
        <f>'map6'!DB39+8192</f>
        <v>54379</v>
      </c>
      <c r="DC39">
        <f>'map6'!DC39+8192</f>
        <v>54380</v>
      </c>
      <c r="DD39">
        <f>'map6'!DD39+8192</f>
        <v>54381</v>
      </c>
      <c r="DE39">
        <f>'map6'!DE39+8192</f>
        <v>54382</v>
      </c>
      <c r="DF39">
        <f>'map6'!DF39+8192</f>
        <v>54383</v>
      </c>
      <c r="DG39">
        <f>'map6'!DG39+8192</f>
        <v>54384</v>
      </c>
      <c r="DH39">
        <f>'map6'!DH39+8192</f>
        <v>54385</v>
      </c>
      <c r="DI39">
        <f>'map6'!DI39+8192</f>
        <v>54386</v>
      </c>
      <c r="DJ39">
        <f>'map6'!DJ39+8192</f>
        <v>54387</v>
      </c>
      <c r="DK39">
        <f>'map6'!DK39+8192</f>
        <v>54388</v>
      </c>
      <c r="DL39">
        <f>'map6'!DL39+8192</f>
        <v>54389</v>
      </c>
      <c r="DM39">
        <f>'map6'!DM39+8192</f>
        <v>54390</v>
      </c>
      <c r="DN39">
        <f>'map6'!DN39+8192</f>
        <v>54391</v>
      </c>
      <c r="DO39">
        <f>'map6'!DO39+8192</f>
        <v>54392</v>
      </c>
      <c r="DP39">
        <f>'map6'!DP39+8192</f>
        <v>54393</v>
      </c>
      <c r="DQ39">
        <f>'map6'!DQ39+8192</f>
        <v>54394</v>
      </c>
      <c r="DR39">
        <f>'map6'!DR39+8192</f>
        <v>54395</v>
      </c>
      <c r="DS39">
        <f>'map6'!DS39+8192</f>
        <v>54396</v>
      </c>
      <c r="DT39">
        <f>'map6'!DT39+8192</f>
        <v>54397</v>
      </c>
      <c r="DU39">
        <f>'map6'!DU39+8192</f>
        <v>54398</v>
      </c>
      <c r="DV39">
        <f>'map6'!DV39+8192</f>
        <v>54399</v>
      </c>
      <c r="DW39">
        <f>'map6'!DW39+8192</f>
        <v>54400</v>
      </c>
      <c r="DX39">
        <f>'map6'!DX39+8192</f>
        <v>54401</v>
      </c>
    </row>
    <row r="40" spans="1:128" x14ac:dyDescent="0.3">
      <c r="A40">
        <f>'map6'!A40+8192</f>
        <v>54402</v>
      </c>
      <c r="B40">
        <f>'map6'!B40+8192</f>
        <v>54403</v>
      </c>
      <c r="C40">
        <f>'map6'!C40+8192</f>
        <v>54404</v>
      </c>
      <c r="D40">
        <f>'map6'!D40+8192</f>
        <v>54405</v>
      </c>
      <c r="E40">
        <f>'map6'!E40+8192</f>
        <v>54406</v>
      </c>
      <c r="F40">
        <f>'map6'!F40+8192</f>
        <v>54407</v>
      </c>
      <c r="G40">
        <f>'map6'!G40+8192</f>
        <v>54408</v>
      </c>
      <c r="H40">
        <f>'map6'!H40+8192</f>
        <v>54409</v>
      </c>
      <c r="I40">
        <f>'map6'!I40+8192</f>
        <v>54410</v>
      </c>
      <c r="J40">
        <f>'map6'!J40+8192</f>
        <v>54411</v>
      </c>
      <c r="K40">
        <f>'map6'!K40+8192</f>
        <v>54412</v>
      </c>
      <c r="L40">
        <f>'map6'!L40+8192</f>
        <v>54413</v>
      </c>
      <c r="M40">
        <f>'map6'!M40+8192</f>
        <v>54414</v>
      </c>
      <c r="N40">
        <f>'map6'!N40+8192</f>
        <v>54415</v>
      </c>
      <c r="O40">
        <f>'map6'!O40+8192</f>
        <v>54416</v>
      </c>
      <c r="P40">
        <f>'map6'!P40+8192</f>
        <v>54417</v>
      </c>
      <c r="Q40">
        <f>'map6'!Q40+8192</f>
        <v>54418</v>
      </c>
      <c r="R40">
        <f>'map6'!R40+8192</f>
        <v>54419</v>
      </c>
      <c r="S40">
        <f>'map6'!S40+8192</f>
        <v>54420</v>
      </c>
      <c r="T40">
        <f>'map6'!T40+8192</f>
        <v>54421</v>
      </c>
      <c r="U40">
        <f>'map6'!U40+8192</f>
        <v>54422</v>
      </c>
      <c r="V40">
        <f>'map6'!V40+8192</f>
        <v>54423</v>
      </c>
      <c r="W40">
        <f>'map6'!W40+8192</f>
        <v>54424</v>
      </c>
      <c r="X40">
        <f>'map6'!X40+8192</f>
        <v>54425</v>
      </c>
      <c r="Y40">
        <f>'map6'!Y40+8192</f>
        <v>54426</v>
      </c>
      <c r="Z40">
        <f>'map6'!Z40+8192</f>
        <v>54427</v>
      </c>
      <c r="AA40">
        <f>'map6'!AA40+8192</f>
        <v>54428</v>
      </c>
      <c r="AB40">
        <f>'map6'!AB40+8192</f>
        <v>54429</v>
      </c>
      <c r="AC40">
        <f>'map6'!AC40+8192</f>
        <v>54430</v>
      </c>
      <c r="AD40">
        <f>'map6'!AD40+8192</f>
        <v>54431</v>
      </c>
      <c r="AE40">
        <f>'map6'!AE40+8192</f>
        <v>54432</v>
      </c>
      <c r="AF40">
        <f>'map6'!AF40+8192</f>
        <v>54433</v>
      </c>
      <c r="AG40">
        <f>'map6'!AG40+8192</f>
        <v>54434</v>
      </c>
      <c r="AH40">
        <f>'map6'!AH40+8192</f>
        <v>54435</v>
      </c>
      <c r="AI40">
        <f>'map6'!AI40+8192</f>
        <v>54436</v>
      </c>
      <c r="AJ40">
        <f>'map6'!AJ40+8192</f>
        <v>54437</v>
      </c>
      <c r="AK40">
        <f>'map6'!AK40+8192</f>
        <v>54438</v>
      </c>
      <c r="AL40">
        <f>'map6'!AL40+8192</f>
        <v>54439</v>
      </c>
      <c r="AM40">
        <f>'map6'!AM40+8192</f>
        <v>54440</v>
      </c>
      <c r="AN40">
        <f>'map6'!AN40+8192</f>
        <v>54441</v>
      </c>
      <c r="AO40">
        <f>'map6'!AO40+8192</f>
        <v>54442</v>
      </c>
      <c r="AP40">
        <f>'map6'!AP40+8192</f>
        <v>54443</v>
      </c>
      <c r="AQ40">
        <f>'map6'!AQ40+8192</f>
        <v>54444</v>
      </c>
      <c r="AR40">
        <f>'map6'!AR40+8192</f>
        <v>54445</v>
      </c>
      <c r="AS40">
        <f>'map6'!AS40+8192</f>
        <v>54446</v>
      </c>
      <c r="AT40">
        <f>'map6'!AT40+8192</f>
        <v>54447</v>
      </c>
      <c r="AU40">
        <f>'map6'!AU40+8192</f>
        <v>54448</v>
      </c>
      <c r="AV40">
        <f>'map6'!AV40+8192</f>
        <v>54449</v>
      </c>
      <c r="AW40">
        <f>'map6'!AW40+8192</f>
        <v>54450</v>
      </c>
      <c r="AX40">
        <f>'map6'!AX40+8192</f>
        <v>54451</v>
      </c>
      <c r="AY40">
        <f>'map6'!AY40+8192</f>
        <v>54452</v>
      </c>
      <c r="AZ40">
        <f>'map6'!AZ40+8192</f>
        <v>54453</v>
      </c>
      <c r="BA40">
        <f>'map6'!BA40+8192</f>
        <v>54454</v>
      </c>
      <c r="BB40">
        <f>'map6'!BB40+8192</f>
        <v>54455</v>
      </c>
      <c r="BC40">
        <f>'map6'!BC40+8192</f>
        <v>54456</v>
      </c>
      <c r="BD40">
        <f>'map6'!BD40+8192</f>
        <v>54457</v>
      </c>
      <c r="BE40">
        <f>'map6'!BE40+8192</f>
        <v>54458</v>
      </c>
      <c r="BF40">
        <f>'map6'!BF40+8192</f>
        <v>54459</v>
      </c>
      <c r="BG40">
        <f>'map6'!BG40+8192</f>
        <v>54460</v>
      </c>
      <c r="BH40">
        <f>'map6'!BH40+8192</f>
        <v>54461</v>
      </c>
      <c r="BI40">
        <f>'map6'!BI40+8192</f>
        <v>54462</v>
      </c>
      <c r="BJ40">
        <f>'map6'!BJ40+8192</f>
        <v>54463</v>
      </c>
      <c r="BK40">
        <f>'map6'!BK40+8192</f>
        <v>54464</v>
      </c>
      <c r="BL40">
        <f>'map6'!BL40+8192</f>
        <v>54465</v>
      </c>
      <c r="BM40">
        <f>'map6'!BM40+8192</f>
        <v>54466</v>
      </c>
      <c r="BN40">
        <f>'map6'!BN40+8192</f>
        <v>54467</v>
      </c>
      <c r="BO40">
        <f>'map6'!BO40+8192</f>
        <v>54468</v>
      </c>
      <c r="BP40">
        <f>'map6'!BP40+8192</f>
        <v>54469</v>
      </c>
      <c r="BQ40">
        <f>'map6'!BQ40+8192</f>
        <v>54470</v>
      </c>
      <c r="BR40">
        <f>'map6'!BR40+8192</f>
        <v>54471</v>
      </c>
      <c r="BS40">
        <f>'map6'!BS40+8192</f>
        <v>54472</v>
      </c>
      <c r="BT40">
        <f>'map6'!BT40+8192</f>
        <v>54473</v>
      </c>
      <c r="BU40">
        <f>'map6'!BU40+8192</f>
        <v>54474</v>
      </c>
      <c r="BV40">
        <f>'map6'!BV40+8192</f>
        <v>54475</v>
      </c>
      <c r="BW40">
        <f>'map6'!BW40+8192</f>
        <v>54476</v>
      </c>
      <c r="BX40">
        <f>'map6'!BX40+8192</f>
        <v>54477</v>
      </c>
      <c r="BY40">
        <f>'map6'!BY40+8192</f>
        <v>54478</v>
      </c>
      <c r="BZ40">
        <f>'map6'!BZ40+8192</f>
        <v>54479</v>
      </c>
      <c r="CA40">
        <f>'map6'!CA40+8192</f>
        <v>54480</v>
      </c>
      <c r="CB40">
        <f>'map6'!CB40+8192</f>
        <v>54481</v>
      </c>
      <c r="CC40">
        <f>'map6'!CC40+8192</f>
        <v>54482</v>
      </c>
      <c r="CD40">
        <f>'map6'!CD40+8192</f>
        <v>54483</v>
      </c>
      <c r="CE40">
        <f>'map6'!CE40+8192</f>
        <v>54484</v>
      </c>
      <c r="CF40">
        <f>'map6'!CF40+8192</f>
        <v>54485</v>
      </c>
      <c r="CG40">
        <f>'map6'!CG40+8192</f>
        <v>54486</v>
      </c>
      <c r="CH40">
        <f>'map6'!CH40+8192</f>
        <v>54487</v>
      </c>
      <c r="CI40">
        <f>'map6'!CI40+8192</f>
        <v>54488</v>
      </c>
      <c r="CJ40">
        <f>'map6'!CJ40+8192</f>
        <v>54489</v>
      </c>
      <c r="CK40">
        <f>'map6'!CK40+8192</f>
        <v>54490</v>
      </c>
      <c r="CL40">
        <f>'map6'!CL40+8192</f>
        <v>54491</v>
      </c>
      <c r="CM40">
        <f>'map6'!CM40+8192</f>
        <v>54492</v>
      </c>
      <c r="CN40">
        <f>'map6'!CN40+8192</f>
        <v>54493</v>
      </c>
      <c r="CO40">
        <f>'map6'!CO40+8192</f>
        <v>54494</v>
      </c>
      <c r="CP40">
        <f>'map6'!CP40+8192</f>
        <v>54495</v>
      </c>
      <c r="CQ40">
        <f>'map6'!CQ40+8192</f>
        <v>54496</v>
      </c>
      <c r="CR40">
        <f>'map6'!CR40+8192</f>
        <v>54497</v>
      </c>
      <c r="CS40">
        <f>'map6'!CS40+8192</f>
        <v>54498</v>
      </c>
      <c r="CT40">
        <f>'map6'!CT40+8192</f>
        <v>54499</v>
      </c>
      <c r="CU40">
        <f>'map6'!CU40+8192</f>
        <v>54500</v>
      </c>
      <c r="CV40">
        <f>'map6'!CV40+8192</f>
        <v>54501</v>
      </c>
      <c r="CW40">
        <f>'map6'!CW40+8192</f>
        <v>54502</v>
      </c>
      <c r="CX40">
        <f>'map6'!CX40+8192</f>
        <v>54503</v>
      </c>
      <c r="CY40">
        <f>'map6'!CY40+8192</f>
        <v>54504</v>
      </c>
      <c r="CZ40">
        <f>'map6'!CZ40+8192</f>
        <v>54505</v>
      </c>
      <c r="DA40">
        <f>'map6'!DA40+8192</f>
        <v>54506</v>
      </c>
      <c r="DB40">
        <f>'map6'!DB40+8192</f>
        <v>54507</v>
      </c>
      <c r="DC40">
        <f>'map6'!DC40+8192</f>
        <v>54508</v>
      </c>
      <c r="DD40">
        <f>'map6'!DD40+8192</f>
        <v>54509</v>
      </c>
      <c r="DE40">
        <f>'map6'!DE40+8192</f>
        <v>54510</v>
      </c>
      <c r="DF40">
        <f>'map6'!DF40+8192</f>
        <v>54511</v>
      </c>
      <c r="DG40">
        <f>'map6'!DG40+8192</f>
        <v>54512</v>
      </c>
      <c r="DH40">
        <f>'map6'!DH40+8192</f>
        <v>54513</v>
      </c>
      <c r="DI40">
        <f>'map6'!DI40+8192</f>
        <v>54514</v>
      </c>
      <c r="DJ40">
        <f>'map6'!DJ40+8192</f>
        <v>54515</v>
      </c>
      <c r="DK40">
        <f>'map6'!DK40+8192</f>
        <v>54516</v>
      </c>
      <c r="DL40">
        <f>'map6'!DL40+8192</f>
        <v>54517</v>
      </c>
      <c r="DM40">
        <f>'map6'!DM40+8192</f>
        <v>54518</v>
      </c>
      <c r="DN40">
        <f>'map6'!DN40+8192</f>
        <v>54519</v>
      </c>
      <c r="DO40">
        <f>'map6'!DO40+8192</f>
        <v>54520</v>
      </c>
      <c r="DP40">
        <f>'map6'!DP40+8192</f>
        <v>54521</v>
      </c>
      <c r="DQ40">
        <f>'map6'!DQ40+8192</f>
        <v>54522</v>
      </c>
      <c r="DR40">
        <f>'map6'!DR40+8192</f>
        <v>54523</v>
      </c>
      <c r="DS40">
        <f>'map6'!DS40+8192</f>
        <v>54524</v>
      </c>
      <c r="DT40">
        <f>'map6'!DT40+8192</f>
        <v>54525</v>
      </c>
      <c r="DU40">
        <f>'map6'!DU40+8192</f>
        <v>54526</v>
      </c>
      <c r="DV40">
        <f>'map6'!DV40+8192</f>
        <v>54527</v>
      </c>
      <c r="DW40">
        <f>'map6'!DW40+8192</f>
        <v>54528</v>
      </c>
      <c r="DX40">
        <f>'map6'!DX40+8192</f>
        <v>54529</v>
      </c>
    </row>
    <row r="41" spans="1:128" x14ac:dyDescent="0.3">
      <c r="A41">
        <f>'map6'!A41+8192</f>
        <v>54530</v>
      </c>
      <c r="B41">
        <f>'map6'!B41+8192</f>
        <v>54531</v>
      </c>
      <c r="C41">
        <f>'map6'!C41+8192</f>
        <v>54532</v>
      </c>
      <c r="D41">
        <f>'map6'!D41+8192</f>
        <v>54533</v>
      </c>
      <c r="E41">
        <f>'map6'!E41+8192</f>
        <v>54534</v>
      </c>
      <c r="F41">
        <f>'map6'!F41+8192</f>
        <v>54535</v>
      </c>
      <c r="G41">
        <f>'map6'!G41+8192</f>
        <v>54536</v>
      </c>
      <c r="H41">
        <f>'map6'!H41+8192</f>
        <v>54537</v>
      </c>
      <c r="I41">
        <f>'map6'!I41+8192</f>
        <v>54538</v>
      </c>
      <c r="J41">
        <f>'map6'!J41+8192</f>
        <v>54539</v>
      </c>
      <c r="K41">
        <f>'map6'!K41+8192</f>
        <v>54540</v>
      </c>
      <c r="L41">
        <f>'map6'!L41+8192</f>
        <v>54541</v>
      </c>
      <c r="M41">
        <f>'map6'!M41+8192</f>
        <v>54542</v>
      </c>
      <c r="N41">
        <f>'map6'!N41+8192</f>
        <v>54543</v>
      </c>
      <c r="O41">
        <f>'map6'!O41+8192</f>
        <v>54544</v>
      </c>
      <c r="P41">
        <f>'map6'!P41+8192</f>
        <v>54545</v>
      </c>
      <c r="Q41">
        <f>'map6'!Q41+8192</f>
        <v>54546</v>
      </c>
      <c r="R41">
        <f>'map6'!R41+8192</f>
        <v>54547</v>
      </c>
      <c r="S41">
        <f>'map6'!S41+8192</f>
        <v>54548</v>
      </c>
      <c r="T41">
        <f>'map6'!T41+8192</f>
        <v>54549</v>
      </c>
      <c r="U41">
        <f>'map6'!U41+8192</f>
        <v>54550</v>
      </c>
      <c r="V41">
        <f>'map6'!V41+8192</f>
        <v>54551</v>
      </c>
      <c r="W41">
        <f>'map6'!W41+8192</f>
        <v>54552</v>
      </c>
      <c r="X41">
        <f>'map6'!X41+8192</f>
        <v>54553</v>
      </c>
      <c r="Y41">
        <f>'map6'!Y41+8192</f>
        <v>54554</v>
      </c>
      <c r="Z41">
        <f>'map6'!Z41+8192</f>
        <v>54555</v>
      </c>
      <c r="AA41">
        <f>'map6'!AA41+8192</f>
        <v>54556</v>
      </c>
      <c r="AB41">
        <f>'map6'!AB41+8192</f>
        <v>54557</v>
      </c>
      <c r="AC41">
        <f>'map6'!AC41+8192</f>
        <v>54558</v>
      </c>
      <c r="AD41">
        <f>'map6'!AD41+8192</f>
        <v>54559</v>
      </c>
      <c r="AE41">
        <f>'map6'!AE41+8192</f>
        <v>54560</v>
      </c>
      <c r="AF41">
        <f>'map6'!AF41+8192</f>
        <v>54561</v>
      </c>
      <c r="AG41">
        <f>'map6'!AG41+8192</f>
        <v>54562</v>
      </c>
      <c r="AH41">
        <f>'map6'!AH41+8192</f>
        <v>54563</v>
      </c>
      <c r="AI41">
        <f>'map6'!AI41+8192</f>
        <v>54564</v>
      </c>
      <c r="AJ41">
        <f>'map6'!AJ41+8192</f>
        <v>54565</v>
      </c>
      <c r="AK41">
        <f>'map6'!AK41+8192</f>
        <v>54566</v>
      </c>
      <c r="AL41">
        <f>'map6'!AL41+8192</f>
        <v>54567</v>
      </c>
      <c r="AM41">
        <f>'map6'!AM41+8192</f>
        <v>54568</v>
      </c>
      <c r="AN41">
        <f>'map6'!AN41+8192</f>
        <v>54569</v>
      </c>
      <c r="AO41">
        <f>'map6'!AO41+8192</f>
        <v>54570</v>
      </c>
      <c r="AP41">
        <f>'map6'!AP41+8192</f>
        <v>54571</v>
      </c>
      <c r="AQ41">
        <f>'map6'!AQ41+8192</f>
        <v>54572</v>
      </c>
      <c r="AR41">
        <f>'map6'!AR41+8192</f>
        <v>54573</v>
      </c>
      <c r="AS41">
        <f>'map6'!AS41+8192</f>
        <v>54574</v>
      </c>
      <c r="AT41">
        <f>'map6'!AT41+8192</f>
        <v>54575</v>
      </c>
      <c r="AU41">
        <f>'map6'!AU41+8192</f>
        <v>54576</v>
      </c>
      <c r="AV41">
        <f>'map6'!AV41+8192</f>
        <v>54577</v>
      </c>
      <c r="AW41">
        <f>'map6'!AW41+8192</f>
        <v>54578</v>
      </c>
      <c r="AX41">
        <f>'map6'!AX41+8192</f>
        <v>54579</v>
      </c>
      <c r="AY41">
        <f>'map6'!AY41+8192</f>
        <v>54580</v>
      </c>
      <c r="AZ41">
        <f>'map6'!AZ41+8192</f>
        <v>54581</v>
      </c>
      <c r="BA41">
        <f>'map6'!BA41+8192</f>
        <v>54582</v>
      </c>
      <c r="BB41">
        <f>'map6'!BB41+8192</f>
        <v>54583</v>
      </c>
      <c r="BC41">
        <f>'map6'!BC41+8192</f>
        <v>54584</v>
      </c>
      <c r="BD41">
        <f>'map6'!BD41+8192</f>
        <v>54585</v>
      </c>
      <c r="BE41">
        <f>'map6'!BE41+8192</f>
        <v>54586</v>
      </c>
      <c r="BF41">
        <f>'map6'!BF41+8192</f>
        <v>54587</v>
      </c>
      <c r="BG41">
        <f>'map6'!BG41+8192</f>
        <v>54588</v>
      </c>
      <c r="BH41">
        <f>'map6'!BH41+8192</f>
        <v>54589</v>
      </c>
      <c r="BI41">
        <f>'map6'!BI41+8192</f>
        <v>54590</v>
      </c>
      <c r="BJ41">
        <f>'map6'!BJ41+8192</f>
        <v>54591</v>
      </c>
      <c r="BK41">
        <f>'map6'!BK41+8192</f>
        <v>54592</v>
      </c>
      <c r="BL41">
        <f>'map6'!BL41+8192</f>
        <v>54593</v>
      </c>
      <c r="BM41">
        <f>'map6'!BM41+8192</f>
        <v>54594</v>
      </c>
      <c r="BN41">
        <f>'map6'!BN41+8192</f>
        <v>54595</v>
      </c>
      <c r="BO41">
        <f>'map6'!BO41+8192</f>
        <v>54596</v>
      </c>
      <c r="BP41">
        <f>'map6'!BP41+8192</f>
        <v>54597</v>
      </c>
      <c r="BQ41">
        <f>'map6'!BQ41+8192</f>
        <v>54598</v>
      </c>
      <c r="BR41">
        <f>'map6'!BR41+8192</f>
        <v>54599</v>
      </c>
      <c r="BS41">
        <f>'map6'!BS41+8192</f>
        <v>54600</v>
      </c>
      <c r="BT41">
        <f>'map6'!BT41+8192</f>
        <v>54601</v>
      </c>
      <c r="BU41">
        <f>'map6'!BU41+8192</f>
        <v>54602</v>
      </c>
      <c r="BV41">
        <f>'map6'!BV41+8192</f>
        <v>54603</v>
      </c>
      <c r="BW41">
        <f>'map6'!BW41+8192</f>
        <v>54604</v>
      </c>
      <c r="BX41">
        <f>'map6'!BX41+8192</f>
        <v>54605</v>
      </c>
      <c r="BY41">
        <f>'map6'!BY41+8192</f>
        <v>54606</v>
      </c>
      <c r="BZ41">
        <f>'map6'!BZ41+8192</f>
        <v>54607</v>
      </c>
      <c r="CA41">
        <f>'map6'!CA41+8192</f>
        <v>54608</v>
      </c>
      <c r="CB41">
        <f>'map6'!CB41+8192</f>
        <v>54609</v>
      </c>
      <c r="CC41">
        <f>'map6'!CC41+8192</f>
        <v>54610</v>
      </c>
      <c r="CD41">
        <f>'map6'!CD41+8192</f>
        <v>54611</v>
      </c>
      <c r="CE41">
        <f>'map6'!CE41+8192</f>
        <v>54612</v>
      </c>
      <c r="CF41">
        <f>'map6'!CF41+8192</f>
        <v>54613</v>
      </c>
      <c r="CG41">
        <f>'map6'!CG41+8192</f>
        <v>54614</v>
      </c>
      <c r="CH41">
        <f>'map6'!CH41+8192</f>
        <v>54615</v>
      </c>
      <c r="CI41">
        <f>'map6'!CI41+8192</f>
        <v>54616</v>
      </c>
      <c r="CJ41">
        <f>'map6'!CJ41+8192</f>
        <v>54617</v>
      </c>
      <c r="CK41">
        <f>'map6'!CK41+8192</f>
        <v>54618</v>
      </c>
      <c r="CL41">
        <f>'map6'!CL41+8192</f>
        <v>54619</v>
      </c>
      <c r="CM41">
        <f>'map6'!CM41+8192</f>
        <v>54620</v>
      </c>
      <c r="CN41">
        <f>'map6'!CN41+8192</f>
        <v>54621</v>
      </c>
      <c r="CO41">
        <f>'map6'!CO41+8192</f>
        <v>54622</v>
      </c>
      <c r="CP41">
        <f>'map6'!CP41+8192</f>
        <v>54623</v>
      </c>
      <c r="CQ41">
        <f>'map6'!CQ41+8192</f>
        <v>54624</v>
      </c>
      <c r="CR41">
        <f>'map6'!CR41+8192</f>
        <v>54625</v>
      </c>
      <c r="CS41">
        <f>'map6'!CS41+8192</f>
        <v>54626</v>
      </c>
      <c r="CT41">
        <f>'map6'!CT41+8192</f>
        <v>54627</v>
      </c>
      <c r="CU41">
        <f>'map6'!CU41+8192</f>
        <v>54628</v>
      </c>
      <c r="CV41">
        <f>'map6'!CV41+8192</f>
        <v>54629</v>
      </c>
      <c r="CW41">
        <f>'map6'!CW41+8192</f>
        <v>54630</v>
      </c>
      <c r="CX41">
        <f>'map6'!CX41+8192</f>
        <v>54631</v>
      </c>
      <c r="CY41">
        <f>'map6'!CY41+8192</f>
        <v>54632</v>
      </c>
      <c r="CZ41">
        <f>'map6'!CZ41+8192</f>
        <v>54633</v>
      </c>
      <c r="DA41">
        <f>'map6'!DA41+8192</f>
        <v>54634</v>
      </c>
      <c r="DB41">
        <f>'map6'!DB41+8192</f>
        <v>54635</v>
      </c>
      <c r="DC41">
        <f>'map6'!DC41+8192</f>
        <v>54636</v>
      </c>
      <c r="DD41">
        <f>'map6'!DD41+8192</f>
        <v>54637</v>
      </c>
      <c r="DE41">
        <f>'map6'!DE41+8192</f>
        <v>54638</v>
      </c>
      <c r="DF41">
        <f>'map6'!DF41+8192</f>
        <v>54639</v>
      </c>
      <c r="DG41">
        <f>'map6'!DG41+8192</f>
        <v>54640</v>
      </c>
      <c r="DH41">
        <f>'map6'!DH41+8192</f>
        <v>54641</v>
      </c>
      <c r="DI41">
        <f>'map6'!DI41+8192</f>
        <v>54642</v>
      </c>
      <c r="DJ41">
        <f>'map6'!DJ41+8192</f>
        <v>54643</v>
      </c>
      <c r="DK41">
        <f>'map6'!DK41+8192</f>
        <v>54644</v>
      </c>
      <c r="DL41">
        <f>'map6'!DL41+8192</f>
        <v>54645</v>
      </c>
      <c r="DM41">
        <f>'map6'!DM41+8192</f>
        <v>54646</v>
      </c>
      <c r="DN41">
        <f>'map6'!DN41+8192</f>
        <v>54647</v>
      </c>
      <c r="DO41">
        <f>'map6'!DO41+8192</f>
        <v>54648</v>
      </c>
      <c r="DP41">
        <f>'map6'!DP41+8192</f>
        <v>54649</v>
      </c>
      <c r="DQ41">
        <f>'map6'!DQ41+8192</f>
        <v>54650</v>
      </c>
      <c r="DR41">
        <f>'map6'!DR41+8192</f>
        <v>54651</v>
      </c>
      <c r="DS41">
        <f>'map6'!DS41+8192</f>
        <v>54652</v>
      </c>
      <c r="DT41">
        <f>'map6'!DT41+8192</f>
        <v>54653</v>
      </c>
      <c r="DU41">
        <f>'map6'!DU41+8192</f>
        <v>54654</v>
      </c>
      <c r="DV41">
        <f>'map6'!DV41+8192</f>
        <v>54655</v>
      </c>
      <c r="DW41">
        <f>'map6'!DW41+8192</f>
        <v>54656</v>
      </c>
      <c r="DX41">
        <f>'map6'!DX41+8192</f>
        <v>54657</v>
      </c>
    </row>
    <row r="42" spans="1:128" x14ac:dyDescent="0.3">
      <c r="A42">
        <f>'map6'!A42+8192</f>
        <v>54658</v>
      </c>
      <c r="B42">
        <f>'map6'!B42+8192</f>
        <v>54659</v>
      </c>
      <c r="C42">
        <f>'map6'!C42+8192</f>
        <v>54660</v>
      </c>
      <c r="D42">
        <f>'map6'!D42+8192</f>
        <v>54661</v>
      </c>
      <c r="E42">
        <f>'map6'!E42+8192</f>
        <v>54662</v>
      </c>
      <c r="F42">
        <f>'map6'!F42+8192</f>
        <v>54663</v>
      </c>
      <c r="G42">
        <f>'map6'!G42+8192</f>
        <v>54664</v>
      </c>
      <c r="H42">
        <f>'map6'!H42+8192</f>
        <v>54665</v>
      </c>
      <c r="I42">
        <f>'map6'!I42+8192</f>
        <v>54666</v>
      </c>
      <c r="J42">
        <f>'map6'!J42+8192</f>
        <v>54667</v>
      </c>
      <c r="K42">
        <f>'map6'!K42+8192</f>
        <v>54668</v>
      </c>
      <c r="L42">
        <f>'map6'!L42+8192</f>
        <v>54669</v>
      </c>
      <c r="M42">
        <f>'map6'!M42+8192</f>
        <v>54670</v>
      </c>
      <c r="N42">
        <f>'map6'!N42+8192</f>
        <v>54671</v>
      </c>
      <c r="O42">
        <f>'map6'!O42+8192</f>
        <v>54672</v>
      </c>
      <c r="P42">
        <f>'map6'!P42+8192</f>
        <v>54673</v>
      </c>
      <c r="Q42">
        <f>'map6'!Q42+8192</f>
        <v>54674</v>
      </c>
      <c r="R42">
        <f>'map6'!R42+8192</f>
        <v>54675</v>
      </c>
      <c r="S42">
        <f>'map6'!S42+8192</f>
        <v>54676</v>
      </c>
      <c r="T42">
        <f>'map6'!T42+8192</f>
        <v>54677</v>
      </c>
      <c r="U42">
        <f>'map6'!U42+8192</f>
        <v>54678</v>
      </c>
      <c r="V42">
        <f>'map6'!V42+8192</f>
        <v>54679</v>
      </c>
      <c r="W42">
        <f>'map6'!W42+8192</f>
        <v>54680</v>
      </c>
      <c r="X42">
        <f>'map6'!X42+8192</f>
        <v>54681</v>
      </c>
      <c r="Y42">
        <f>'map6'!Y42+8192</f>
        <v>54682</v>
      </c>
      <c r="Z42">
        <f>'map6'!Z42+8192</f>
        <v>54683</v>
      </c>
      <c r="AA42">
        <f>'map6'!AA42+8192</f>
        <v>54684</v>
      </c>
      <c r="AB42">
        <f>'map6'!AB42+8192</f>
        <v>54685</v>
      </c>
      <c r="AC42">
        <f>'map6'!AC42+8192</f>
        <v>54686</v>
      </c>
      <c r="AD42">
        <f>'map6'!AD42+8192</f>
        <v>54687</v>
      </c>
      <c r="AE42">
        <f>'map6'!AE42+8192</f>
        <v>54688</v>
      </c>
      <c r="AF42">
        <f>'map6'!AF42+8192</f>
        <v>54689</v>
      </c>
      <c r="AG42">
        <f>'map6'!AG42+8192</f>
        <v>54690</v>
      </c>
      <c r="AH42">
        <f>'map6'!AH42+8192</f>
        <v>54691</v>
      </c>
      <c r="AI42">
        <f>'map6'!AI42+8192</f>
        <v>54692</v>
      </c>
      <c r="AJ42">
        <f>'map6'!AJ42+8192</f>
        <v>54693</v>
      </c>
      <c r="AK42">
        <f>'map6'!AK42+8192</f>
        <v>54694</v>
      </c>
      <c r="AL42">
        <f>'map6'!AL42+8192</f>
        <v>54695</v>
      </c>
      <c r="AM42">
        <f>'map6'!AM42+8192</f>
        <v>54696</v>
      </c>
      <c r="AN42">
        <f>'map6'!AN42+8192</f>
        <v>54697</v>
      </c>
      <c r="AO42">
        <f>'map6'!AO42+8192</f>
        <v>54698</v>
      </c>
      <c r="AP42">
        <f>'map6'!AP42+8192</f>
        <v>54699</v>
      </c>
      <c r="AQ42">
        <f>'map6'!AQ42+8192</f>
        <v>54700</v>
      </c>
      <c r="AR42">
        <f>'map6'!AR42+8192</f>
        <v>54701</v>
      </c>
      <c r="AS42">
        <f>'map6'!AS42+8192</f>
        <v>54702</v>
      </c>
      <c r="AT42">
        <f>'map6'!AT42+8192</f>
        <v>54703</v>
      </c>
      <c r="AU42">
        <f>'map6'!AU42+8192</f>
        <v>54704</v>
      </c>
      <c r="AV42">
        <f>'map6'!AV42+8192</f>
        <v>54705</v>
      </c>
      <c r="AW42">
        <f>'map6'!AW42+8192</f>
        <v>54706</v>
      </c>
      <c r="AX42">
        <f>'map6'!AX42+8192</f>
        <v>54707</v>
      </c>
      <c r="AY42">
        <f>'map6'!AY42+8192</f>
        <v>54708</v>
      </c>
      <c r="AZ42">
        <f>'map6'!AZ42+8192</f>
        <v>54709</v>
      </c>
      <c r="BA42">
        <f>'map6'!BA42+8192</f>
        <v>54710</v>
      </c>
      <c r="BB42">
        <f>'map6'!BB42+8192</f>
        <v>54711</v>
      </c>
      <c r="BC42">
        <f>'map6'!BC42+8192</f>
        <v>54712</v>
      </c>
      <c r="BD42">
        <f>'map6'!BD42+8192</f>
        <v>54713</v>
      </c>
      <c r="BE42">
        <f>'map6'!BE42+8192</f>
        <v>54714</v>
      </c>
      <c r="BF42">
        <f>'map6'!BF42+8192</f>
        <v>54715</v>
      </c>
      <c r="BG42">
        <f>'map6'!BG42+8192</f>
        <v>54716</v>
      </c>
      <c r="BH42">
        <f>'map6'!BH42+8192</f>
        <v>54717</v>
      </c>
      <c r="BI42">
        <f>'map6'!BI42+8192</f>
        <v>54718</v>
      </c>
      <c r="BJ42">
        <f>'map6'!BJ42+8192</f>
        <v>54719</v>
      </c>
      <c r="BK42">
        <f>'map6'!BK42+8192</f>
        <v>54720</v>
      </c>
      <c r="BL42">
        <f>'map6'!BL42+8192</f>
        <v>54721</v>
      </c>
      <c r="BM42">
        <f>'map6'!BM42+8192</f>
        <v>54722</v>
      </c>
      <c r="BN42">
        <f>'map6'!BN42+8192</f>
        <v>54723</v>
      </c>
      <c r="BO42">
        <f>'map6'!BO42+8192</f>
        <v>54724</v>
      </c>
      <c r="BP42">
        <f>'map6'!BP42+8192</f>
        <v>54725</v>
      </c>
      <c r="BQ42">
        <f>'map6'!BQ42+8192</f>
        <v>54726</v>
      </c>
      <c r="BR42">
        <f>'map6'!BR42+8192</f>
        <v>54727</v>
      </c>
      <c r="BS42">
        <f>'map6'!BS42+8192</f>
        <v>54728</v>
      </c>
      <c r="BT42">
        <f>'map6'!BT42+8192</f>
        <v>54729</v>
      </c>
      <c r="BU42">
        <f>'map6'!BU42+8192</f>
        <v>54730</v>
      </c>
      <c r="BV42">
        <f>'map6'!BV42+8192</f>
        <v>54731</v>
      </c>
      <c r="BW42">
        <f>'map6'!BW42+8192</f>
        <v>54732</v>
      </c>
      <c r="BX42">
        <f>'map6'!BX42+8192</f>
        <v>54733</v>
      </c>
      <c r="BY42">
        <f>'map6'!BY42+8192</f>
        <v>54734</v>
      </c>
      <c r="BZ42">
        <f>'map6'!BZ42+8192</f>
        <v>54735</v>
      </c>
      <c r="CA42">
        <f>'map6'!CA42+8192</f>
        <v>54736</v>
      </c>
      <c r="CB42">
        <f>'map6'!CB42+8192</f>
        <v>54737</v>
      </c>
      <c r="CC42">
        <f>'map6'!CC42+8192</f>
        <v>54738</v>
      </c>
      <c r="CD42">
        <f>'map6'!CD42+8192</f>
        <v>54739</v>
      </c>
      <c r="CE42">
        <f>'map6'!CE42+8192</f>
        <v>54740</v>
      </c>
      <c r="CF42">
        <f>'map6'!CF42+8192</f>
        <v>54741</v>
      </c>
      <c r="CG42">
        <f>'map6'!CG42+8192</f>
        <v>54742</v>
      </c>
      <c r="CH42">
        <f>'map6'!CH42+8192</f>
        <v>54743</v>
      </c>
      <c r="CI42">
        <f>'map6'!CI42+8192</f>
        <v>54744</v>
      </c>
      <c r="CJ42">
        <f>'map6'!CJ42+8192</f>
        <v>54745</v>
      </c>
      <c r="CK42">
        <f>'map6'!CK42+8192</f>
        <v>54746</v>
      </c>
      <c r="CL42">
        <f>'map6'!CL42+8192</f>
        <v>54747</v>
      </c>
      <c r="CM42">
        <f>'map6'!CM42+8192</f>
        <v>54748</v>
      </c>
      <c r="CN42">
        <f>'map6'!CN42+8192</f>
        <v>54749</v>
      </c>
      <c r="CO42">
        <f>'map6'!CO42+8192</f>
        <v>54750</v>
      </c>
      <c r="CP42">
        <f>'map6'!CP42+8192</f>
        <v>54751</v>
      </c>
      <c r="CQ42">
        <f>'map6'!CQ42+8192</f>
        <v>54752</v>
      </c>
      <c r="CR42">
        <f>'map6'!CR42+8192</f>
        <v>54753</v>
      </c>
      <c r="CS42">
        <f>'map6'!CS42+8192</f>
        <v>54754</v>
      </c>
      <c r="CT42">
        <f>'map6'!CT42+8192</f>
        <v>54755</v>
      </c>
      <c r="CU42">
        <f>'map6'!CU42+8192</f>
        <v>54756</v>
      </c>
      <c r="CV42">
        <f>'map6'!CV42+8192</f>
        <v>54757</v>
      </c>
      <c r="CW42">
        <f>'map6'!CW42+8192</f>
        <v>54758</v>
      </c>
      <c r="CX42">
        <f>'map6'!CX42+8192</f>
        <v>54759</v>
      </c>
      <c r="CY42">
        <f>'map6'!CY42+8192</f>
        <v>54760</v>
      </c>
      <c r="CZ42">
        <f>'map6'!CZ42+8192</f>
        <v>54761</v>
      </c>
      <c r="DA42">
        <f>'map6'!DA42+8192</f>
        <v>54762</v>
      </c>
      <c r="DB42">
        <f>'map6'!DB42+8192</f>
        <v>54763</v>
      </c>
      <c r="DC42">
        <f>'map6'!DC42+8192</f>
        <v>54764</v>
      </c>
      <c r="DD42">
        <f>'map6'!DD42+8192</f>
        <v>54765</v>
      </c>
      <c r="DE42">
        <f>'map6'!DE42+8192</f>
        <v>54766</v>
      </c>
      <c r="DF42">
        <f>'map6'!DF42+8192</f>
        <v>54767</v>
      </c>
      <c r="DG42">
        <f>'map6'!DG42+8192</f>
        <v>54768</v>
      </c>
      <c r="DH42">
        <f>'map6'!DH42+8192</f>
        <v>54769</v>
      </c>
      <c r="DI42">
        <f>'map6'!DI42+8192</f>
        <v>54770</v>
      </c>
      <c r="DJ42">
        <f>'map6'!DJ42+8192</f>
        <v>54771</v>
      </c>
      <c r="DK42">
        <f>'map6'!DK42+8192</f>
        <v>54772</v>
      </c>
      <c r="DL42">
        <f>'map6'!DL42+8192</f>
        <v>54773</v>
      </c>
      <c r="DM42">
        <f>'map6'!DM42+8192</f>
        <v>54774</v>
      </c>
      <c r="DN42">
        <f>'map6'!DN42+8192</f>
        <v>54775</v>
      </c>
      <c r="DO42">
        <f>'map6'!DO42+8192</f>
        <v>54776</v>
      </c>
      <c r="DP42">
        <f>'map6'!DP42+8192</f>
        <v>54777</v>
      </c>
      <c r="DQ42">
        <f>'map6'!DQ42+8192</f>
        <v>54778</v>
      </c>
      <c r="DR42">
        <f>'map6'!DR42+8192</f>
        <v>54779</v>
      </c>
      <c r="DS42">
        <f>'map6'!DS42+8192</f>
        <v>54780</v>
      </c>
      <c r="DT42">
        <f>'map6'!DT42+8192</f>
        <v>54781</v>
      </c>
      <c r="DU42">
        <f>'map6'!DU42+8192</f>
        <v>54782</v>
      </c>
      <c r="DV42">
        <f>'map6'!DV42+8192</f>
        <v>54783</v>
      </c>
      <c r="DW42">
        <f>'map6'!DW42+8192</f>
        <v>54784</v>
      </c>
      <c r="DX42">
        <f>'map6'!DX42+8192</f>
        <v>54785</v>
      </c>
    </row>
    <row r="43" spans="1:128" x14ac:dyDescent="0.3">
      <c r="A43">
        <f>'map6'!A43+8192</f>
        <v>54786</v>
      </c>
      <c r="B43">
        <f>'map6'!B43+8192</f>
        <v>54787</v>
      </c>
      <c r="C43">
        <f>'map6'!C43+8192</f>
        <v>54788</v>
      </c>
      <c r="D43">
        <f>'map6'!D43+8192</f>
        <v>54789</v>
      </c>
      <c r="E43">
        <f>'map6'!E43+8192</f>
        <v>54790</v>
      </c>
      <c r="F43">
        <f>'map6'!F43+8192</f>
        <v>54791</v>
      </c>
      <c r="G43">
        <f>'map6'!G43+8192</f>
        <v>54792</v>
      </c>
      <c r="H43">
        <f>'map6'!H43+8192</f>
        <v>54793</v>
      </c>
      <c r="I43">
        <f>'map6'!I43+8192</f>
        <v>54794</v>
      </c>
      <c r="J43">
        <f>'map6'!J43+8192</f>
        <v>54795</v>
      </c>
      <c r="K43">
        <f>'map6'!K43+8192</f>
        <v>54796</v>
      </c>
      <c r="L43">
        <f>'map6'!L43+8192</f>
        <v>54797</v>
      </c>
      <c r="M43">
        <f>'map6'!M43+8192</f>
        <v>54798</v>
      </c>
      <c r="N43">
        <f>'map6'!N43+8192</f>
        <v>54799</v>
      </c>
      <c r="O43">
        <f>'map6'!O43+8192</f>
        <v>54800</v>
      </c>
      <c r="P43">
        <f>'map6'!P43+8192</f>
        <v>54801</v>
      </c>
      <c r="Q43">
        <f>'map6'!Q43+8192</f>
        <v>54802</v>
      </c>
      <c r="R43">
        <f>'map6'!R43+8192</f>
        <v>54803</v>
      </c>
      <c r="S43">
        <f>'map6'!S43+8192</f>
        <v>54804</v>
      </c>
      <c r="T43">
        <f>'map6'!T43+8192</f>
        <v>54805</v>
      </c>
      <c r="U43">
        <f>'map6'!U43+8192</f>
        <v>54806</v>
      </c>
      <c r="V43">
        <f>'map6'!V43+8192</f>
        <v>54807</v>
      </c>
      <c r="W43">
        <f>'map6'!W43+8192</f>
        <v>54808</v>
      </c>
      <c r="X43">
        <f>'map6'!X43+8192</f>
        <v>54809</v>
      </c>
      <c r="Y43">
        <f>'map6'!Y43+8192</f>
        <v>54810</v>
      </c>
      <c r="Z43">
        <f>'map6'!Z43+8192</f>
        <v>54811</v>
      </c>
      <c r="AA43">
        <f>'map6'!AA43+8192</f>
        <v>54812</v>
      </c>
      <c r="AB43">
        <f>'map6'!AB43+8192</f>
        <v>54813</v>
      </c>
      <c r="AC43">
        <f>'map6'!AC43+8192</f>
        <v>54814</v>
      </c>
      <c r="AD43">
        <f>'map6'!AD43+8192</f>
        <v>54815</v>
      </c>
      <c r="AE43">
        <f>'map6'!AE43+8192</f>
        <v>54816</v>
      </c>
      <c r="AF43">
        <f>'map6'!AF43+8192</f>
        <v>54817</v>
      </c>
      <c r="AG43">
        <f>'map6'!AG43+8192</f>
        <v>54818</v>
      </c>
      <c r="AH43">
        <f>'map6'!AH43+8192</f>
        <v>54819</v>
      </c>
      <c r="AI43">
        <f>'map6'!AI43+8192</f>
        <v>54820</v>
      </c>
      <c r="AJ43">
        <f>'map6'!AJ43+8192</f>
        <v>54821</v>
      </c>
      <c r="AK43">
        <f>'map6'!AK43+8192</f>
        <v>54822</v>
      </c>
      <c r="AL43">
        <f>'map6'!AL43+8192</f>
        <v>54823</v>
      </c>
      <c r="AM43">
        <f>'map6'!AM43+8192</f>
        <v>54824</v>
      </c>
      <c r="AN43">
        <f>'map6'!AN43+8192</f>
        <v>54825</v>
      </c>
      <c r="AO43">
        <f>'map6'!AO43+8192</f>
        <v>54826</v>
      </c>
      <c r="AP43">
        <f>'map6'!AP43+8192</f>
        <v>54827</v>
      </c>
      <c r="AQ43">
        <f>'map6'!AQ43+8192</f>
        <v>54828</v>
      </c>
      <c r="AR43">
        <f>'map6'!AR43+8192</f>
        <v>54829</v>
      </c>
      <c r="AS43">
        <f>'map6'!AS43+8192</f>
        <v>54830</v>
      </c>
      <c r="AT43">
        <f>'map6'!AT43+8192</f>
        <v>54831</v>
      </c>
      <c r="AU43">
        <f>'map6'!AU43+8192</f>
        <v>54832</v>
      </c>
      <c r="AV43">
        <f>'map6'!AV43+8192</f>
        <v>54833</v>
      </c>
      <c r="AW43">
        <f>'map6'!AW43+8192</f>
        <v>54834</v>
      </c>
      <c r="AX43">
        <f>'map6'!AX43+8192</f>
        <v>54835</v>
      </c>
      <c r="AY43">
        <f>'map6'!AY43+8192</f>
        <v>54836</v>
      </c>
      <c r="AZ43">
        <f>'map6'!AZ43+8192</f>
        <v>54837</v>
      </c>
      <c r="BA43">
        <f>'map6'!BA43+8192</f>
        <v>54838</v>
      </c>
      <c r="BB43">
        <f>'map6'!BB43+8192</f>
        <v>54839</v>
      </c>
      <c r="BC43">
        <f>'map6'!BC43+8192</f>
        <v>54840</v>
      </c>
      <c r="BD43">
        <f>'map6'!BD43+8192</f>
        <v>54841</v>
      </c>
      <c r="BE43">
        <f>'map6'!BE43+8192</f>
        <v>54842</v>
      </c>
      <c r="BF43">
        <f>'map6'!BF43+8192</f>
        <v>54843</v>
      </c>
      <c r="BG43">
        <f>'map6'!BG43+8192</f>
        <v>54844</v>
      </c>
      <c r="BH43">
        <f>'map6'!BH43+8192</f>
        <v>54845</v>
      </c>
      <c r="BI43">
        <f>'map6'!BI43+8192</f>
        <v>54846</v>
      </c>
      <c r="BJ43">
        <f>'map6'!BJ43+8192</f>
        <v>54847</v>
      </c>
      <c r="BK43">
        <f>'map6'!BK43+8192</f>
        <v>54848</v>
      </c>
      <c r="BL43">
        <f>'map6'!BL43+8192</f>
        <v>54849</v>
      </c>
      <c r="BM43">
        <f>'map6'!BM43+8192</f>
        <v>54850</v>
      </c>
      <c r="BN43">
        <f>'map6'!BN43+8192</f>
        <v>54851</v>
      </c>
      <c r="BO43">
        <f>'map6'!BO43+8192</f>
        <v>54852</v>
      </c>
      <c r="BP43">
        <f>'map6'!BP43+8192</f>
        <v>54853</v>
      </c>
      <c r="BQ43">
        <f>'map6'!BQ43+8192</f>
        <v>54854</v>
      </c>
      <c r="BR43">
        <f>'map6'!BR43+8192</f>
        <v>54855</v>
      </c>
      <c r="BS43">
        <f>'map6'!BS43+8192</f>
        <v>54856</v>
      </c>
      <c r="BT43">
        <f>'map6'!BT43+8192</f>
        <v>54857</v>
      </c>
      <c r="BU43">
        <f>'map6'!BU43+8192</f>
        <v>54858</v>
      </c>
      <c r="BV43">
        <f>'map6'!BV43+8192</f>
        <v>54859</v>
      </c>
      <c r="BW43">
        <f>'map6'!BW43+8192</f>
        <v>54860</v>
      </c>
      <c r="BX43">
        <f>'map6'!BX43+8192</f>
        <v>54861</v>
      </c>
      <c r="BY43">
        <f>'map6'!BY43+8192</f>
        <v>54862</v>
      </c>
      <c r="BZ43">
        <f>'map6'!BZ43+8192</f>
        <v>54863</v>
      </c>
      <c r="CA43">
        <f>'map6'!CA43+8192</f>
        <v>54864</v>
      </c>
      <c r="CB43">
        <f>'map6'!CB43+8192</f>
        <v>54865</v>
      </c>
      <c r="CC43">
        <f>'map6'!CC43+8192</f>
        <v>54866</v>
      </c>
      <c r="CD43">
        <f>'map6'!CD43+8192</f>
        <v>54867</v>
      </c>
      <c r="CE43">
        <f>'map6'!CE43+8192</f>
        <v>54868</v>
      </c>
      <c r="CF43">
        <f>'map6'!CF43+8192</f>
        <v>54869</v>
      </c>
      <c r="CG43">
        <f>'map6'!CG43+8192</f>
        <v>54870</v>
      </c>
      <c r="CH43">
        <f>'map6'!CH43+8192</f>
        <v>54871</v>
      </c>
      <c r="CI43">
        <f>'map6'!CI43+8192</f>
        <v>54872</v>
      </c>
      <c r="CJ43">
        <f>'map6'!CJ43+8192</f>
        <v>54873</v>
      </c>
      <c r="CK43">
        <f>'map6'!CK43+8192</f>
        <v>54874</v>
      </c>
      <c r="CL43">
        <f>'map6'!CL43+8192</f>
        <v>54875</v>
      </c>
      <c r="CM43">
        <f>'map6'!CM43+8192</f>
        <v>54876</v>
      </c>
      <c r="CN43">
        <f>'map6'!CN43+8192</f>
        <v>54877</v>
      </c>
      <c r="CO43">
        <f>'map6'!CO43+8192</f>
        <v>54878</v>
      </c>
      <c r="CP43">
        <f>'map6'!CP43+8192</f>
        <v>54879</v>
      </c>
      <c r="CQ43">
        <f>'map6'!CQ43+8192</f>
        <v>54880</v>
      </c>
      <c r="CR43">
        <f>'map6'!CR43+8192</f>
        <v>54881</v>
      </c>
      <c r="CS43">
        <f>'map6'!CS43+8192</f>
        <v>54882</v>
      </c>
      <c r="CT43">
        <f>'map6'!CT43+8192</f>
        <v>54883</v>
      </c>
      <c r="CU43">
        <f>'map6'!CU43+8192</f>
        <v>54884</v>
      </c>
      <c r="CV43">
        <f>'map6'!CV43+8192</f>
        <v>54885</v>
      </c>
      <c r="CW43">
        <f>'map6'!CW43+8192</f>
        <v>54886</v>
      </c>
      <c r="CX43">
        <f>'map6'!CX43+8192</f>
        <v>54887</v>
      </c>
      <c r="CY43">
        <f>'map6'!CY43+8192</f>
        <v>54888</v>
      </c>
      <c r="CZ43">
        <f>'map6'!CZ43+8192</f>
        <v>54889</v>
      </c>
      <c r="DA43">
        <f>'map6'!DA43+8192</f>
        <v>54890</v>
      </c>
      <c r="DB43">
        <f>'map6'!DB43+8192</f>
        <v>54891</v>
      </c>
      <c r="DC43">
        <f>'map6'!DC43+8192</f>
        <v>54892</v>
      </c>
      <c r="DD43">
        <f>'map6'!DD43+8192</f>
        <v>54893</v>
      </c>
      <c r="DE43">
        <f>'map6'!DE43+8192</f>
        <v>54894</v>
      </c>
      <c r="DF43">
        <f>'map6'!DF43+8192</f>
        <v>54895</v>
      </c>
      <c r="DG43">
        <f>'map6'!DG43+8192</f>
        <v>54896</v>
      </c>
      <c r="DH43">
        <f>'map6'!DH43+8192</f>
        <v>54897</v>
      </c>
      <c r="DI43">
        <f>'map6'!DI43+8192</f>
        <v>54898</v>
      </c>
      <c r="DJ43">
        <f>'map6'!DJ43+8192</f>
        <v>54899</v>
      </c>
      <c r="DK43">
        <f>'map6'!DK43+8192</f>
        <v>54900</v>
      </c>
      <c r="DL43">
        <f>'map6'!DL43+8192</f>
        <v>54901</v>
      </c>
      <c r="DM43">
        <f>'map6'!DM43+8192</f>
        <v>54902</v>
      </c>
      <c r="DN43">
        <f>'map6'!DN43+8192</f>
        <v>54903</v>
      </c>
      <c r="DO43">
        <f>'map6'!DO43+8192</f>
        <v>54904</v>
      </c>
      <c r="DP43">
        <f>'map6'!DP43+8192</f>
        <v>54905</v>
      </c>
      <c r="DQ43">
        <f>'map6'!DQ43+8192</f>
        <v>54906</v>
      </c>
      <c r="DR43">
        <f>'map6'!DR43+8192</f>
        <v>54907</v>
      </c>
      <c r="DS43">
        <f>'map6'!DS43+8192</f>
        <v>54908</v>
      </c>
      <c r="DT43">
        <f>'map6'!DT43+8192</f>
        <v>54909</v>
      </c>
      <c r="DU43">
        <f>'map6'!DU43+8192</f>
        <v>54910</v>
      </c>
      <c r="DV43">
        <f>'map6'!DV43+8192</f>
        <v>54911</v>
      </c>
      <c r="DW43">
        <f>'map6'!DW43+8192</f>
        <v>54912</v>
      </c>
      <c r="DX43">
        <f>'map6'!DX43+8192</f>
        <v>54913</v>
      </c>
    </row>
    <row r="44" spans="1:128" x14ac:dyDescent="0.3">
      <c r="A44">
        <f>'map6'!A44+8192</f>
        <v>54914</v>
      </c>
      <c r="B44">
        <f>'map6'!B44+8192</f>
        <v>54915</v>
      </c>
      <c r="C44">
        <f>'map6'!C44+8192</f>
        <v>54916</v>
      </c>
      <c r="D44">
        <f>'map6'!D44+8192</f>
        <v>54917</v>
      </c>
      <c r="E44">
        <f>'map6'!E44+8192</f>
        <v>54918</v>
      </c>
      <c r="F44">
        <f>'map6'!F44+8192</f>
        <v>54919</v>
      </c>
      <c r="G44">
        <f>'map6'!G44+8192</f>
        <v>54920</v>
      </c>
      <c r="H44">
        <f>'map6'!H44+8192</f>
        <v>54921</v>
      </c>
      <c r="I44">
        <f>'map6'!I44+8192</f>
        <v>54922</v>
      </c>
      <c r="J44">
        <f>'map6'!J44+8192</f>
        <v>54923</v>
      </c>
      <c r="K44">
        <f>'map6'!K44+8192</f>
        <v>54924</v>
      </c>
      <c r="L44">
        <f>'map6'!L44+8192</f>
        <v>54925</v>
      </c>
      <c r="M44">
        <f>'map6'!M44+8192</f>
        <v>54926</v>
      </c>
      <c r="N44">
        <f>'map6'!N44+8192</f>
        <v>54927</v>
      </c>
      <c r="O44">
        <f>'map6'!O44+8192</f>
        <v>54928</v>
      </c>
      <c r="P44">
        <f>'map6'!P44+8192</f>
        <v>54929</v>
      </c>
      <c r="Q44">
        <f>'map6'!Q44+8192</f>
        <v>54930</v>
      </c>
      <c r="R44">
        <f>'map6'!R44+8192</f>
        <v>54931</v>
      </c>
      <c r="S44">
        <f>'map6'!S44+8192</f>
        <v>54932</v>
      </c>
      <c r="T44">
        <f>'map6'!T44+8192</f>
        <v>54933</v>
      </c>
      <c r="U44">
        <f>'map6'!U44+8192</f>
        <v>54934</v>
      </c>
      <c r="V44">
        <f>'map6'!V44+8192</f>
        <v>54935</v>
      </c>
      <c r="W44">
        <f>'map6'!W44+8192</f>
        <v>54936</v>
      </c>
      <c r="X44">
        <f>'map6'!X44+8192</f>
        <v>54937</v>
      </c>
      <c r="Y44">
        <f>'map6'!Y44+8192</f>
        <v>54938</v>
      </c>
      <c r="Z44">
        <f>'map6'!Z44+8192</f>
        <v>54939</v>
      </c>
      <c r="AA44">
        <f>'map6'!AA44+8192</f>
        <v>54940</v>
      </c>
      <c r="AB44">
        <f>'map6'!AB44+8192</f>
        <v>54941</v>
      </c>
      <c r="AC44">
        <f>'map6'!AC44+8192</f>
        <v>54942</v>
      </c>
      <c r="AD44">
        <f>'map6'!AD44+8192</f>
        <v>54943</v>
      </c>
      <c r="AE44">
        <f>'map6'!AE44+8192</f>
        <v>54944</v>
      </c>
      <c r="AF44">
        <f>'map6'!AF44+8192</f>
        <v>54945</v>
      </c>
      <c r="AG44">
        <f>'map6'!AG44+8192</f>
        <v>54946</v>
      </c>
      <c r="AH44">
        <f>'map6'!AH44+8192</f>
        <v>54947</v>
      </c>
      <c r="AI44">
        <f>'map6'!AI44+8192</f>
        <v>54948</v>
      </c>
      <c r="AJ44">
        <f>'map6'!AJ44+8192</f>
        <v>54949</v>
      </c>
      <c r="AK44">
        <f>'map6'!AK44+8192</f>
        <v>54950</v>
      </c>
      <c r="AL44">
        <f>'map6'!AL44+8192</f>
        <v>54951</v>
      </c>
      <c r="AM44">
        <f>'map6'!AM44+8192</f>
        <v>54952</v>
      </c>
      <c r="AN44">
        <f>'map6'!AN44+8192</f>
        <v>54953</v>
      </c>
      <c r="AO44">
        <f>'map6'!AO44+8192</f>
        <v>54954</v>
      </c>
      <c r="AP44">
        <f>'map6'!AP44+8192</f>
        <v>54955</v>
      </c>
      <c r="AQ44">
        <f>'map6'!AQ44+8192</f>
        <v>54956</v>
      </c>
      <c r="AR44">
        <f>'map6'!AR44+8192</f>
        <v>54957</v>
      </c>
      <c r="AS44">
        <f>'map6'!AS44+8192</f>
        <v>54958</v>
      </c>
      <c r="AT44">
        <f>'map6'!AT44+8192</f>
        <v>54959</v>
      </c>
      <c r="AU44">
        <f>'map6'!AU44+8192</f>
        <v>54960</v>
      </c>
      <c r="AV44">
        <f>'map6'!AV44+8192</f>
        <v>54961</v>
      </c>
      <c r="AW44">
        <f>'map6'!AW44+8192</f>
        <v>54962</v>
      </c>
      <c r="AX44">
        <f>'map6'!AX44+8192</f>
        <v>54963</v>
      </c>
      <c r="AY44">
        <f>'map6'!AY44+8192</f>
        <v>54964</v>
      </c>
      <c r="AZ44">
        <f>'map6'!AZ44+8192</f>
        <v>54965</v>
      </c>
      <c r="BA44">
        <f>'map6'!BA44+8192</f>
        <v>54966</v>
      </c>
      <c r="BB44">
        <f>'map6'!BB44+8192</f>
        <v>54967</v>
      </c>
      <c r="BC44">
        <f>'map6'!BC44+8192</f>
        <v>54968</v>
      </c>
      <c r="BD44">
        <f>'map6'!BD44+8192</f>
        <v>54969</v>
      </c>
      <c r="BE44">
        <f>'map6'!BE44+8192</f>
        <v>54970</v>
      </c>
      <c r="BF44">
        <f>'map6'!BF44+8192</f>
        <v>54971</v>
      </c>
      <c r="BG44">
        <f>'map6'!BG44+8192</f>
        <v>54972</v>
      </c>
      <c r="BH44">
        <f>'map6'!BH44+8192</f>
        <v>54973</v>
      </c>
      <c r="BI44">
        <f>'map6'!BI44+8192</f>
        <v>54974</v>
      </c>
      <c r="BJ44">
        <f>'map6'!BJ44+8192</f>
        <v>54975</v>
      </c>
      <c r="BK44">
        <f>'map6'!BK44+8192</f>
        <v>54976</v>
      </c>
      <c r="BL44">
        <f>'map6'!BL44+8192</f>
        <v>54977</v>
      </c>
      <c r="BM44">
        <f>'map6'!BM44+8192</f>
        <v>54978</v>
      </c>
      <c r="BN44">
        <f>'map6'!BN44+8192</f>
        <v>54979</v>
      </c>
      <c r="BO44">
        <f>'map6'!BO44+8192</f>
        <v>54980</v>
      </c>
      <c r="BP44">
        <f>'map6'!BP44+8192</f>
        <v>54981</v>
      </c>
      <c r="BQ44">
        <f>'map6'!BQ44+8192</f>
        <v>54982</v>
      </c>
      <c r="BR44">
        <f>'map6'!BR44+8192</f>
        <v>54983</v>
      </c>
      <c r="BS44">
        <f>'map6'!BS44+8192</f>
        <v>54984</v>
      </c>
      <c r="BT44">
        <f>'map6'!BT44+8192</f>
        <v>54985</v>
      </c>
      <c r="BU44">
        <f>'map6'!BU44+8192</f>
        <v>54986</v>
      </c>
      <c r="BV44">
        <f>'map6'!BV44+8192</f>
        <v>54987</v>
      </c>
      <c r="BW44">
        <f>'map6'!BW44+8192</f>
        <v>54988</v>
      </c>
      <c r="BX44">
        <f>'map6'!BX44+8192</f>
        <v>54989</v>
      </c>
      <c r="BY44">
        <f>'map6'!BY44+8192</f>
        <v>54990</v>
      </c>
      <c r="BZ44">
        <f>'map6'!BZ44+8192</f>
        <v>54991</v>
      </c>
      <c r="CA44">
        <f>'map6'!CA44+8192</f>
        <v>54992</v>
      </c>
      <c r="CB44">
        <f>'map6'!CB44+8192</f>
        <v>54993</v>
      </c>
      <c r="CC44">
        <f>'map6'!CC44+8192</f>
        <v>54994</v>
      </c>
      <c r="CD44">
        <f>'map6'!CD44+8192</f>
        <v>54995</v>
      </c>
      <c r="CE44">
        <f>'map6'!CE44+8192</f>
        <v>54996</v>
      </c>
      <c r="CF44">
        <f>'map6'!CF44+8192</f>
        <v>54997</v>
      </c>
      <c r="CG44">
        <f>'map6'!CG44+8192</f>
        <v>54998</v>
      </c>
      <c r="CH44">
        <f>'map6'!CH44+8192</f>
        <v>54999</v>
      </c>
      <c r="CI44">
        <f>'map6'!CI44+8192</f>
        <v>55000</v>
      </c>
      <c r="CJ44">
        <f>'map6'!CJ44+8192</f>
        <v>55001</v>
      </c>
      <c r="CK44">
        <f>'map6'!CK44+8192</f>
        <v>55002</v>
      </c>
      <c r="CL44">
        <f>'map6'!CL44+8192</f>
        <v>55003</v>
      </c>
      <c r="CM44">
        <f>'map6'!CM44+8192</f>
        <v>55004</v>
      </c>
      <c r="CN44">
        <f>'map6'!CN44+8192</f>
        <v>55005</v>
      </c>
      <c r="CO44">
        <f>'map6'!CO44+8192</f>
        <v>55006</v>
      </c>
      <c r="CP44">
        <f>'map6'!CP44+8192</f>
        <v>55007</v>
      </c>
      <c r="CQ44">
        <f>'map6'!CQ44+8192</f>
        <v>55008</v>
      </c>
      <c r="CR44">
        <f>'map6'!CR44+8192</f>
        <v>55009</v>
      </c>
      <c r="CS44">
        <f>'map6'!CS44+8192</f>
        <v>55010</v>
      </c>
      <c r="CT44">
        <f>'map6'!CT44+8192</f>
        <v>55011</v>
      </c>
      <c r="CU44">
        <f>'map6'!CU44+8192</f>
        <v>55012</v>
      </c>
      <c r="CV44">
        <f>'map6'!CV44+8192</f>
        <v>55013</v>
      </c>
      <c r="CW44">
        <f>'map6'!CW44+8192</f>
        <v>55014</v>
      </c>
      <c r="CX44">
        <f>'map6'!CX44+8192</f>
        <v>55015</v>
      </c>
      <c r="CY44">
        <f>'map6'!CY44+8192</f>
        <v>55016</v>
      </c>
      <c r="CZ44">
        <f>'map6'!CZ44+8192</f>
        <v>55017</v>
      </c>
      <c r="DA44">
        <f>'map6'!DA44+8192</f>
        <v>55018</v>
      </c>
      <c r="DB44">
        <f>'map6'!DB44+8192</f>
        <v>55019</v>
      </c>
      <c r="DC44">
        <f>'map6'!DC44+8192</f>
        <v>55020</v>
      </c>
      <c r="DD44">
        <f>'map6'!DD44+8192</f>
        <v>55021</v>
      </c>
      <c r="DE44">
        <f>'map6'!DE44+8192</f>
        <v>55022</v>
      </c>
      <c r="DF44">
        <f>'map6'!DF44+8192</f>
        <v>55023</v>
      </c>
      <c r="DG44">
        <f>'map6'!DG44+8192</f>
        <v>55024</v>
      </c>
      <c r="DH44">
        <f>'map6'!DH44+8192</f>
        <v>55025</v>
      </c>
      <c r="DI44">
        <f>'map6'!DI44+8192</f>
        <v>55026</v>
      </c>
      <c r="DJ44">
        <f>'map6'!DJ44+8192</f>
        <v>55027</v>
      </c>
      <c r="DK44">
        <f>'map6'!DK44+8192</f>
        <v>55028</v>
      </c>
      <c r="DL44">
        <f>'map6'!DL44+8192</f>
        <v>55029</v>
      </c>
      <c r="DM44">
        <f>'map6'!DM44+8192</f>
        <v>55030</v>
      </c>
      <c r="DN44">
        <f>'map6'!DN44+8192</f>
        <v>55031</v>
      </c>
      <c r="DO44">
        <f>'map6'!DO44+8192</f>
        <v>55032</v>
      </c>
      <c r="DP44">
        <f>'map6'!DP44+8192</f>
        <v>55033</v>
      </c>
      <c r="DQ44">
        <f>'map6'!DQ44+8192</f>
        <v>55034</v>
      </c>
      <c r="DR44">
        <f>'map6'!DR44+8192</f>
        <v>55035</v>
      </c>
      <c r="DS44">
        <f>'map6'!DS44+8192</f>
        <v>55036</v>
      </c>
      <c r="DT44">
        <f>'map6'!DT44+8192</f>
        <v>55037</v>
      </c>
      <c r="DU44">
        <f>'map6'!DU44+8192</f>
        <v>55038</v>
      </c>
      <c r="DV44">
        <f>'map6'!DV44+8192</f>
        <v>55039</v>
      </c>
      <c r="DW44">
        <f>'map6'!DW44+8192</f>
        <v>55040</v>
      </c>
      <c r="DX44">
        <f>'map6'!DX44+8192</f>
        <v>55041</v>
      </c>
    </row>
    <row r="45" spans="1:128" x14ac:dyDescent="0.3">
      <c r="A45">
        <f>'map6'!A45+8192</f>
        <v>55042</v>
      </c>
      <c r="B45">
        <f>'map6'!B45+8192</f>
        <v>55043</v>
      </c>
      <c r="C45">
        <f>'map6'!C45+8192</f>
        <v>55044</v>
      </c>
      <c r="D45">
        <f>'map6'!D45+8192</f>
        <v>55045</v>
      </c>
      <c r="E45">
        <f>'map6'!E45+8192</f>
        <v>55046</v>
      </c>
      <c r="F45">
        <f>'map6'!F45+8192</f>
        <v>55047</v>
      </c>
      <c r="G45">
        <f>'map6'!G45+8192</f>
        <v>55048</v>
      </c>
      <c r="H45">
        <f>'map6'!H45+8192</f>
        <v>55049</v>
      </c>
      <c r="I45">
        <f>'map6'!I45+8192</f>
        <v>55050</v>
      </c>
      <c r="J45">
        <f>'map6'!J45+8192</f>
        <v>55051</v>
      </c>
      <c r="K45">
        <f>'map6'!K45+8192</f>
        <v>55052</v>
      </c>
      <c r="L45">
        <f>'map6'!L45+8192</f>
        <v>55053</v>
      </c>
      <c r="M45">
        <f>'map6'!M45+8192</f>
        <v>55054</v>
      </c>
      <c r="N45">
        <f>'map6'!N45+8192</f>
        <v>55055</v>
      </c>
      <c r="O45">
        <f>'map6'!O45+8192</f>
        <v>55056</v>
      </c>
      <c r="P45">
        <f>'map6'!P45+8192</f>
        <v>55057</v>
      </c>
      <c r="Q45">
        <f>'map6'!Q45+8192</f>
        <v>55058</v>
      </c>
      <c r="R45">
        <f>'map6'!R45+8192</f>
        <v>55059</v>
      </c>
      <c r="S45">
        <f>'map6'!S45+8192</f>
        <v>55060</v>
      </c>
      <c r="T45">
        <f>'map6'!T45+8192</f>
        <v>55061</v>
      </c>
      <c r="U45">
        <f>'map6'!U45+8192</f>
        <v>55062</v>
      </c>
      <c r="V45">
        <f>'map6'!V45+8192</f>
        <v>55063</v>
      </c>
      <c r="W45">
        <f>'map6'!W45+8192</f>
        <v>55064</v>
      </c>
      <c r="X45">
        <f>'map6'!X45+8192</f>
        <v>55065</v>
      </c>
      <c r="Y45">
        <f>'map6'!Y45+8192</f>
        <v>55066</v>
      </c>
      <c r="Z45">
        <f>'map6'!Z45+8192</f>
        <v>55067</v>
      </c>
      <c r="AA45">
        <f>'map6'!AA45+8192</f>
        <v>55068</v>
      </c>
      <c r="AB45">
        <f>'map6'!AB45+8192</f>
        <v>55069</v>
      </c>
      <c r="AC45">
        <f>'map6'!AC45+8192</f>
        <v>55070</v>
      </c>
      <c r="AD45">
        <f>'map6'!AD45+8192</f>
        <v>55071</v>
      </c>
      <c r="AE45">
        <f>'map6'!AE45+8192</f>
        <v>55072</v>
      </c>
      <c r="AF45">
        <f>'map6'!AF45+8192</f>
        <v>55073</v>
      </c>
      <c r="AG45">
        <f>'map6'!AG45+8192</f>
        <v>55074</v>
      </c>
      <c r="AH45">
        <f>'map6'!AH45+8192</f>
        <v>55075</v>
      </c>
      <c r="AI45">
        <f>'map6'!AI45+8192</f>
        <v>55076</v>
      </c>
      <c r="AJ45">
        <f>'map6'!AJ45+8192</f>
        <v>55077</v>
      </c>
      <c r="AK45">
        <f>'map6'!AK45+8192</f>
        <v>55078</v>
      </c>
      <c r="AL45">
        <f>'map6'!AL45+8192</f>
        <v>55079</v>
      </c>
      <c r="AM45">
        <f>'map6'!AM45+8192</f>
        <v>55080</v>
      </c>
      <c r="AN45">
        <f>'map6'!AN45+8192</f>
        <v>55081</v>
      </c>
      <c r="AO45">
        <f>'map6'!AO45+8192</f>
        <v>55082</v>
      </c>
      <c r="AP45">
        <f>'map6'!AP45+8192</f>
        <v>55083</v>
      </c>
      <c r="AQ45">
        <f>'map6'!AQ45+8192</f>
        <v>55084</v>
      </c>
      <c r="AR45">
        <f>'map6'!AR45+8192</f>
        <v>55085</v>
      </c>
      <c r="AS45">
        <f>'map6'!AS45+8192</f>
        <v>55086</v>
      </c>
      <c r="AT45">
        <f>'map6'!AT45+8192</f>
        <v>55087</v>
      </c>
      <c r="AU45">
        <f>'map6'!AU45+8192</f>
        <v>55088</v>
      </c>
      <c r="AV45">
        <f>'map6'!AV45+8192</f>
        <v>55089</v>
      </c>
      <c r="AW45">
        <f>'map6'!AW45+8192</f>
        <v>55090</v>
      </c>
      <c r="AX45">
        <f>'map6'!AX45+8192</f>
        <v>55091</v>
      </c>
      <c r="AY45">
        <f>'map6'!AY45+8192</f>
        <v>55092</v>
      </c>
      <c r="AZ45">
        <f>'map6'!AZ45+8192</f>
        <v>55093</v>
      </c>
      <c r="BA45">
        <f>'map6'!BA45+8192</f>
        <v>55094</v>
      </c>
      <c r="BB45">
        <f>'map6'!BB45+8192</f>
        <v>55095</v>
      </c>
      <c r="BC45">
        <f>'map6'!BC45+8192</f>
        <v>55096</v>
      </c>
      <c r="BD45">
        <f>'map6'!BD45+8192</f>
        <v>55097</v>
      </c>
      <c r="BE45">
        <f>'map6'!BE45+8192</f>
        <v>55098</v>
      </c>
      <c r="BF45">
        <f>'map6'!BF45+8192</f>
        <v>55099</v>
      </c>
      <c r="BG45">
        <f>'map6'!BG45+8192</f>
        <v>55100</v>
      </c>
      <c r="BH45">
        <f>'map6'!BH45+8192</f>
        <v>55101</v>
      </c>
      <c r="BI45">
        <f>'map6'!BI45+8192</f>
        <v>55102</v>
      </c>
      <c r="BJ45">
        <f>'map6'!BJ45+8192</f>
        <v>55103</v>
      </c>
      <c r="BK45">
        <f>'map6'!BK45+8192</f>
        <v>55104</v>
      </c>
      <c r="BL45">
        <f>'map6'!BL45+8192</f>
        <v>55105</v>
      </c>
      <c r="BM45">
        <f>'map6'!BM45+8192</f>
        <v>55106</v>
      </c>
      <c r="BN45">
        <f>'map6'!BN45+8192</f>
        <v>55107</v>
      </c>
      <c r="BO45">
        <f>'map6'!BO45+8192</f>
        <v>55108</v>
      </c>
      <c r="BP45">
        <f>'map6'!BP45+8192</f>
        <v>55109</v>
      </c>
      <c r="BQ45">
        <f>'map6'!BQ45+8192</f>
        <v>55110</v>
      </c>
      <c r="BR45">
        <f>'map6'!BR45+8192</f>
        <v>55111</v>
      </c>
      <c r="BS45">
        <f>'map6'!BS45+8192</f>
        <v>55112</v>
      </c>
      <c r="BT45">
        <f>'map6'!BT45+8192</f>
        <v>55113</v>
      </c>
      <c r="BU45">
        <f>'map6'!BU45+8192</f>
        <v>55114</v>
      </c>
      <c r="BV45">
        <f>'map6'!BV45+8192</f>
        <v>55115</v>
      </c>
      <c r="BW45">
        <f>'map6'!BW45+8192</f>
        <v>55116</v>
      </c>
      <c r="BX45">
        <f>'map6'!BX45+8192</f>
        <v>55117</v>
      </c>
      <c r="BY45">
        <f>'map6'!BY45+8192</f>
        <v>55118</v>
      </c>
      <c r="BZ45">
        <f>'map6'!BZ45+8192</f>
        <v>55119</v>
      </c>
      <c r="CA45">
        <f>'map6'!CA45+8192</f>
        <v>55120</v>
      </c>
      <c r="CB45">
        <f>'map6'!CB45+8192</f>
        <v>55121</v>
      </c>
      <c r="CC45">
        <f>'map6'!CC45+8192</f>
        <v>55122</v>
      </c>
      <c r="CD45">
        <f>'map6'!CD45+8192</f>
        <v>55123</v>
      </c>
      <c r="CE45">
        <f>'map6'!CE45+8192</f>
        <v>55124</v>
      </c>
      <c r="CF45">
        <f>'map6'!CF45+8192</f>
        <v>55125</v>
      </c>
      <c r="CG45">
        <f>'map6'!CG45+8192</f>
        <v>55126</v>
      </c>
      <c r="CH45">
        <f>'map6'!CH45+8192</f>
        <v>55127</v>
      </c>
      <c r="CI45">
        <f>'map6'!CI45+8192</f>
        <v>55128</v>
      </c>
      <c r="CJ45">
        <f>'map6'!CJ45+8192</f>
        <v>55129</v>
      </c>
      <c r="CK45">
        <f>'map6'!CK45+8192</f>
        <v>55130</v>
      </c>
      <c r="CL45">
        <f>'map6'!CL45+8192</f>
        <v>55131</v>
      </c>
      <c r="CM45">
        <f>'map6'!CM45+8192</f>
        <v>55132</v>
      </c>
      <c r="CN45">
        <f>'map6'!CN45+8192</f>
        <v>55133</v>
      </c>
      <c r="CO45">
        <f>'map6'!CO45+8192</f>
        <v>55134</v>
      </c>
      <c r="CP45">
        <f>'map6'!CP45+8192</f>
        <v>55135</v>
      </c>
      <c r="CQ45">
        <f>'map6'!CQ45+8192</f>
        <v>55136</v>
      </c>
      <c r="CR45">
        <f>'map6'!CR45+8192</f>
        <v>55137</v>
      </c>
      <c r="CS45">
        <f>'map6'!CS45+8192</f>
        <v>55138</v>
      </c>
      <c r="CT45">
        <f>'map6'!CT45+8192</f>
        <v>55139</v>
      </c>
      <c r="CU45">
        <f>'map6'!CU45+8192</f>
        <v>55140</v>
      </c>
      <c r="CV45">
        <f>'map6'!CV45+8192</f>
        <v>55141</v>
      </c>
      <c r="CW45">
        <f>'map6'!CW45+8192</f>
        <v>55142</v>
      </c>
      <c r="CX45">
        <f>'map6'!CX45+8192</f>
        <v>55143</v>
      </c>
      <c r="CY45">
        <f>'map6'!CY45+8192</f>
        <v>55144</v>
      </c>
      <c r="CZ45">
        <f>'map6'!CZ45+8192</f>
        <v>55145</v>
      </c>
      <c r="DA45">
        <f>'map6'!DA45+8192</f>
        <v>55146</v>
      </c>
      <c r="DB45">
        <f>'map6'!DB45+8192</f>
        <v>55147</v>
      </c>
      <c r="DC45">
        <f>'map6'!DC45+8192</f>
        <v>55148</v>
      </c>
      <c r="DD45">
        <f>'map6'!DD45+8192</f>
        <v>55149</v>
      </c>
      <c r="DE45">
        <f>'map6'!DE45+8192</f>
        <v>55150</v>
      </c>
      <c r="DF45">
        <f>'map6'!DF45+8192</f>
        <v>55151</v>
      </c>
      <c r="DG45">
        <f>'map6'!DG45+8192</f>
        <v>55152</v>
      </c>
      <c r="DH45">
        <f>'map6'!DH45+8192</f>
        <v>55153</v>
      </c>
      <c r="DI45">
        <f>'map6'!DI45+8192</f>
        <v>55154</v>
      </c>
      <c r="DJ45">
        <f>'map6'!DJ45+8192</f>
        <v>55155</v>
      </c>
      <c r="DK45">
        <f>'map6'!DK45+8192</f>
        <v>55156</v>
      </c>
      <c r="DL45">
        <f>'map6'!DL45+8192</f>
        <v>55157</v>
      </c>
      <c r="DM45">
        <f>'map6'!DM45+8192</f>
        <v>55158</v>
      </c>
      <c r="DN45">
        <f>'map6'!DN45+8192</f>
        <v>55159</v>
      </c>
      <c r="DO45">
        <f>'map6'!DO45+8192</f>
        <v>55160</v>
      </c>
      <c r="DP45">
        <f>'map6'!DP45+8192</f>
        <v>55161</v>
      </c>
      <c r="DQ45">
        <f>'map6'!DQ45+8192</f>
        <v>55162</v>
      </c>
      <c r="DR45">
        <f>'map6'!DR45+8192</f>
        <v>55163</v>
      </c>
      <c r="DS45">
        <f>'map6'!DS45+8192</f>
        <v>55164</v>
      </c>
      <c r="DT45">
        <f>'map6'!DT45+8192</f>
        <v>55165</v>
      </c>
      <c r="DU45">
        <f>'map6'!DU45+8192</f>
        <v>55166</v>
      </c>
      <c r="DV45">
        <f>'map6'!DV45+8192</f>
        <v>55167</v>
      </c>
      <c r="DW45">
        <f>'map6'!DW45+8192</f>
        <v>55168</v>
      </c>
      <c r="DX45">
        <f>'map6'!DX45+8192</f>
        <v>55169</v>
      </c>
    </row>
    <row r="46" spans="1:128" x14ac:dyDescent="0.3">
      <c r="A46">
        <f>'map6'!A46+8192</f>
        <v>55170</v>
      </c>
      <c r="B46">
        <f>'map6'!B46+8192</f>
        <v>55171</v>
      </c>
      <c r="C46">
        <f>'map6'!C46+8192</f>
        <v>55172</v>
      </c>
      <c r="D46">
        <f>'map6'!D46+8192</f>
        <v>55173</v>
      </c>
      <c r="E46">
        <f>'map6'!E46+8192</f>
        <v>55174</v>
      </c>
      <c r="F46">
        <f>'map6'!F46+8192</f>
        <v>55175</v>
      </c>
      <c r="G46">
        <f>'map6'!G46+8192</f>
        <v>55176</v>
      </c>
      <c r="H46">
        <f>'map6'!H46+8192</f>
        <v>55177</v>
      </c>
      <c r="I46">
        <f>'map6'!I46+8192</f>
        <v>55178</v>
      </c>
      <c r="J46">
        <f>'map6'!J46+8192</f>
        <v>55179</v>
      </c>
      <c r="K46">
        <f>'map6'!K46+8192</f>
        <v>55180</v>
      </c>
      <c r="L46">
        <f>'map6'!L46+8192</f>
        <v>55181</v>
      </c>
      <c r="M46">
        <f>'map6'!M46+8192</f>
        <v>55182</v>
      </c>
      <c r="N46">
        <f>'map6'!N46+8192</f>
        <v>55183</v>
      </c>
      <c r="O46">
        <f>'map6'!O46+8192</f>
        <v>55184</v>
      </c>
      <c r="P46">
        <f>'map6'!P46+8192</f>
        <v>55185</v>
      </c>
      <c r="Q46">
        <f>'map6'!Q46+8192</f>
        <v>55186</v>
      </c>
      <c r="R46">
        <f>'map6'!R46+8192</f>
        <v>55187</v>
      </c>
      <c r="S46">
        <f>'map6'!S46+8192</f>
        <v>55188</v>
      </c>
      <c r="T46">
        <f>'map6'!T46+8192</f>
        <v>55189</v>
      </c>
      <c r="U46">
        <f>'map6'!U46+8192</f>
        <v>55190</v>
      </c>
      <c r="V46">
        <f>'map6'!V46+8192</f>
        <v>55191</v>
      </c>
      <c r="W46">
        <f>'map6'!W46+8192</f>
        <v>55192</v>
      </c>
      <c r="X46">
        <f>'map6'!X46+8192</f>
        <v>55193</v>
      </c>
      <c r="Y46">
        <f>'map6'!Y46+8192</f>
        <v>55194</v>
      </c>
      <c r="Z46">
        <f>'map6'!Z46+8192</f>
        <v>55195</v>
      </c>
      <c r="AA46">
        <f>'map6'!AA46+8192</f>
        <v>55196</v>
      </c>
      <c r="AB46">
        <f>'map6'!AB46+8192</f>
        <v>55197</v>
      </c>
      <c r="AC46">
        <f>'map6'!AC46+8192</f>
        <v>55198</v>
      </c>
      <c r="AD46">
        <f>'map6'!AD46+8192</f>
        <v>55199</v>
      </c>
      <c r="AE46">
        <f>'map6'!AE46+8192</f>
        <v>55200</v>
      </c>
      <c r="AF46">
        <f>'map6'!AF46+8192</f>
        <v>55201</v>
      </c>
      <c r="AG46">
        <f>'map6'!AG46+8192</f>
        <v>55202</v>
      </c>
      <c r="AH46">
        <f>'map6'!AH46+8192</f>
        <v>55203</v>
      </c>
      <c r="AI46">
        <f>'map6'!AI46+8192</f>
        <v>55204</v>
      </c>
      <c r="AJ46">
        <f>'map6'!AJ46+8192</f>
        <v>55205</v>
      </c>
      <c r="AK46">
        <f>'map6'!AK46+8192</f>
        <v>55206</v>
      </c>
      <c r="AL46">
        <f>'map6'!AL46+8192</f>
        <v>55207</v>
      </c>
      <c r="AM46">
        <f>'map6'!AM46+8192</f>
        <v>55208</v>
      </c>
      <c r="AN46">
        <f>'map6'!AN46+8192</f>
        <v>55209</v>
      </c>
      <c r="AO46">
        <f>'map6'!AO46+8192</f>
        <v>55210</v>
      </c>
      <c r="AP46">
        <f>'map6'!AP46+8192</f>
        <v>55211</v>
      </c>
      <c r="AQ46">
        <f>'map6'!AQ46+8192</f>
        <v>55212</v>
      </c>
      <c r="AR46">
        <f>'map6'!AR46+8192</f>
        <v>55213</v>
      </c>
      <c r="AS46">
        <f>'map6'!AS46+8192</f>
        <v>55214</v>
      </c>
      <c r="AT46">
        <f>'map6'!AT46+8192</f>
        <v>55215</v>
      </c>
      <c r="AU46">
        <f>'map6'!AU46+8192</f>
        <v>55216</v>
      </c>
      <c r="AV46">
        <f>'map6'!AV46+8192</f>
        <v>55217</v>
      </c>
      <c r="AW46">
        <f>'map6'!AW46+8192</f>
        <v>55218</v>
      </c>
      <c r="AX46">
        <f>'map6'!AX46+8192</f>
        <v>55219</v>
      </c>
      <c r="AY46">
        <f>'map6'!AY46+8192</f>
        <v>55220</v>
      </c>
      <c r="AZ46">
        <f>'map6'!AZ46+8192</f>
        <v>55221</v>
      </c>
      <c r="BA46">
        <f>'map6'!BA46+8192</f>
        <v>55222</v>
      </c>
      <c r="BB46">
        <f>'map6'!BB46+8192</f>
        <v>55223</v>
      </c>
      <c r="BC46">
        <f>'map6'!BC46+8192</f>
        <v>55224</v>
      </c>
      <c r="BD46">
        <f>'map6'!BD46+8192</f>
        <v>55225</v>
      </c>
      <c r="BE46">
        <f>'map6'!BE46+8192</f>
        <v>55226</v>
      </c>
      <c r="BF46">
        <f>'map6'!BF46+8192</f>
        <v>55227</v>
      </c>
      <c r="BG46">
        <f>'map6'!BG46+8192</f>
        <v>55228</v>
      </c>
      <c r="BH46">
        <f>'map6'!BH46+8192</f>
        <v>55229</v>
      </c>
      <c r="BI46">
        <f>'map6'!BI46+8192</f>
        <v>55230</v>
      </c>
      <c r="BJ46">
        <f>'map6'!BJ46+8192</f>
        <v>55231</v>
      </c>
      <c r="BK46">
        <f>'map6'!BK46+8192</f>
        <v>55232</v>
      </c>
      <c r="BL46">
        <f>'map6'!BL46+8192</f>
        <v>55233</v>
      </c>
      <c r="BM46">
        <f>'map6'!BM46+8192</f>
        <v>55234</v>
      </c>
      <c r="BN46">
        <f>'map6'!BN46+8192</f>
        <v>55235</v>
      </c>
      <c r="BO46">
        <f>'map6'!BO46+8192</f>
        <v>55236</v>
      </c>
      <c r="BP46">
        <f>'map6'!BP46+8192</f>
        <v>55237</v>
      </c>
      <c r="BQ46">
        <f>'map6'!BQ46+8192</f>
        <v>55238</v>
      </c>
      <c r="BR46">
        <f>'map6'!BR46+8192</f>
        <v>55239</v>
      </c>
      <c r="BS46">
        <f>'map6'!BS46+8192</f>
        <v>55240</v>
      </c>
      <c r="BT46">
        <f>'map6'!BT46+8192</f>
        <v>55241</v>
      </c>
      <c r="BU46">
        <f>'map6'!BU46+8192</f>
        <v>55242</v>
      </c>
      <c r="BV46">
        <f>'map6'!BV46+8192</f>
        <v>55243</v>
      </c>
      <c r="BW46">
        <f>'map6'!BW46+8192</f>
        <v>55244</v>
      </c>
      <c r="BX46">
        <f>'map6'!BX46+8192</f>
        <v>55245</v>
      </c>
      <c r="BY46">
        <f>'map6'!BY46+8192</f>
        <v>55246</v>
      </c>
      <c r="BZ46">
        <f>'map6'!BZ46+8192</f>
        <v>55247</v>
      </c>
      <c r="CA46">
        <f>'map6'!CA46+8192</f>
        <v>55248</v>
      </c>
      <c r="CB46">
        <f>'map6'!CB46+8192</f>
        <v>55249</v>
      </c>
      <c r="CC46">
        <f>'map6'!CC46+8192</f>
        <v>55250</v>
      </c>
      <c r="CD46">
        <f>'map6'!CD46+8192</f>
        <v>55251</v>
      </c>
      <c r="CE46">
        <f>'map6'!CE46+8192</f>
        <v>55252</v>
      </c>
      <c r="CF46">
        <f>'map6'!CF46+8192</f>
        <v>55253</v>
      </c>
      <c r="CG46">
        <f>'map6'!CG46+8192</f>
        <v>55254</v>
      </c>
      <c r="CH46">
        <f>'map6'!CH46+8192</f>
        <v>55255</v>
      </c>
      <c r="CI46">
        <f>'map6'!CI46+8192</f>
        <v>55256</v>
      </c>
      <c r="CJ46">
        <f>'map6'!CJ46+8192</f>
        <v>55257</v>
      </c>
      <c r="CK46">
        <f>'map6'!CK46+8192</f>
        <v>55258</v>
      </c>
      <c r="CL46">
        <f>'map6'!CL46+8192</f>
        <v>55259</v>
      </c>
      <c r="CM46">
        <f>'map6'!CM46+8192</f>
        <v>55260</v>
      </c>
      <c r="CN46">
        <f>'map6'!CN46+8192</f>
        <v>55261</v>
      </c>
      <c r="CO46">
        <f>'map6'!CO46+8192</f>
        <v>55262</v>
      </c>
      <c r="CP46">
        <f>'map6'!CP46+8192</f>
        <v>55263</v>
      </c>
      <c r="CQ46">
        <f>'map6'!CQ46+8192</f>
        <v>55264</v>
      </c>
      <c r="CR46">
        <f>'map6'!CR46+8192</f>
        <v>55265</v>
      </c>
      <c r="CS46">
        <f>'map6'!CS46+8192</f>
        <v>55266</v>
      </c>
      <c r="CT46">
        <f>'map6'!CT46+8192</f>
        <v>55267</v>
      </c>
      <c r="CU46">
        <f>'map6'!CU46+8192</f>
        <v>55268</v>
      </c>
      <c r="CV46">
        <f>'map6'!CV46+8192</f>
        <v>55269</v>
      </c>
      <c r="CW46">
        <f>'map6'!CW46+8192</f>
        <v>55270</v>
      </c>
      <c r="CX46">
        <f>'map6'!CX46+8192</f>
        <v>55271</v>
      </c>
      <c r="CY46">
        <f>'map6'!CY46+8192</f>
        <v>55272</v>
      </c>
      <c r="CZ46">
        <f>'map6'!CZ46+8192</f>
        <v>55273</v>
      </c>
      <c r="DA46">
        <f>'map6'!DA46+8192</f>
        <v>55274</v>
      </c>
      <c r="DB46">
        <f>'map6'!DB46+8192</f>
        <v>55275</v>
      </c>
      <c r="DC46">
        <f>'map6'!DC46+8192</f>
        <v>55276</v>
      </c>
      <c r="DD46">
        <f>'map6'!DD46+8192</f>
        <v>55277</v>
      </c>
      <c r="DE46">
        <f>'map6'!DE46+8192</f>
        <v>55278</v>
      </c>
      <c r="DF46">
        <f>'map6'!DF46+8192</f>
        <v>55279</v>
      </c>
      <c r="DG46">
        <f>'map6'!DG46+8192</f>
        <v>55280</v>
      </c>
      <c r="DH46">
        <f>'map6'!DH46+8192</f>
        <v>55281</v>
      </c>
      <c r="DI46">
        <f>'map6'!DI46+8192</f>
        <v>55282</v>
      </c>
      <c r="DJ46">
        <f>'map6'!DJ46+8192</f>
        <v>55283</v>
      </c>
      <c r="DK46">
        <f>'map6'!DK46+8192</f>
        <v>55284</v>
      </c>
      <c r="DL46">
        <f>'map6'!DL46+8192</f>
        <v>55285</v>
      </c>
      <c r="DM46">
        <f>'map6'!DM46+8192</f>
        <v>55286</v>
      </c>
      <c r="DN46">
        <f>'map6'!DN46+8192</f>
        <v>55287</v>
      </c>
      <c r="DO46">
        <f>'map6'!DO46+8192</f>
        <v>55288</v>
      </c>
      <c r="DP46">
        <f>'map6'!DP46+8192</f>
        <v>55289</v>
      </c>
      <c r="DQ46">
        <f>'map6'!DQ46+8192</f>
        <v>55290</v>
      </c>
      <c r="DR46">
        <f>'map6'!DR46+8192</f>
        <v>55291</v>
      </c>
      <c r="DS46">
        <f>'map6'!DS46+8192</f>
        <v>55292</v>
      </c>
      <c r="DT46">
        <f>'map6'!DT46+8192</f>
        <v>55293</v>
      </c>
      <c r="DU46">
        <f>'map6'!DU46+8192</f>
        <v>55294</v>
      </c>
      <c r="DV46">
        <f>'map6'!DV46+8192</f>
        <v>55295</v>
      </c>
      <c r="DW46">
        <f>'map6'!DW46+8192</f>
        <v>55296</v>
      </c>
      <c r="DX46">
        <f>'map6'!DX46+8192</f>
        <v>55297</v>
      </c>
    </row>
    <row r="47" spans="1:128" x14ac:dyDescent="0.3">
      <c r="A47">
        <f>'map6'!A47+8192</f>
        <v>55298</v>
      </c>
      <c r="B47">
        <f>'map6'!B47+8192</f>
        <v>55299</v>
      </c>
      <c r="C47">
        <f>'map6'!C47+8192</f>
        <v>55300</v>
      </c>
      <c r="D47">
        <f>'map6'!D47+8192</f>
        <v>55301</v>
      </c>
      <c r="E47">
        <f>'map6'!E47+8192</f>
        <v>55302</v>
      </c>
      <c r="F47">
        <f>'map6'!F47+8192</f>
        <v>55303</v>
      </c>
      <c r="G47">
        <f>'map6'!G47+8192</f>
        <v>55304</v>
      </c>
      <c r="H47">
        <f>'map6'!H47+8192</f>
        <v>55305</v>
      </c>
      <c r="I47">
        <f>'map6'!I47+8192</f>
        <v>55306</v>
      </c>
      <c r="J47">
        <f>'map6'!J47+8192</f>
        <v>55307</v>
      </c>
      <c r="K47">
        <f>'map6'!K47+8192</f>
        <v>55308</v>
      </c>
      <c r="L47">
        <f>'map6'!L47+8192</f>
        <v>55309</v>
      </c>
      <c r="M47">
        <f>'map6'!M47+8192</f>
        <v>55310</v>
      </c>
      <c r="N47">
        <f>'map6'!N47+8192</f>
        <v>55311</v>
      </c>
      <c r="O47">
        <f>'map6'!O47+8192</f>
        <v>55312</v>
      </c>
      <c r="P47">
        <f>'map6'!P47+8192</f>
        <v>55313</v>
      </c>
      <c r="Q47">
        <f>'map6'!Q47+8192</f>
        <v>55314</v>
      </c>
      <c r="R47">
        <f>'map6'!R47+8192</f>
        <v>55315</v>
      </c>
      <c r="S47">
        <f>'map6'!S47+8192</f>
        <v>55316</v>
      </c>
      <c r="T47">
        <f>'map6'!T47+8192</f>
        <v>55317</v>
      </c>
      <c r="U47">
        <f>'map6'!U47+8192</f>
        <v>55318</v>
      </c>
      <c r="V47">
        <f>'map6'!V47+8192</f>
        <v>55319</v>
      </c>
      <c r="W47">
        <f>'map6'!W47+8192</f>
        <v>55320</v>
      </c>
      <c r="X47">
        <f>'map6'!X47+8192</f>
        <v>55321</v>
      </c>
      <c r="Y47">
        <f>'map6'!Y47+8192</f>
        <v>55322</v>
      </c>
      <c r="Z47">
        <f>'map6'!Z47+8192</f>
        <v>55323</v>
      </c>
      <c r="AA47">
        <f>'map6'!AA47+8192</f>
        <v>55324</v>
      </c>
      <c r="AB47">
        <f>'map6'!AB47+8192</f>
        <v>55325</v>
      </c>
      <c r="AC47">
        <f>'map6'!AC47+8192</f>
        <v>55326</v>
      </c>
      <c r="AD47">
        <f>'map6'!AD47+8192</f>
        <v>55327</v>
      </c>
      <c r="AE47">
        <f>'map6'!AE47+8192</f>
        <v>55328</v>
      </c>
      <c r="AF47">
        <f>'map6'!AF47+8192</f>
        <v>55329</v>
      </c>
      <c r="AG47">
        <f>'map6'!AG47+8192</f>
        <v>55330</v>
      </c>
      <c r="AH47">
        <f>'map6'!AH47+8192</f>
        <v>55331</v>
      </c>
      <c r="AI47">
        <f>'map6'!AI47+8192</f>
        <v>55332</v>
      </c>
      <c r="AJ47">
        <f>'map6'!AJ47+8192</f>
        <v>55333</v>
      </c>
      <c r="AK47">
        <f>'map6'!AK47+8192</f>
        <v>55334</v>
      </c>
      <c r="AL47">
        <f>'map6'!AL47+8192</f>
        <v>55335</v>
      </c>
      <c r="AM47">
        <f>'map6'!AM47+8192</f>
        <v>55336</v>
      </c>
      <c r="AN47">
        <f>'map6'!AN47+8192</f>
        <v>55337</v>
      </c>
      <c r="AO47">
        <f>'map6'!AO47+8192</f>
        <v>55338</v>
      </c>
      <c r="AP47">
        <f>'map6'!AP47+8192</f>
        <v>55339</v>
      </c>
      <c r="AQ47">
        <f>'map6'!AQ47+8192</f>
        <v>55340</v>
      </c>
      <c r="AR47">
        <f>'map6'!AR47+8192</f>
        <v>55341</v>
      </c>
      <c r="AS47">
        <f>'map6'!AS47+8192</f>
        <v>55342</v>
      </c>
      <c r="AT47">
        <f>'map6'!AT47+8192</f>
        <v>55343</v>
      </c>
      <c r="AU47">
        <f>'map6'!AU47+8192</f>
        <v>55344</v>
      </c>
      <c r="AV47">
        <f>'map6'!AV47+8192</f>
        <v>55345</v>
      </c>
      <c r="AW47">
        <f>'map6'!AW47+8192</f>
        <v>55346</v>
      </c>
      <c r="AX47">
        <f>'map6'!AX47+8192</f>
        <v>55347</v>
      </c>
      <c r="AY47">
        <f>'map6'!AY47+8192</f>
        <v>55348</v>
      </c>
      <c r="AZ47">
        <f>'map6'!AZ47+8192</f>
        <v>55349</v>
      </c>
      <c r="BA47">
        <f>'map6'!BA47+8192</f>
        <v>55350</v>
      </c>
      <c r="BB47">
        <f>'map6'!BB47+8192</f>
        <v>55351</v>
      </c>
      <c r="BC47">
        <f>'map6'!BC47+8192</f>
        <v>55352</v>
      </c>
      <c r="BD47">
        <f>'map6'!BD47+8192</f>
        <v>55353</v>
      </c>
      <c r="BE47">
        <f>'map6'!BE47+8192</f>
        <v>55354</v>
      </c>
      <c r="BF47">
        <f>'map6'!BF47+8192</f>
        <v>55355</v>
      </c>
      <c r="BG47">
        <f>'map6'!BG47+8192</f>
        <v>55356</v>
      </c>
      <c r="BH47">
        <f>'map6'!BH47+8192</f>
        <v>55357</v>
      </c>
      <c r="BI47">
        <f>'map6'!BI47+8192</f>
        <v>55358</v>
      </c>
      <c r="BJ47">
        <f>'map6'!BJ47+8192</f>
        <v>55359</v>
      </c>
      <c r="BK47">
        <f>'map6'!BK47+8192</f>
        <v>55360</v>
      </c>
      <c r="BL47">
        <f>'map6'!BL47+8192</f>
        <v>55361</v>
      </c>
      <c r="BM47">
        <f>'map6'!BM47+8192</f>
        <v>55362</v>
      </c>
      <c r="BN47">
        <f>'map6'!BN47+8192</f>
        <v>55363</v>
      </c>
      <c r="BO47">
        <f>'map6'!BO47+8192</f>
        <v>55364</v>
      </c>
      <c r="BP47">
        <f>'map6'!BP47+8192</f>
        <v>55365</v>
      </c>
      <c r="BQ47">
        <f>'map6'!BQ47+8192</f>
        <v>55366</v>
      </c>
      <c r="BR47">
        <f>'map6'!BR47+8192</f>
        <v>55367</v>
      </c>
      <c r="BS47">
        <f>'map6'!BS47+8192</f>
        <v>55368</v>
      </c>
      <c r="BT47">
        <f>'map6'!BT47+8192</f>
        <v>55369</v>
      </c>
      <c r="BU47">
        <f>'map6'!BU47+8192</f>
        <v>55370</v>
      </c>
      <c r="BV47">
        <f>'map6'!BV47+8192</f>
        <v>55371</v>
      </c>
      <c r="BW47">
        <f>'map6'!BW47+8192</f>
        <v>55372</v>
      </c>
      <c r="BX47">
        <f>'map6'!BX47+8192</f>
        <v>55373</v>
      </c>
      <c r="BY47">
        <f>'map6'!BY47+8192</f>
        <v>55374</v>
      </c>
      <c r="BZ47">
        <f>'map6'!BZ47+8192</f>
        <v>55375</v>
      </c>
      <c r="CA47">
        <f>'map6'!CA47+8192</f>
        <v>55376</v>
      </c>
      <c r="CB47">
        <f>'map6'!CB47+8192</f>
        <v>55377</v>
      </c>
      <c r="CC47">
        <f>'map6'!CC47+8192</f>
        <v>55378</v>
      </c>
      <c r="CD47">
        <f>'map6'!CD47+8192</f>
        <v>55379</v>
      </c>
      <c r="CE47">
        <f>'map6'!CE47+8192</f>
        <v>55380</v>
      </c>
      <c r="CF47">
        <f>'map6'!CF47+8192</f>
        <v>55381</v>
      </c>
      <c r="CG47">
        <f>'map6'!CG47+8192</f>
        <v>55382</v>
      </c>
      <c r="CH47">
        <f>'map6'!CH47+8192</f>
        <v>55383</v>
      </c>
      <c r="CI47">
        <f>'map6'!CI47+8192</f>
        <v>55384</v>
      </c>
      <c r="CJ47">
        <f>'map6'!CJ47+8192</f>
        <v>55385</v>
      </c>
      <c r="CK47">
        <f>'map6'!CK47+8192</f>
        <v>55386</v>
      </c>
      <c r="CL47">
        <f>'map6'!CL47+8192</f>
        <v>55387</v>
      </c>
      <c r="CM47">
        <f>'map6'!CM47+8192</f>
        <v>55388</v>
      </c>
      <c r="CN47">
        <f>'map6'!CN47+8192</f>
        <v>55389</v>
      </c>
      <c r="CO47">
        <f>'map6'!CO47+8192</f>
        <v>55390</v>
      </c>
      <c r="CP47">
        <f>'map6'!CP47+8192</f>
        <v>55391</v>
      </c>
      <c r="CQ47">
        <f>'map6'!CQ47+8192</f>
        <v>55392</v>
      </c>
      <c r="CR47">
        <f>'map6'!CR47+8192</f>
        <v>55393</v>
      </c>
      <c r="CS47">
        <f>'map6'!CS47+8192</f>
        <v>55394</v>
      </c>
      <c r="CT47">
        <f>'map6'!CT47+8192</f>
        <v>55395</v>
      </c>
      <c r="CU47">
        <f>'map6'!CU47+8192</f>
        <v>55396</v>
      </c>
      <c r="CV47">
        <f>'map6'!CV47+8192</f>
        <v>55397</v>
      </c>
      <c r="CW47">
        <f>'map6'!CW47+8192</f>
        <v>55398</v>
      </c>
      <c r="CX47">
        <f>'map6'!CX47+8192</f>
        <v>55399</v>
      </c>
      <c r="CY47">
        <f>'map6'!CY47+8192</f>
        <v>55400</v>
      </c>
      <c r="CZ47">
        <f>'map6'!CZ47+8192</f>
        <v>55401</v>
      </c>
      <c r="DA47">
        <f>'map6'!DA47+8192</f>
        <v>55402</v>
      </c>
      <c r="DB47">
        <f>'map6'!DB47+8192</f>
        <v>55403</v>
      </c>
      <c r="DC47">
        <f>'map6'!DC47+8192</f>
        <v>55404</v>
      </c>
      <c r="DD47">
        <f>'map6'!DD47+8192</f>
        <v>55405</v>
      </c>
      <c r="DE47">
        <f>'map6'!DE47+8192</f>
        <v>55406</v>
      </c>
      <c r="DF47">
        <f>'map6'!DF47+8192</f>
        <v>55407</v>
      </c>
      <c r="DG47">
        <f>'map6'!DG47+8192</f>
        <v>55408</v>
      </c>
      <c r="DH47">
        <f>'map6'!DH47+8192</f>
        <v>55409</v>
      </c>
      <c r="DI47">
        <f>'map6'!DI47+8192</f>
        <v>55410</v>
      </c>
      <c r="DJ47">
        <f>'map6'!DJ47+8192</f>
        <v>55411</v>
      </c>
      <c r="DK47">
        <f>'map6'!DK47+8192</f>
        <v>55412</v>
      </c>
      <c r="DL47">
        <f>'map6'!DL47+8192</f>
        <v>55413</v>
      </c>
      <c r="DM47">
        <f>'map6'!DM47+8192</f>
        <v>55414</v>
      </c>
      <c r="DN47">
        <f>'map6'!DN47+8192</f>
        <v>55415</v>
      </c>
      <c r="DO47">
        <f>'map6'!DO47+8192</f>
        <v>55416</v>
      </c>
      <c r="DP47">
        <f>'map6'!DP47+8192</f>
        <v>55417</v>
      </c>
      <c r="DQ47">
        <f>'map6'!DQ47+8192</f>
        <v>55418</v>
      </c>
      <c r="DR47">
        <f>'map6'!DR47+8192</f>
        <v>55419</v>
      </c>
      <c r="DS47">
        <f>'map6'!DS47+8192</f>
        <v>55420</v>
      </c>
      <c r="DT47">
        <f>'map6'!DT47+8192</f>
        <v>55421</v>
      </c>
      <c r="DU47">
        <f>'map6'!DU47+8192</f>
        <v>55422</v>
      </c>
      <c r="DV47">
        <f>'map6'!DV47+8192</f>
        <v>55423</v>
      </c>
      <c r="DW47">
        <f>'map6'!DW47+8192</f>
        <v>55424</v>
      </c>
      <c r="DX47">
        <f>'map6'!DX47+8192</f>
        <v>55425</v>
      </c>
    </row>
    <row r="48" spans="1:128" x14ac:dyDescent="0.3">
      <c r="A48">
        <f>'map6'!A48+8192</f>
        <v>55426</v>
      </c>
      <c r="B48">
        <f>'map6'!B48+8192</f>
        <v>55427</v>
      </c>
      <c r="C48">
        <f>'map6'!C48+8192</f>
        <v>55428</v>
      </c>
      <c r="D48">
        <f>'map6'!D48+8192</f>
        <v>55429</v>
      </c>
      <c r="E48">
        <f>'map6'!E48+8192</f>
        <v>55430</v>
      </c>
      <c r="F48">
        <f>'map6'!F48+8192</f>
        <v>55431</v>
      </c>
      <c r="G48">
        <f>'map6'!G48+8192</f>
        <v>55432</v>
      </c>
      <c r="H48">
        <f>'map6'!H48+8192</f>
        <v>55433</v>
      </c>
      <c r="I48">
        <f>'map6'!I48+8192</f>
        <v>55434</v>
      </c>
      <c r="J48">
        <f>'map6'!J48+8192</f>
        <v>55435</v>
      </c>
      <c r="K48">
        <f>'map6'!K48+8192</f>
        <v>55436</v>
      </c>
      <c r="L48">
        <f>'map6'!L48+8192</f>
        <v>55437</v>
      </c>
      <c r="M48">
        <f>'map6'!M48+8192</f>
        <v>55438</v>
      </c>
      <c r="N48">
        <f>'map6'!N48+8192</f>
        <v>55439</v>
      </c>
      <c r="O48">
        <f>'map6'!O48+8192</f>
        <v>55440</v>
      </c>
      <c r="P48">
        <f>'map6'!P48+8192</f>
        <v>55441</v>
      </c>
      <c r="Q48">
        <f>'map6'!Q48+8192</f>
        <v>55442</v>
      </c>
      <c r="R48">
        <f>'map6'!R48+8192</f>
        <v>55443</v>
      </c>
      <c r="S48">
        <f>'map6'!S48+8192</f>
        <v>55444</v>
      </c>
      <c r="T48">
        <f>'map6'!T48+8192</f>
        <v>55445</v>
      </c>
      <c r="U48">
        <f>'map6'!U48+8192</f>
        <v>55446</v>
      </c>
      <c r="V48">
        <f>'map6'!V48+8192</f>
        <v>55447</v>
      </c>
      <c r="W48">
        <f>'map6'!W48+8192</f>
        <v>55448</v>
      </c>
      <c r="X48">
        <f>'map6'!X48+8192</f>
        <v>55449</v>
      </c>
      <c r="Y48">
        <f>'map6'!Y48+8192</f>
        <v>55450</v>
      </c>
      <c r="Z48">
        <f>'map6'!Z48+8192</f>
        <v>55451</v>
      </c>
      <c r="AA48">
        <f>'map6'!AA48+8192</f>
        <v>55452</v>
      </c>
      <c r="AB48">
        <f>'map6'!AB48+8192</f>
        <v>55453</v>
      </c>
      <c r="AC48">
        <f>'map6'!AC48+8192</f>
        <v>55454</v>
      </c>
      <c r="AD48">
        <f>'map6'!AD48+8192</f>
        <v>55455</v>
      </c>
      <c r="AE48">
        <f>'map6'!AE48+8192</f>
        <v>55456</v>
      </c>
      <c r="AF48">
        <f>'map6'!AF48+8192</f>
        <v>55457</v>
      </c>
      <c r="AG48">
        <f>'map6'!AG48+8192</f>
        <v>55458</v>
      </c>
      <c r="AH48">
        <f>'map6'!AH48+8192</f>
        <v>55459</v>
      </c>
      <c r="AI48">
        <f>'map6'!AI48+8192</f>
        <v>55460</v>
      </c>
      <c r="AJ48">
        <f>'map6'!AJ48+8192</f>
        <v>55461</v>
      </c>
      <c r="AK48">
        <f>'map6'!AK48+8192</f>
        <v>55462</v>
      </c>
      <c r="AL48">
        <f>'map6'!AL48+8192</f>
        <v>55463</v>
      </c>
      <c r="AM48">
        <f>'map6'!AM48+8192</f>
        <v>55464</v>
      </c>
      <c r="AN48">
        <f>'map6'!AN48+8192</f>
        <v>55465</v>
      </c>
      <c r="AO48">
        <f>'map6'!AO48+8192</f>
        <v>55466</v>
      </c>
      <c r="AP48">
        <f>'map6'!AP48+8192</f>
        <v>55467</v>
      </c>
      <c r="AQ48">
        <f>'map6'!AQ48+8192</f>
        <v>55468</v>
      </c>
      <c r="AR48">
        <f>'map6'!AR48+8192</f>
        <v>55469</v>
      </c>
      <c r="AS48">
        <f>'map6'!AS48+8192</f>
        <v>55470</v>
      </c>
      <c r="AT48">
        <f>'map6'!AT48+8192</f>
        <v>55471</v>
      </c>
      <c r="AU48">
        <f>'map6'!AU48+8192</f>
        <v>55472</v>
      </c>
      <c r="AV48">
        <f>'map6'!AV48+8192</f>
        <v>55473</v>
      </c>
      <c r="AW48">
        <f>'map6'!AW48+8192</f>
        <v>55474</v>
      </c>
      <c r="AX48">
        <f>'map6'!AX48+8192</f>
        <v>55475</v>
      </c>
      <c r="AY48">
        <f>'map6'!AY48+8192</f>
        <v>55476</v>
      </c>
      <c r="AZ48">
        <f>'map6'!AZ48+8192</f>
        <v>55477</v>
      </c>
      <c r="BA48">
        <f>'map6'!BA48+8192</f>
        <v>55478</v>
      </c>
      <c r="BB48">
        <f>'map6'!BB48+8192</f>
        <v>55479</v>
      </c>
      <c r="BC48">
        <f>'map6'!BC48+8192</f>
        <v>55480</v>
      </c>
      <c r="BD48">
        <f>'map6'!BD48+8192</f>
        <v>55481</v>
      </c>
      <c r="BE48">
        <f>'map6'!BE48+8192</f>
        <v>55482</v>
      </c>
      <c r="BF48">
        <f>'map6'!BF48+8192</f>
        <v>55483</v>
      </c>
      <c r="BG48">
        <f>'map6'!BG48+8192</f>
        <v>55484</v>
      </c>
      <c r="BH48">
        <f>'map6'!BH48+8192</f>
        <v>55485</v>
      </c>
      <c r="BI48">
        <f>'map6'!BI48+8192</f>
        <v>55486</v>
      </c>
      <c r="BJ48">
        <f>'map6'!BJ48+8192</f>
        <v>55487</v>
      </c>
      <c r="BK48">
        <f>'map6'!BK48+8192</f>
        <v>55488</v>
      </c>
      <c r="BL48">
        <f>'map6'!BL48+8192</f>
        <v>55489</v>
      </c>
      <c r="BM48">
        <f>'map6'!BM48+8192</f>
        <v>55490</v>
      </c>
      <c r="BN48">
        <f>'map6'!BN48+8192</f>
        <v>55491</v>
      </c>
      <c r="BO48">
        <f>'map6'!BO48+8192</f>
        <v>55492</v>
      </c>
      <c r="BP48">
        <f>'map6'!BP48+8192</f>
        <v>55493</v>
      </c>
      <c r="BQ48">
        <f>'map6'!BQ48+8192</f>
        <v>55494</v>
      </c>
      <c r="BR48">
        <f>'map6'!BR48+8192</f>
        <v>55495</v>
      </c>
      <c r="BS48">
        <f>'map6'!BS48+8192</f>
        <v>55496</v>
      </c>
      <c r="BT48">
        <f>'map6'!BT48+8192</f>
        <v>55497</v>
      </c>
      <c r="BU48">
        <f>'map6'!BU48+8192</f>
        <v>55498</v>
      </c>
      <c r="BV48">
        <f>'map6'!BV48+8192</f>
        <v>55499</v>
      </c>
      <c r="BW48">
        <f>'map6'!BW48+8192</f>
        <v>55500</v>
      </c>
      <c r="BX48">
        <f>'map6'!BX48+8192</f>
        <v>55501</v>
      </c>
      <c r="BY48">
        <f>'map6'!BY48+8192</f>
        <v>55502</v>
      </c>
      <c r="BZ48">
        <f>'map6'!BZ48+8192</f>
        <v>55503</v>
      </c>
      <c r="CA48">
        <f>'map6'!CA48+8192</f>
        <v>55504</v>
      </c>
      <c r="CB48">
        <f>'map6'!CB48+8192</f>
        <v>55505</v>
      </c>
      <c r="CC48">
        <f>'map6'!CC48+8192</f>
        <v>55506</v>
      </c>
      <c r="CD48">
        <f>'map6'!CD48+8192</f>
        <v>55507</v>
      </c>
      <c r="CE48">
        <f>'map6'!CE48+8192</f>
        <v>55508</v>
      </c>
      <c r="CF48">
        <f>'map6'!CF48+8192</f>
        <v>55509</v>
      </c>
      <c r="CG48">
        <f>'map6'!CG48+8192</f>
        <v>55510</v>
      </c>
      <c r="CH48">
        <f>'map6'!CH48+8192</f>
        <v>55511</v>
      </c>
      <c r="CI48">
        <f>'map6'!CI48+8192</f>
        <v>55512</v>
      </c>
      <c r="CJ48">
        <f>'map6'!CJ48+8192</f>
        <v>55513</v>
      </c>
      <c r="CK48">
        <f>'map6'!CK48+8192</f>
        <v>55514</v>
      </c>
      <c r="CL48">
        <f>'map6'!CL48+8192</f>
        <v>55515</v>
      </c>
      <c r="CM48">
        <f>'map6'!CM48+8192</f>
        <v>55516</v>
      </c>
      <c r="CN48">
        <f>'map6'!CN48+8192</f>
        <v>55517</v>
      </c>
      <c r="CO48">
        <f>'map6'!CO48+8192</f>
        <v>55518</v>
      </c>
      <c r="CP48">
        <f>'map6'!CP48+8192</f>
        <v>55519</v>
      </c>
      <c r="CQ48">
        <f>'map6'!CQ48+8192</f>
        <v>55520</v>
      </c>
      <c r="CR48">
        <f>'map6'!CR48+8192</f>
        <v>55521</v>
      </c>
      <c r="CS48">
        <f>'map6'!CS48+8192</f>
        <v>55522</v>
      </c>
      <c r="CT48">
        <f>'map6'!CT48+8192</f>
        <v>55523</v>
      </c>
      <c r="CU48">
        <f>'map6'!CU48+8192</f>
        <v>55524</v>
      </c>
      <c r="CV48">
        <f>'map6'!CV48+8192</f>
        <v>55525</v>
      </c>
      <c r="CW48">
        <f>'map6'!CW48+8192</f>
        <v>55526</v>
      </c>
      <c r="CX48">
        <f>'map6'!CX48+8192</f>
        <v>55527</v>
      </c>
      <c r="CY48">
        <f>'map6'!CY48+8192</f>
        <v>55528</v>
      </c>
      <c r="CZ48">
        <f>'map6'!CZ48+8192</f>
        <v>55529</v>
      </c>
      <c r="DA48">
        <f>'map6'!DA48+8192</f>
        <v>55530</v>
      </c>
      <c r="DB48">
        <f>'map6'!DB48+8192</f>
        <v>55531</v>
      </c>
      <c r="DC48">
        <f>'map6'!DC48+8192</f>
        <v>55532</v>
      </c>
      <c r="DD48">
        <f>'map6'!DD48+8192</f>
        <v>55533</v>
      </c>
      <c r="DE48">
        <f>'map6'!DE48+8192</f>
        <v>55534</v>
      </c>
      <c r="DF48">
        <f>'map6'!DF48+8192</f>
        <v>55535</v>
      </c>
      <c r="DG48">
        <f>'map6'!DG48+8192</f>
        <v>55536</v>
      </c>
      <c r="DH48">
        <f>'map6'!DH48+8192</f>
        <v>55537</v>
      </c>
      <c r="DI48">
        <f>'map6'!DI48+8192</f>
        <v>55538</v>
      </c>
      <c r="DJ48">
        <f>'map6'!DJ48+8192</f>
        <v>55539</v>
      </c>
      <c r="DK48">
        <f>'map6'!DK48+8192</f>
        <v>55540</v>
      </c>
      <c r="DL48">
        <f>'map6'!DL48+8192</f>
        <v>55541</v>
      </c>
      <c r="DM48">
        <f>'map6'!DM48+8192</f>
        <v>55542</v>
      </c>
      <c r="DN48">
        <f>'map6'!DN48+8192</f>
        <v>55543</v>
      </c>
      <c r="DO48">
        <f>'map6'!DO48+8192</f>
        <v>55544</v>
      </c>
      <c r="DP48">
        <f>'map6'!DP48+8192</f>
        <v>55545</v>
      </c>
      <c r="DQ48">
        <f>'map6'!DQ48+8192</f>
        <v>55546</v>
      </c>
      <c r="DR48">
        <f>'map6'!DR48+8192</f>
        <v>55547</v>
      </c>
      <c r="DS48">
        <f>'map6'!DS48+8192</f>
        <v>55548</v>
      </c>
      <c r="DT48">
        <f>'map6'!DT48+8192</f>
        <v>55549</v>
      </c>
      <c r="DU48">
        <f>'map6'!DU48+8192</f>
        <v>55550</v>
      </c>
      <c r="DV48">
        <f>'map6'!DV48+8192</f>
        <v>55551</v>
      </c>
      <c r="DW48">
        <f>'map6'!DW48+8192</f>
        <v>55552</v>
      </c>
      <c r="DX48">
        <f>'map6'!DX48+8192</f>
        <v>55553</v>
      </c>
    </row>
    <row r="49" spans="1:128" x14ac:dyDescent="0.3">
      <c r="A49">
        <f>'map6'!A49+8192</f>
        <v>55554</v>
      </c>
      <c r="B49">
        <f>'map6'!B49+8192</f>
        <v>55555</v>
      </c>
      <c r="C49">
        <f>'map6'!C49+8192</f>
        <v>55556</v>
      </c>
      <c r="D49">
        <f>'map6'!D49+8192</f>
        <v>55557</v>
      </c>
      <c r="E49">
        <f>'map6'!E49+8192</f>
        <v>55558</v>
      </c>
      <c r="F49">
        <f>'map6'!F49+8192</f>
        <v>55559</v>
      </c>
      <c r="G49">
        <f>'map6'!G49+8192</f>
        <v>55560</v>
      </c>
      <c r="H49">
        <f>'map6'!H49+8192</f>
        <v>55561</v>
      </c>
      <c r="I49">
        <f>'map6'!I49+8192</f>
        <v>55562</v>
      </c>
      <c r="J49">
        <f>'map6'!J49+8192</f>
        <v>55563</v>
      </c>
      <c r="K49">
        <f>'map6'!K49+8192</f>
        <v>55564</v>
      </c>
      <c r="L49">
        <f>'map6'!L49+8192</f>
        <v>55565</v>
      </c>
      <c r="M49">
        <f>'map6'!M49+8192</f>
        <v>55566</v>
      </c>
      <c r="N49">
        <f>'map6'!N49+8192</f>
        <v>55567</v>
      </c>
      <c r="O49">
        <f>'map6'!O49+8192</f>
        <v>55568</v>
      </c>
      <c r="P49">
        <f>'map6'!P49+8192</f>
        <v>55569</v>
      </c>
      <c r="Q49">
        <f>'map6'!Q49+8192</f>
        <v>55570</v>
      </c>
      <c r="R49">
        <f>'map6'!R49+8192</f>
        <v>55571</v>
      </c>
      <c r="S49">
        <f>'map6'!S49+8192</f>
        <v>55572</v>
      </c>
      <c r="T49">
        <f>'map6'!T49+8192</f>
        <v>55573</v>
      </c>
      <c r="U49">
        <f>'map6'!U49+8192</f>
        <v>55574</v>
      </c>
      <c r="V49">
        <f>'map6'!V49+8192</f>
        <v>55575</v>
      </c>
      <c r="W49">
        <f>'map6'!W49+8192</f>
        <v>55576</v>
      </c>
      <c r="X49">
        <f>'map6'!X49+8192</f>
        <v>55577</v>
      </c>
      <c r="Y49">
        <f>'map6'!Y49+8192</f>
        <v>55578</v>
      </c>
      <c r="Z49">
        <f>'map6'!Z49+8192</f>
        <v>55579</v>
      </c>
      <c r="AA49">
        <f>'map6'!AA49+8192</f>
        <v>55580</v>
      </c>
      <c r="AB49">
        <f>'map6'!AB49+8192</f>
        <v>55581</v>
      </c>
      <c r="AC49">
        <f>'map6'!AC49+8192</f>
        <v>55582</v>
      </c>
      <c r="AD49">
        <f>'map6'!AD49+8192</f>
        <v>55583</v>
      </c>
      <c r="AE49">
        <f>'map6'!AE49+8192</f>
        <v>55584</v>
      </c>
      <c r="AF49">
        <f>'map6'!AF49+8192</f>
        <v>55585</v>
      </c>
      <c r="AG49">
        <f>'map6'!AG49+8192</f>
        <v>55586</v>
      </c>
      <c r="AH49">
        <f>'map6'!AH49+8192</f>
        <v>55587</v>
      </c>
      <c r="AI49">
        <f>'map6'!AI49+8192</f>
        <v>55588</v>
      </c>
      <c r="AJ49">
        <f>'map6'!AJ49+8192</f>
        <v>55589</v>
      </c>
      <c r="AK49">
        <f>'map6'!AK49+8192</f>
        <v>55590</v>
      </c>
      <c r="AL49">
        <f>'map6'!AL49+8192</f>
        <v>55591</v>
      </c>
      <c r="AM49">
        <f>'map6'!AM49+8192</f>
        <v>55592</v>
      </c>
      <c r="AN49">
        <f>'map6'!AN49+8192</f>
        <v>55593</v>
      </c>
      <c r="AO49">
        <f>'map6'!AO49+8192</f>
        <v>55594</v>
      </c>
      <c r="AP49">
        <f>'map6'!AP49+8192</f>
        <v>55595</v>
      </c>
      <c r="AQ49">
        <f>'map6'!AQ49+8192</f>
        <v>55596</v>
      </c>
      <c r="AR49">
        <f>'map6'!AR49+8192</f>
        <v>55597</v>
      </c>
      <c r="AS49">
        <f>'map6'!AS49+8192</f>
        <v>55598</v>
      </c>
      <c r="AT49">
        <f>'map6'!AT49+8192</f>
        <v>55599</v>
      </c>
      <c r="AU49">
        <f>'map6'!AU49+8192</f>
        <v>55600</v>
      </c>
      <c r="AV49">
        <f>'map6'!AV49+8192</f>
        <v>55601</v>
      </c>
      <c r="AW49">
        <f>'map6'!AW49+8192</f>
        <v>55602</v>
      </c>
      <c r="AX49">
        <f>'map6'!AX49+8192</f>
        <v>55603</v>
      </c>
      <c r="AY49">
        <f>'map6'!AY49+8192</f>
        <v>55604</v>
      </c>
      <c r="AZ49">
        <f>'map6'!AZ49+8192</f>
        <v>55605</v>
      </c>
      <c r="BA49">
        <f>'map6'!BA49+8192</f>
        <v>55606</v>
      </c>
      <c r="BB49">
        <f>'map6'!BB49+8192</f>
        <v>55607</v>
      </c>
      <c r="BC49">
        <f>'map6'!BC49+8192</f>
        <v>55608</v>
      </c>
      <c r="BD49">
        <f>'map6'!BD49+8192</f>
        <v>55609</v>
      </c>
      <c r="BE49">
        <f>'map6'!BE49+8192</f>
        <v>55610</v>
      </c>
      <c r="BF49">
        <f>'map6'!BF49+8192</f>
        <v>55611</v>
      </c>
      <c r="BG49">
        <f>'map6'!BG49+8192</f>
        <v>55612</v>
      </c>
      <c r="BH49">
        <f>'map6'!BH49+8192</f>
        <v>55613</v>
      </c>
      <c r="BI49">
        <f>'map6'!BI49+8192</f>
        <v>55614</v>
      </c>
      <c r="BJ49">
        <f>'map6'!BJ49+8192</f>
        <v>55615</v>
      </c>
      <c r="BK49">
        <f>'map6'!BK49+8192</f>
        <v>55616</v>
      </c>
      <c r="BL49">
        <f>'map6'!BL49+8192</f>
        <v>55617</v>
      </c>
      <c r="BM49">
        <f>'map6'!BM49+8192</f>
        <v>55618</v>
      </c>
      <c r="BN49">
        <f>'map6'!BN49+8192</f>
        <v>55619</v>
      </c>
      <c r="BO49">
        <f>'map6'!BO49+8192</f>
        <v>55620</v>
      </c>
      <c r="BP49">
        <f>'map6'!BP49+8192</f>
        <v>55621</v>
      </c>
      <c r="BQ49">
        <f>'map6'!BQ49+8192</f>
        <v>55622</v>
      </c>
      <c r="BR49">
        <f>'map6'!BR49+8192</f>
        <v>55623</v>
      </c>
      <c r="BS49">
        <f>'map6'!BS49+8192</f>
        <v>55624</v>
      </c>
      <c r="BT49">
        <f>'map6'!BT49+8192</f>
        <v>55625</v>
      </c>
      <c r="BU49">
        <f>'map6'!BU49+8192</f>
        <v>55626</v>
      </c>
      <c r="BV49">
        <f>'map6'!BV49+8192</f>
        <v>55627</v>
      </c>
      <c r="BW49">
        <f>'map6'!BW49+8192</f>
        <v>55628</v>
      </c>
      <c r="BX49">
        <f>'map6'!BX49+8192</f>
        <v>55629</v>
      </c>
      <c r="BY49">
        <f>'map6'!BY49+8192</f>
        <v>55630</v>
      </c>
      <c r="BZ49">
        <f>'map6'!BZ49+8192</f>
        <v>55631</v>
      </c>
      <c r="CA49">
        <f>'map6'!CA49+8192</f>
        <v>55632</v>
      </c>
      <c r="CB49">
        <f>'map6'!CB49+8192</f>
        <v>55633</v>
      </c>
      <c r="CC49">
        <f>'map6'!CC49+8192</f>
        <v>55634</v>
      </c>
      <c r="CD49">
        <f>'map6'!CD49+8192</f>
        <v>55635</v>
      </c>
      <c r="CE49">
        <f>'map6'!CE49+8192</f>
        <v>55636</v>
      </c>
      <c r="CF49">
        <f>'map6'!CF49+8192</f>
        <v>55637</v>
      </c>
      <c r="CG49">
        <f>'map6'!CG49+8192</f>
        <v>55638</v>
      </c>
      <c r="CH49">
        <f>'map6'!CH49+8192</f>
        <v>55639</v>
      </c>
      <c r="CI49">
        <f>'map6'!CI49+8192</f>
        <v>55640</v>
      </c>
      <c r="CJ49">
        <f>'map6'!CJ49+8192</f>
        <v>55641</v>
      </c>
      <c r="CK49">
        <f>'map6'!CK49+8192</f>
        <v>55642</v>
      </c>
      <c r="CL49">
        <f>'map6'!CL49+8192</f>
        <v>55643</v>
      </c>
      <c r="CM49">
        <f>'map6'!CM49+8192</f>
        <v>55644</v>
      </c>
      <c r="CN49">
        <f>'map6'!CN49+8192</f>
        <v>55645</v>
      </c>
      <c r="CO49">
        <f>'map6'!CO49+8192</f>
        <v>55646</v>
      </c>
      <c r="CP49">
        <f>'map6'!CP49+8192</f>
        <v>55647</v>
      </c>
      <c r="CQ49">
        <f>'map6'!CQ49+8192</f>
        <v>55648</v>
      </c>
      <c r="CR49">
        <f>'map6'!CR49+8192</f>
        <v>55649</v>
      </c>
      <c r="CS49">
        <f>'map6'!CS49+8192</f>
        <v>55650</v>
      </c>
      <c r="CT49">
        <f>'map6'!CT49+8192</f>
        <v>55651</v>
      </c>
      <c r="CU49">
        <f>'map6'!CU49+8192</f>
        <v>55652</v>
      </c>
      <c r="CV49">
        <f>'map6'!CV49+8192</f>
        <v>55653</v>
      </c>
      <c r="CW49">
        <f>'map6'!CW49+8192</f>
        <v>55654</v>
      </c>
      <c r="CX49">
        <f>'map6'!CX49+8192</f>
        <v>55655</v>
      </c>
      <c r="CY49">
        <f>'map6'!CY49+8192</f>
        <v>55656</v>
      </c>
      <c r="CZ49">
        <f>'map6'!CZ49+8192</f>
        <v>55657</v>
      </c>
      <c r="DA49">
        <f>'map6'!DA49+8192</f>
        <v>55658</v>
      </c>
      <c r="DB49">
        <f>'map6'!DB49+8192</f>
        <v>55659</v>
      </c>
      <c r="DC49">
        <f>'map6'!DC49+8192</f>
        <v>55660</v>
      </c>
      <c r="DD49">
        <f>'map6'!DD49+8192</f>
        <v>55661</v>
      </c>
      <c r="DE49">
        <f>'map6'!DE49+8192</f>
        <v>55662</v>
      </c>
      <c r="DF49">
        <f>'map6'!DF49+8192</f>
        <v>55663</v>
      </c>
      <c r="DG49">
        <f>'map6'!DG49+8192</f>
        <v>55664</v>
      </c>
      <c r="DH49">
        <f>'map6'!DH49+8192</f>
        <v>55665</v>
      </c>
      <c r="DI49">
        <f>'map6'!DI49+8192</f>
        <v>55666</v>
      </c>
      <c r="DJ49">
        <f>'map6'!DJ49+8192</f>
        <v>55667</v>
      </c>
      <c r="DK49">
        <f>'map6'!DK49+8192</f>
        <v>55668</v>
      </c>
      <c r="DL49">
        <f>'map6'!DL49+8192</f>
        <v>55669</v>
      </c>
      <c r="DM49">
        <f>'map6'!DM49+8192</f>
        <v>55670</v>
      </c>
      <c r="DN49">
        <f>'map6'!DN49+8192</f>
        <v>55671</v>
      </c>
      <c r="DO49">
        <f>'map6'!DO49+8192</f>
        <v>55672</v>
      </c>
      <c r="DP49">
        <f>'map6'!DP49+8192</f>
        <v>55673</v>
      </c>
      <c r="DQ49">
        <f>'map6'!DQ49+8192</f>
        <v>55674</v>
      </c>
      <c r="DR49">
        <f>'map6'!DR49+8192</f>
        <v>55675</v>
      </c>
      <c r="DS49">
        <f>'map6'!DS49+8192</f>
        <v>55676</v>
      </c>
      <c r="DT49">
        <f>'map6'!DT49+8192</f>
        <v>55677</v>
      </c>
      <c r="DU49">
        <f>'map6'!DU49+8192</f>
        <v>55678</v>
      </c>
      <c r="DV49">
        <f>'map6'!DV49+8192</f>
        <v>55679</v>
      </c>
      <c r="DW49">
        <f>'map6'!DW49+8192</f>
        <v>55680</v>
      </c>
      <c r="DX49">
        <f>'map6'!DX49+8192</f>
        <v>55681</v>
      </c>
    </row>
    <row r="50" spans="1:128" x14ac:dyDescent="0.3">
      <c r="A50">
        <f>'map6'!A50+8192</f>
        <v>55682</v>
      </c>
      <c r="B50">
        <f>'map6'!B50+8192</f>
        <v>55683</v>
      </c>
      <c r="C50">
        <f>'map6'!C50+8192</f>
        <v>55684</v>
      </c>
      <c r="D50">
        <f>'map6'!D50+8192</f>
        <v>55685</v>
      </c>
      <c r="E50">
        <f>'map6'!E50+8192</f>
        <v>55686</v>
      </c>
      <c r="F50">
        <f>'map6'!F50+8192</f>
        <v>55687</v>
      </c>
      <c r="G50">
        <f>'map6'!G50+8192</f>
        <v>55688</v>
      </c>
      <c r="H50">
        <f>'map6'!H50+8192</f>
        <v>55689</v>
      </c>
      <c r="I50">
        <f>'map6'!I50+8192</f>
        <v>55690</v>
      </c>
      <c r="J50">
        <f>'map6'!J50+8192</f>
        <v>55691</v>
      </c>
      <c r="K50">
        <f>'map6'!K50+8192</f>
        <v>55692</v>
      </c>
      <c r="L50">
        <f>'map6'!L50+8192</f>
        <v>55693</v>
      </c>
      <c r="M50">
        <f>'map6'!M50+8192</f>
        <v>55694</v>
      </c>
      <c r="N50">
        <f>'map6'!N50+8192</f>
        <v>55695</v>
      </c>
      <c r="O50">
        <f>'map6'!O50+8192</f>
        <v>55696</v>
      </c>
      <c r="P50">
        <f>'map6'!P50+8192</f>
        <v>55697</v>
      </c>
      <c r="Q50">
        <f>'map6'!Q50+8192</f>
        <v>55698</v>
      </c>
      <c r="R50">
        <f>'map6'!R50+8192</f>
        <v>55699</v>
      </c>
      <c r="S50">
        <f>'map6'!S50+8192</f>
        <v>55700</v>
      </c>
      <c r="T50">
        <f>'map6'!T50+8192</f>
        <v>55701</v>
      </c>
      <c r="U50">
        <f>'map6'!U50+8192</f>
        <v>55702</v>
      </c>
      <c r="V50">
        <f>'map6'!V50+8192</f>
        <v>55703</v>
      </c>
      <c r="W50">
        <f>'map6'!W50+8192</f>
        <v>55704</v>
      </c>
      <c r="X50">
        <f>'map6'!X50+8192</f>
        <v>55705</v>
      </c>
      <c r="Y50">
        <f>'map6'!Y50+8192</f>
        <v>55706</v>
      </c>
      <c r="Z50">
        <f>'map6'!Z50+8192</f>
        <v>55707</v>
      </c>
      <c r="AA50">
        <f>'map6'!AA50+8192</f>
        <v>55708</v>
      </c>
      <c r="AB50">
        <f>'map6'!AB50+8192</f>
        <v>55709</v>
      </c>
      <c r="AC50">
        <f>'map6'!AC50+8192</f>
        <v>55710</v>
      </c>
      <c r="AD50">
        <f>'map6'!AD50+8192</f>
        <v>55711</v>
      </c>
      <c r="AE50">
        <f>'map6'!AE50+8192</f>
        <v>55712</v>
      </c>
      <c r="AF50">
        <f>'map6'!AF50+8192</f>
        <v>55713</v>
      </c>
      <c r="AG50">
        <f>'map6'!AG50+8192</f>
        <v>55714</v>
      </c>
      <c r="AH50">
        <f>'map6'!AH50+8192</f>
        <v>55715</v>
      </c>
      <c r="AI50">
        <f>'map6'!AI50+8192</f>
        <v>55716</v>
      </c>
      <c r="AJ50">
        <f>'map6'!AJ50+8192</f>
        <v>55717</v>
      </c>
      <c r="AK50">
        <f>'map6'!AK50+8192</f>
        <v>55718</v>
      </c>
      <c r="AL50">
        <f>'map6'!AL50+8192</f>
        <v>55719</v>
      </c>
      <c r="AM50">
        <f>'map6'!AM50+8192</f>
        <v>55720</v>
      </c>
      <c r="AN50">
        <f>'map6'!AN50+8192</f>
        <v>55721</v>
      </c>
      <c r="AO50">
        <f>'map6'!AO50+8192</f>
        <v>55722</v>
      </c>
      <c r="AP50">
        <f>'map6'!AP50+8192</f>
        <v>55723</v>
      </c>
      <c r="AQ50">
        <f>'map6'!AQ50+8192</f>
        <v>55724</v>
      </c>
      <c r="AR50">
        <f>'map6'!AR50+8192</f>
        <v>55725</v>
      </c>
      <c r="AS50">
        <f>'map6'!AS50+8192</f>
        <v>55726</v>
      </c>
      <c r="AT50">
        <f>'map6'!AT50+8192</f>
        <v>55727</v>
      </c>
      <c r="AU50">
        <f>'map6'!AU50+8192</f>
        <v>55728</v>
      </c>
      <c r="AV50">
        <f>'map6'!AV50+8192</f>
        <v>55729</v>
      </c>
      <c r="AW50">
        <f>'map6'!AW50+8192</f>
        <v>55730</v>
      </c>
      <c r="AX50">
        <f>'map6'!AX50+8192</f>
        <v>55731</v>
      </c>
      <c r="AY50">
        <f>'map6'!AY50+8192</f>
        <v>55732</v>
      </c>
      <c r="AZ50">
        <f>'map6'!AZ50+8192</f>
        <v>55733</v>
      </c>
      <c r="BA50">
        <f>'map6'!BA50+8192</f>
        <v>55734</v>
      </c>
      <c r="BB50">
        <f>'map6'!BB50+8192</f>
        <v>55735</v>
      </c>
      <c r="BC50">
        <f>'map6'!BC50+8192</f>
        <v>55736</v>
      </c>
      <c r="BD50">
        <f>'map6'!BD50+8192</f>
        <v>55737</v>
      </c>
      <c r="BE50">
        <f>'map6'!BE50+8192</f>
        <v>55738</v>
      </c>
      <c r="BF50">
        <f>'map6'!BF50+8192</f>
        <v>55739</v>
      </c>
      <c r="BG50">
        <f>'map6'!BG50+8192</f>
        <v>55740</v>
      </c>
      <c r="BH50">
        <f>'map6'!BH50+8192</f>
        <v>55741</v>
      </c>
      <c r="BI50">
        <f>'map6'!BI50+8192</f>
        <v>55742</v>
      </c>
      <c r="BJ50">
        <f>'map6'!BJ50+8192</f>
        <v>55743</v>
      </c>
      <c r="BK50">
        <f>'map6'!BK50+8192</f>
        <v>55744</v>
      </c>
      <c r="BL50">
        <f>'map6'!BL50+8192</f>
        <v>55745</v>
      </c>
      <c r="BM50">
        <f>'map6'!BM50+8192</f>
        <v>55746</v>
      </c>
      <c r="BN50">
        <f>'map6'!BN50+8192</f>
        <v>55747</v>
      </c>
      <c r="BO50">
        <f>'map6'!BO50+8192</f>
        <v>55748</v>
      </c>
      <c r="BP50">
        <f>'map6'!BP50+8192</f>
        <v>55749</v>
      </c>
      <c r="BQ50">
        <f>'map6'!BQ50+8192</f>
        <v>55750</v>
      </c>
      <c r="BR50">
        <f>'map6'!BR50+8192</f>
        <v>55751</v>
      </c>
      <c r="BS50">
        <f>'map6'!BS50+8192</f>
        <v>55752</v>
      </c>
      <c r="BT50">
        <f>'map6'!BT50+8192</f>
        <v>55753</v>
      </c>
      <c r="BU50">
        <f>'map6'!BU50+8192</f>
        <v>55754</v>
      </c>
      <c r="BV50">
        <f>'map6'!BV50+8192</f>
        <v>55755</v>
      </c>
      <c r="BW50">
        <f>'map6'!BW50+8192</f>
        <v>55756</v>
      </c>
      <c r="BX50">
        <f>'map6'!BX50+8192</f>
        <v>55757</v>
      </c>
      <c r="BY50">
        <f>'map6'!BY50+8192</f>
        <v>55758</v>
      </c>
      <c r="BZ50">
        <f>'map6'!BZ50+8192</f>
        <v>55759</v>
      </c>
      <c r="CA50">
        <f>'map6'!CA50+8192</f>
        <v>55760</v>
      </c>
      <c r="CB50">
        <f>'map6'!CB50+8192</f>
        <v>55761</v>
      </c>
      <c r="CC50">
        <f>'map6'!CC50+8192</f>
        <v>55762</v>
      </c>
      <c r="CD50">
        <f>'map6'!CD50+8192</f>
        <v>55763</v>
      </c>
      <c r="CE50">
        <f>'map6'!CE50+8192</f>
        <v>55764</v>
      </c>
      <c r="CF50">
        <f>'map6'!CF50+8192</f>
        <v>55765</v>
      </c>
      <c r="CG50">
        <f>'map6'!CG50+8192</f>
        <v>55766</v>
      </c>
      <c r="CH50">
        <f>'map6'!CH50+8192</f>
        <v>55767</v>
      </c>
      <c r="CI50">
        <f>'map6'!CI50+8192</f>
        <v>55768</v>
      </c>
      <c r="CJ50">
        <f>'map6'!CJ50+8192</f>
        <v>55769</v>
      </c>
      <c r="CK50">
        <f>'map6'!CK50+8192</f>
        <v>55770</v>
      </c>
      <c r="CL50">
        <f>'map6'!CL50+8192</f>
        <v>55771</v>
      </c>
      <c r="CM50">
        <f>'map6'!CM50+8192</f>
        <v>55772</v>
      </c>
      <c r="CN50">
        <f>'map6'!CN50+8192</f>
        <v>55773</v>
      </c>
      <c r="CO50">
        <f>'map6'!CO50+8192</f>
        <v>55774</v>
      </c>
      <c r="CP50">
        <f>'map6'!CP50+8192</f>
        <v>55775</v>
      </c>
      <c r="CQ50">
        <f>'map6'!CQ50+8192</f>
        <v>55776</v>
      </c>
      <c r="CR50">
        <f>'map6'!CR50+8192</f>
        <v>55777</v>
      </c>
      <c r="CS50">
        <f>'map6'!CS50+8192</f>
        <v>55778</v>
      </c>
      <c r="CT50">
        <f>'map6'!CT50+8192</f>
        <v>55779</v>
      </c>
      <c r="CU50">
        <f>'map6'!CU50+8192</f>
        <v>55780</v>
      </c>
      <c r="CV50">
        <f>'map6'!CV50+8192</f>
        <v>55781</v>
      </c>
      <c r="CW50">
        <f>'map6'!CW50+8192</f>
        <v>55782</v>
      </c>
      <c r="CX50">
        <f>'map6'!CX50+8192</f>
        <v>55783</v>
      </c>
      <c r="CY50">
        <f>'map6'!CY50+8192</f>
        <v>55784</v>
      </c>
      <c r="CZ50">
        <f>'map6'!CZ50+8192</f>
        <v>55785</v>
      </c>
      <c r="DA50">
        <f>'map6'!DA50+8192</f>
        <v>55786</v>
      </c>
      <c r="DB50">
        <f>'map6'!DB50+8192</f>
        <v>55787</v>
      </c>
      <c r="DC50">
        <f>'map6'!DC50+8192</f>
        <v>55788</v>
      </c>
      <c r="DD50">
        <f>'map6'!DD50+8192</f>
        <v>55789</v>
      </c>
      <c r="DE50">
        <f>'map6'!DE50+8192</f>
        <v>55790</v>
      </c>
      <c r="DF50">
        <f>'map6'!DF50+8192</f>
        <v>55791</v>
      </c>
      <c r="DG50">
        <f>'map6'!DG50+8192</f>
        <v>55792</v>
      </c>
      <c r="DH50">
        <f>'map6'!DH50+8192</f>
        <v>55793</v>
      </c>
      <c r="DI50">
        <f>'map6'!DI50+8192</f>
        <v>55794</v>
      </c>
      <c r="DJ50">
        <f>'map6'!DJ50+8192</f>
        <v>55795</v>
      </c>
      <c r="DK50">
        <f>'map6'!DK50+8192</f>
        <v>55796</v>
      </c>
      <c r="DL50">
        <f>'map6'!DL50+8192</f>
        <v>55797</v>
      </c>
      <c r="DM50">
        <f>'map6'!DM50+8192</f>
        <v>55798</v>
      </c>
      <c r="DN50">
        <f>'map6'!DN50+8192</f>
        <v>55799</v>
      </c>
      <c r="DO50">
        <f>'map6'!DO50+8192</f>
        <v>55800</v>
      </c>
      <c r="DP50">
        <f>'map6'!DP50+8192</f>
        <v>55801</v>
      </c>
      <c r="DQ50">
        <f>'map6'!DQ50+8192</f>
        <v>55802</v>
      </c>
      <c r="DR50">
        <f>'map6'!DR50+8192</f>
        <v>55803</v>
      </c>
      <c r="DS50">
        <f>'map6'!DS50+8192</f>
        <v>55804</v>
      </c>
      <c r="DT50">
        <f>'map6'!DT50+8192</f>
        <v>55805</v>
      </c>
      <c r="DU50">
        <f>'map6'!DU50+8192</f>
        <v>55806</v>
      </c>
      <c r="DV50">
        <f>'map6'!DV50+8192</f>
        <v>55807</v>
      </c>
      <c r="DW50">
        <f>'map6'!DW50+8192</f>
        <v>55808</v>
      </c>
      <c r="DX50">
        <f>'map6'!DX50+8192</f>
        <v>55809</v>
      </c>
    </row>
    <row r="51" spans="1:128" x14ac:dyDescent="0.3">
      <c r="A51">
        <f>'map6'!A51+8192</f>
        <v>55810</v>
      </c>
      <c r="B51">
        <f>'map6'!B51+8192</f>
        <v>55811</v>
      </c>
      <c r="C51">
        <f>'map6'!C51+8192</f>
        <v>55812</v>
      </c>
      <c r="D51">
        <f>'map6'!D51+8192</f>
        <v>55813</v>
      </c>
      <c r="E51">
        <f>'map6'!E51+8192</f>
        <v>55814</v>
      </c>
      <c r="F51">
        <f>'map6'!F51+8192</f>
        <v>55815</v>
      </c>
      <c r="G51">
        <f>'map6'!G51+8192</f>
        <v>55816</v>
      </c>
      <c r="H51">
        <f>'map6'!H51+8192</f>
        <v>55817</v>
      </c>
      <c r="I51">
        <f>'map6'!I51+8192</f>
        <v>55818</v>
      </c>
      <c r="J51">
        <f>'map6'!J51+8192</f>
        <v>55819</v>
      </c>
      <c r="K51">
        <f>'map6'!K51+8192</f>
        <v>55820</v>
      </c>
      <c r="L51">
        <f>'map6'!L51+8192</f>
        <v>55821</v>
      </c>
      <c r="M51">
        <f>'map6'!M51+8192</f>
        <v>55822</v>
      </c>
      <c r="N51">
        <f>'map6'!N51+8192</f>
        <v>55823</v>
      </c>
      <c r="O51">
        <f>'map6'!O51+8192</f>
        <v>55824</v>
      </c>
      <c r="P51">
        <f>'map6'!P51+8192</f>
        <v>55825</v>
      </c>
      <c r="Q51">
        <f>'map6'!Q51+8192</f>
        <v>55826</v>
      </c>
      <c r="R51">
        <f>'map6'!R51+8192</f>
        <v>55827</v>
      </c>
      <c r="S51">
        <f>'map6'!S51+8192</f>
        <v>55828</v>
      </c>
      <c r="T51">
        <f>'map6'!T51+8192</f>
        <v>55829</v>
      </c>
      <c r="U51">
        <f>'map6'!U51+8192</f>
        <v>55830</v>
      </c>
      <c r="V51">
        <f>'map6'!V51+8192</f>
        <v>55831</v>
      </c>
      <c r="W51">
        <f>'map6'!W51+8192</f>
        <v>55832</v>
      </c>
      <c r="X51">
        <f>'map6'!X51+8192</f>
        <v>55833</v>
      </c>
      <c r="Y51">
        <f>'map6'!Y51+8192</f>
        <v>55834</v>
      </c>
      <c r="Z51">
        <f>'map6'!Z51+8192</f>
        <v>55835</v>
      </c>
      <c r="AA51">
        <f>'map6'!AA51+8192</f>
        <v>55836</v>
      </c>
      <c r="AB51">
        <f>'map6'!AB51+8192</f>
        <v>55837</v>
      </c>
      <c r="AC51">
        <f>'map6'!AC51+8192</f>
        <v>55838</v>
      </c>
      <c r="AD51">
        <f>'map6'!AD51+8192</f>
        <v>55839</v>
      </c>
      <c r="AE51">
        <f>'map6'!AE51+8192</f>
        <v>55840</v>
      </c>
      <c r="AF51">
        <f>'map6'!AF51+8192</f>
        <v>55841</v>
      </c>
      <c r="AG51">
        <f>'map6'!AG51+8192</f>
        <v>55842</v>
      </c>
      <c r="AH51">
        <f>'map6'!AH51+8192</f>
        <v>55843</v>
      </c>
      <c r="AI51">
        <f>'map6'!AI51+8192</f>
        <v>55844</v>
      </c>
      <c r="AJ51">
        <f>'map6'!AJ51+8192</f>
        <v>55845</v>
      </c>
      <c r="AK51">
        <f>'map6'!AK51+8192</f>
        <v>55846</v>
      </c>
      <c r="AL51">
        <f>'map6'!AL51+8192</f>
        <v>55847</v>
      </c>
      <c r="AM51">
        <f>'map6'!AM51+8192</f>
        <v>55848</v>
      </c>
      <c r="AN51">
        <f>'map6'!AN51+8192</f>
        <v>55849</v>
      </c>
      <c r="AO51">
        <f>'map6'!AO51+8192</f>
        <v>55850</v>
      </c>
      <c r="AP51">
        <f>'map6'!AP51+8192</f>
        <v>55851</v>
      </c>
      <c r="AQ51">
        <f>'map6'!AQ51+8192</f>
        <v>55852</v>
      </c>
      <c r="AR51">
        <f>'map6'!AR51+8192</f>
        <v>55853</v>
      </c>
      <c r="AS51">
        <f>'map6'!AS51+8192</f>
        <v>55854</v>
      </c>
      <c r="AT51">
        <f>'map6'!AT51+8192</f>
        <v>55855</v>
      </c>
      <c r="AU51">
        <f>'map6'!AU51+8192</f>
        <v>55856</v>
      </c>
      <c r="AV51">
        <f>'map6'!AV51+8192</f>
        <v>55857</v>
      </c>
      <c r="AW51">
        <f>'map6'!AW51+8192</f>
        <v>55858</v>
      </c>
      <c r="AX51">
        <f>'map6'!AX51+8192</f>
        <v>55859</v>
      </c>
      <c r="AY51">
        <f>'map6'!AY51+8192</f>
        <v>55860</v>
      </c>
      <c r="AZ51">
        <f>'map6'!AZ51+8192</f>
        <v>55861</v>
      </c>
      <c r="BA51">
        <f>'map6'!BA51+8192</f>
        <v>55862</v>
      </c>
      <c r="BB51">
        <f>'map6'!BB51+8192</f>
        <v>55863</v>
      </c>
      <c r="BC51">
        <f>'map6'!BC51+8192</f>
        <v>55864</v>
      </c>
      <c r="BD51">
        <f>'map6'!BD51+8192</f>
        <v>55865</v>
      </c>
      <c r="BE51">
        <f>'map6'!BE51+8192</f>
        <v>55866</v>
      </c>
      <c r="BF51">
        <f>'map6'!BF51+8192</f>
        <v>55867</v>
      </c>
      <c r="BG51">
        <f>'map6'!BG51+8192</f>
        <v>55868</v>
      </c>
      <c r="BH51">
        <f>'map6'!BH51+8192</f>
        <v>55869</v>
      </c>
      <c r="BI51">
        <f>'map6'!BI51+8192</f>
        <v>55870</v>
      </c>
      <c r="BJ51">
        <f>'map6'!BJ51+8192</f>
        <v>55871</v>
      </c>
      <c r="BK51">
        <f>'map6'!BK51+8192</f>
        <v>55872</v>
      </c>
      <c r="BL51">
        <f>'map6'!BL51+8192</f>
        <v>55873</v>
      </c>
      <c r="BM51">
        <f>'map6'!BM51+8192</f>
        <v>55874</v>
      </c>
      <c r="BN51">
        <f>'map6'!BN51+8192</f>
        <v>55875</v>
      </c>
      <c r="BO51">
        <f>'map6'!BO51+8192</f>
        <v>55876</v>
      </c>
      <c r="BP51">
        <f>'map6'!BP51+8192</f>
        <v>55877</v>
      </c>
      <c r="BQ51">
        <f>'map6'!BQ51+8192</f>
        <v>55878</v>
      </c>
      <c r="BR51">
        <f>'map6'!BR51+8192</f>
        <v>55879</v>
      </c>
      <c r="BS51">
        <f>'map6'!BS51+8192</f>
        <v>55880</v>
      </c>
      <c r="BT51">
        <f>'map6'!BT51+8192</f>
        <v>55881</v>
      </c>
      <c r="BU51">
        <f>'map6'!BU51+8192</f>
        <v>55882</v>
      </c>
      <c r="BV51">
        <f>'map6'!BV51+8192</f>
        <v>55883</v>
      </c>
      <c r="BW51">
        <f>'map6'!BW51+8192</f>
        <v>55884</v>
      </c>
      <c r="BX51">
        <f>'map6'!BX51+8192</f>
        <v>55885</v>
      </c>
      <c r="BY51">
        <f>'map6'!BY51+8192</f>
        <v>55886</v>
      </c>
      <c r="BZ51">
        <f>'map6'!BZ51+8192</f>
        <v>55887</v>
      </c>
      <c r="CA51">
        <f>'map6'!CA51+8192</f>
        <v>55888</v>
      </c>
      <c r="CB51">
        <f>'map6'!CB51+8192</f>
        <v>55889</v>
      </c>
      <c r="CC51">
        <f>'map6'!CC51+8192</f>
        <v>55890</v>
      </c>
      <c r="CD51">
        <f>'map6'!CD51+8192</f>
        <v>55891</v>
      </c>
      <c r="CE51">
        <f>'map6'!CE51+8192</f>
        <v>55892</v>
      </c>
      <c r="CF51">
        <f>'map6'!CF51+8192</f>
        <v>55893</v>
      </c>
      <c r="CG51">
        <f>'map6'!CG51+8192</f>
        <v>55894</v>
      </c>
      <c r="CH51">
        <f>'map6'!CH51+8192</f>
        <v>55895</v>
      </c>
      <c r="CI51">
        <f>'map6'!CI51+8192</f>
        <v>55896</v>
      </c>
      <c r="CJ51">
        <f>'map6'!CJ51+8192</f>
        <v>55897</v>
      </c>
      <c r="CK51">
        <f>'map6'!CK51+8192</f>
        <v>55898</v>
      </c>
      <c r="CL51">
        <f>'map6'!CL51+8192</f>
        <v>55899</v>
      </c>
      <c r="CM51">
        <f>'map6'!CM51+8192</f>
        <v>55900</v>
      </c>
      <c r="CN51">
        <f>'map6'!CN51+8192</f>
        <v>55901</v>
      </c>
      <c r="CO51">
        <f>'map6'!CO51+8192</f>
        <v>55902</v>
      </c>
      <c r="CP51">
        <f>'map6'!CP51+8192</f>
        <v>55903</v>
      </c>
      <c r="CQ51">
        <f>'map6'!CQ51+8192</f>
        <v>55904</v>
      </c>
      <c r="CR51">
        <f>'map6'!CR51+8192</f>
        <v>55905</v>
      </c>
      <c r="CS51">
        <f>'map6'!CS51+8192</f>
        <v>55906</v>
      </c>
      <c r="CT51">
        <f>'map6'!CT51+8192</f>
        <v>55907</v>
      </c>
      <c r="CU51">
        <f>'map6'!CU51+8192</f>
        <v>55908</v>
      </c>
      <c r="CV51">
        <f>'map6'!CV51+8192</f>
        <v>55909</v>
      </c>
      <c r="CW51">
        <f>'map6'!CW51+8192</f>
        <v>55910</v>
      </c>
      <c r="CX51">
        <f>'map6'!CX51+8192</f>
        <v>55911</v>
      </c>
      <c r="CY51">
        <f>'map6'!CY51+8192</f>
        <v>55912</v>
      </c>
      <c r="CZ51">
        <f>'map6'!CZ51+8192</f>
        <v>55913</v>
      </c>
      <c r="DA51">
        <f>'map6'!DA51+8192</f>
        <v>55914</v>
      </c>
      <c r="DB51">
        <f>'map6'!DB51+8192</f>
        <v>55915</v>
      </c>
      <c r="DC51">
        <f>'map6'!DC51+8192</f>
        <v>55916</v>
      </c>
      <c r="DD51">
        <f>'map6'!DD51+8192</f>
        <v>55917</v>
      </c>
      <c r="DE51">
        <f>'map6'!DE51+8192</f>
        <v>55918</v>
      </c>
      <c r="DF51">
        <f>'map6'!DF51+8192</f>
        <v>55919</v>
      </c>
      <c r="DG51">
        <f>'map6'!DG51+8192</f>
        <v>55920</v>
      </c>
      <c r="DH51">
        <f>'map6'!DH51+8192</f>
        <v>55921</v>
      </c>
      <c r="DI51">
        <f>'map6'!DI51+8192</f>
        <v>55922</v>
      </c>
      <c r="DJ51">
        <f>'map6'!DJ51+8192</f>
        <v>55923</v>
      </c>
      <c r="DK51">
        <f>'map6'!DK51+8192</f>
        <v>55924</v>
      </c>
      <c r="DL51">
        <f>'map6'!DL51+8192</f>
        <v>55925</v>
      </c>
      <c r="DM51">
        <f>'map6'!DM51+8192</f>
        <v>55926</v>
      </c>
      <c r="DN51">
        <f>'map6'!DN51+8192</f>
        <v>55927</v>
      </c>
      <c r="DO51">
        <f>'map6'!DO51+8192</f>
        <v>55928</v>
      </c>
      <c r="DP51">
        <f>'map6'!DP51+8192</f>
        <v>55929</v>
      </c>
      <c r="DQ51">
        <f>'map6'!DQ51+8192</f>
        <v>55930</v>
      </c>
      <c r="DR51">
        <f>'map6'!DR51+8192</f>
        <v>55931</v>
      </c>
      <c r="DS51">
        <f>'map6'!DS51+8192</f>
        <v>55932</v>
      </c>
      <c r="DT51">
        <f>'map6'!DT51+8192</f>
        <v>55933</v>
      </c>
      <c r="DU51">
        <f>'map6'!DU51+8192</f>
        <v>55934</v>
      </c>
      <c r="DV51">
        <f>'map6'!DV51+8192</f>
        <v>55935</v>
      </c>
      <c r="DW51">
        <f>'map6'!DW51+8192</f>
        <v>55936</v>
      </c>
      <c r="DX51">
        <f>'map6'!DX51+8192</f>
        <v>55937</v>
      </c>
    </row>
    <row r="52" spans="1:128" x14ac:dyDescent="0.3">
      <c r="A52">
        <f>'map6'!A52+8192</f>
        <v>55938</v>
      </c>
      <c r="B52">
        <f>'map6'!B52+8192</f>
        <v>55939</v>
      </c>
      <c r="C52">
        <f>'map6'!C52+8192</f>
        <v>55940</v>
      </c>
      <c r="D52">
        <f>'map6'!D52+8192</f>
        <v>55941</v>
      </c>
      <c r="E52">
        <f>'map6'!E52+8192</f>
        <v>55942</v>
      </c>
      <c r="F52">
        <f>'map6'!F52+8192</f>
        <v>55943</v>
      </c>
      <c r="G52">
        <f>'map6'!G52+8192</f>
        <v>55944</v>
      </c>
      <c r="H52">
        <f>'map6'!H52+8192</f>
        <v>55945</v>
      </c>
      <c r="I52">
        <f>'map6'!I52+8192</f>
        <v>55946</v>
      </c>
      <c r="J52">
        <f>'map6'!J52+8192</f>
        <v>55947</v>
      </c>
      <c r="K52">
        <f>'map6'!K52+8192</f>
        <v>55948</v>
      </c>
      <c r="L52">
        <f>'map6'!L52+8192</f>
        <v>55949</v>
      </c>
      <c r="M52">
        <f>'map6'!M52+8192</f>
        <v>55950</v>
      </c>
      <c r="N52">
        <f>'map6'!N52+8192</f>
        <v>55951</v>
      </c>
      <c r="O52">
        <f>'map6'!O52+8192</f>
        <v>55952</v>
      </c>
      <c r="P52">
        <f>'map6'!P52+8192</f>
        <v>55953</v>
      </c>
      <c r="Q52">
        <f>'map6'!Q52+8192</f>
        <v>55954</v>
      </c>
      <c r="R52">
        <f>'map6'!R52+8192</f>
        <v>55955</v>
      </c>
      <c r="S52">
        <f>'map6'!S52+8192</f>
        <v>55956</v>
      </c>
      <c r="T52">
        <f>'map6'!T52+8192</f>
        <v>55957</v>
      </c>
      <c r="U52">
        <f>'map6'!U52+8192</f>
        <v>55958</v>
      </c>
      <c r="V52">
        <f>'map6'!V52+8192</f>
        <v>55959</v>
      </c>
      <c r="W52">
        <f>'map6'!W52+8192</f>
        <v>55960</v>
      </c>
      <c r="X52">
        <f>'map6'!X52+8192</f>
        <v>55961</v>
      </c>
      <c r="Y52">
        <f>'map6'!Y52+8192</f>
        <v>55962</v>
      </c>
      <c r="Z52">
        <f>'map6'!Z52+8192</f>
        <v>55963</v>
      </c>
      <c r="AA52">
        <f>'map6'!AA52+8192</f>
        <v>55964</v>
      </c>
      <c r="AB52">
        <f>'map6'!AB52+8192</f>
        <v>55965</v>
      </c>
      <c r="AC52">
        <f>'map6'!AC52+8192</f>
        <v>55966</v>
      </c>
      <c r="AD52">
        <f>'map6'!AD52+8192</f>
        <v>55967</v>
      </c>
      <c r="AE52">
        <f>'map6'!AE52+8192</f>
        <v>55968</v>
      </c>
      <c r="AF52">
        <f>'map6'!AF52+8192</f>
        <v>55969</v>
      </c>
      <c r="AG52">
        <f>'map6'!AG52+8192</f>
        <v>55970</v>
      </c>
      <c r="AH52">
        <f>'map6'!AH52+8192</f>
        <v>55971</v>
      </c>
      <c r="AI52">
        <f>'map6'!AI52+8192</f>
        <v>55972</v>
      </c>
      <c r="AJ52">
        <f>'map6'!AJ52+8192</f>
        <v>55973</v>
      </c>
      <c r="AK52">
        <f>'map6'!AK52+8192</f>
        <v>55974</v>
      </c>
      <c r="AL52">
        <f>'map6'!AL52+8192</f>
        <v>55975</v>
      </c>
      <c r="AM52">
        <f>'map6'!AM52+8192</f>
        <v>55976</v>
      </c>
      <c r="AN52">
        <f>'map6'!AN52+8192</f>
        <v>55977</v>
      </c>
      <c r="AO52">
        <f>'map6'!AO52+8192</f>
        <v>55978</v>
      </c>
      <c r="AP52">
        <f>'map6'!AP52+8192</f>
        <v>55979</v>
      </c>
      <c r="AQ52">
        <f>'map6'!AQ52+8192</f>
        <v>55980</v>
      </c>
      <c r="AR52">
        <f>'map6'!AR52+8192</f>
        <v>55981</v>
      </c>
      <c r="AS52">
        <f>'map6'!AS52+8192</f>
        <v>55982</v>
      </c>
      <c r="AT52">
        <f>'map6'!AT52+8192</f>
        <v>55983</v>
      </c>
      <c r="AU52">
        <f>'map6'!AU52+8192</f>
        <v>55984</v>
      </c>
      <c r="AV52">
        <f>'map6'!AV52+8192</f>
        <v>55985</v>
      </c>
      <c r="AW52">
        <f>'map6'!AW52+8192</f>
        <v>55986</v>
      </c>
      <c r="AX52">
        <f>'map6'!AX52+8192</f>
        <v>55987</v>
      </c>
      <c r="AY52">
        <f>'map6'!AY52+8192</f>
        <v>55988</v>
      </c>
      <c r="AZ52">
        <f>'map6'!AZ52+8192</f>
        <v>55989</v>
      </c>
      <c r="BA52">
        <f>'map6'!BA52+8192</f>
        <v>55990</v>
      </c>
      <c r="BB52">
        <f>'map6'!BB52+8192</f>
        <v>55991</v>
      </c>
      <c r="BC52">
        <f>'map6'!BC52+8192</f>
        <v>55992</v>
      </c>
      <c r="BD52">
        <f>'map6'!BD52+8192</f>
        <v>55993</v>
      </c>
      <c r="BE52">
        <f>'map6'!BE52+8192</f>
        <v>55994</v>
      </c>
      <c r="BF52">
        <f>'map6'!BF52+8192</f>
        <v>55995</v>
      </c>
      <c r="BG52">
        <f>'map6'!BG52+8192</f>
        <v>55996</v>
      </c>
      <c r="BH52">
        <f>'map6'!BH52+8192</f>
        <v>55997</v>
      </c>
      <c r="BI52">
        <f>'map6'!BI52+8192</f>
        <v>55998</v>
      </c>
      <c r="BJ52">
        <f>'map6'!BJ52+8192</f>
        <v>55999</v>
      </c>
      <c r="BK52">
        <f>'map6'!BK52+8192</f>
        <v>56000</v>
      </c>
      <c r="BL52">
        <f>'map6'!BL52+8192</f>
        <v>56001</v>
      </c>
      <c r="BM52">
        <f>'map6'!BM52+8192</f>
        <v>56002</v>
      </c>
      <c r="BN52">
        <f>'map6'!BN52+8192</f>
        <v>56003</v>
      </c>
      <c r="BO52">
        <f>'map6'!BO52+8192</f>
        <v>56004</v>
      </c>
      <c r="BP52">
        <f>'map6'!BP52+8192</f>
        <v>56005</v>
      </c>
      <c r="BQ52">
        <f>'map6'!BQ52+8192</f>
        <v>56006</v>
      </c>
      <c r="BR52">
        <f>'map6'!BR52+8192</f>
        <v>56007</v>
      </c>
      <c r="BS52">
        <f>'map6'!BS52+8192</f>
        <v>56008</v>
      </c>
      <c r="BT52">
        <f>'map6'!BT52+8192</f>
        <v>56009</v>
      </c>
      <c r="BU52">
        <f>'map6'!BU52+8192</f>
        <v>56010</v>
      </c>
      <c r="BV52">
        <f>'map6'!BV52+8192</f>
        <v>56011</v>
      </c>
      <c r="BW52">
        <f>'map6'!BW52+8192</f>
        <v>56012</v>
      </c>
      <c r="BX52">
        <f>'map6'!BX52+8192</f>
        <v>56013</v>
      </c>
      <c r="BY52">
        <f>'map6'!BY52+8192</f>
        <v>56014</v>
      </c>
      <c r="BZ52">
        <f>'map6'!BZ52+8192</f>
        <v>56015</v>
      </c>
      <c r="CA52">
        <f>'map6'!CA52+8192</f>
        <v>56016</v>
      </c>
      <c r="CB52">
        <f>'map6'!CB52+8192</f>
        <v>56017</v>
      </c>
      <c r="CC52">
        <f>'map6'!CC52+8192</f>
        <v>56018</v>
      </c>
      <c r="CD52">
        <f>'map6'!CD52+8192</f>
        <v>56019</v>
      </c>
      <c r="CE52">
        <f>'map6'!CE52+8192</f>
        <v>56020</v>
      </c>
      <c r="CF52">
        <f>'map6'!CF52+8192</f>
        <v>56021</v>
      </c>
      <c r="CG52">
        <f>'map6'!CG52+8192</f>
        <v>56022</v>
      </c>
      <c r="CH52">
        <f>'map6'!CH52+8192</f>
        <v>56023</v>
      </c>
      <c r="CI52">
        <f>'map6'!CI52+8192</f>
        <v>56024</v>
      </c>
      <c r="CJ52">
        <f>'map6'!CJ52+8192</f>
        <v>56025</v>
      </c>
      <c r="CK52">
        <f>'map6'!CK52+8192</f>
        <v>56026</v>
      </c>
      <c r="CL52">
        <f>'map6'!CL52+8192</f>
        <v>56027</v>
      </c>
      <c r="CM52">
        <f>'map6'!CM52+8192</f>
        <v>56028</v>
      </c>
      <c r="CN52">
        <f>'map6'!CN52+8192</f>
        <v>56029</v>
      </c>
      <c r="CO52">
        <f>'map6'!CO52+8192</f>
        <v>56030</v>
      </c>
      <c r="CP52">
        <f>'map6'!CP52+8192</f>
        <v>56031</v>
      </c>
      <c r="CQ52">
        <f>'map6'!CQ52+8192</f>
        <v>56032</v>
      </c>
      <c r="CR52">
        <f>'map6'!CR52+8192</f>
        <v>56033</v>
      </c>
      <c r="CS52">
        <f>'map6'!CS52+8192</f>
        <v>56034</v>
      </c>
      <c r="CT52">
        <f>'map6'!CT52+8192</f>
        <v>56035</v>
      </c>
      <c r="CU52">
        <f>'map6'!CU52+8192</f>
        <v>56036</v>
      </c>
      <c r="CV52">
        <f>'map6'!CV52+8192</f>
        <v>56037</v>
      </c>
      <c r="CW52">
        <f>'map6'!CW52+8192</f>
        <v>56038</v>
      </c>
      <c r="CX52">
        <f>'map6'!CX52+8192</f>
        <v>56039</v>
      </c>
      <c r="CY52">
        <f>'map6'!CY52+8192</f>
        <v>56040</v>
      </c>
      <c r="CZ52">
        <f>'map6'!CZ52+8192</f>
        <v>56041</v>
      </c>
      <c r="DA52">
        <f>'map6'!DA52+8192</f>
        <v>56042</v>
      </c>
      <c r="DB52">
        <f>'map6'!DB52+8192</f>
        <v>56043</v>
      </c>
      <c r="DC52">
        <f>'map6'!DC52+8192</f>
        <v>56044</v>
      </c>
      <c r="DD52">
        <f>'map6'!DD52+8192</f>
        <v>56045</v>
      </c>
      <c r="DE52">
        <f>'map6'!DE52+8192</f>
        <v>56046</v>
      </c>
      <c r="DF52">
        <f>'map6'!DF52+8192</f>
        <v>56047</v>
      </c>
      <c r="DG52">
        <f>'map6'!DG52+8192</f>
        <v>56048</v>
      </c>
      <c r="DH52">
        <f>'map6'!DH52+8192</f>
        <v>56049</v>
      </c>
      <c r="DI52">
        <f>'map6'!DI52+8192</f>
        <v>56050</v>
      </c>
      <c r="DJ52">
        <f>'map6'!DJ52+8192</f>
        <v>56051</v>
      </c>
      <c r="DK52">
        <f>'map6'!DK52+8192</f>
        <v>56052</v>
      </c>
      <c r="DL52">
        <f>'map6'!DL52+8192</f>
        <v>56053</v>
      </c>
      <c r="DM52">
        <f>'map6'!DM52+8192</f>
        <v>56054</v>
      </c>
      <c r="DN52">
        <f>'map6'!DN52+8192</f>
        <v>56055</v>
      </c>
      <c r="DO52">
        <f>'map6'!DO52+8192</f>
        <v>56056</v>
      </c>
      <c r="DP52">
        <f>'map6'!DP52+8192</f>
        <v>56057</v>
      </c>
      <c r="DQ52">
        <f>'map6'!DQ52+8192</f>
        <v>56058</v>
      </c>
      <c r="DR52">
        <f>'map6'!DR52+8192</f>
        <v>56059</v>
      </c>
      <c r="DS52">
        <f>'map6'!DS52+8192</f>
        <v>56060</v>
      </c>
      <c r="DT52">
        <f>'map6'!DT52+8192</f>
        <v>56061</v>
      </c>
      <c r="DU52">
        <f>'map6'!DU52+8192</f>
        <v>56062</v>
      </c>
      <c r="DV52">
        <f>'map6'!DV52+8192</f>
        <v>56063</v>
      </c>
      <c r="DW52">
        <f>'map6'!DW52+8192</f>
        <v>56064</v>
      </c>
      <c r="DX52">
        <f>'map6'!DX52+8192</f>
        <v>56065</v>
      </c>
    </row>
    <row r="53" spans="1:128" x14ac:dyDescent="0.3">
      <c r="A53">
        <f>'map6'!A53+8192</f>
        <v>56066</v>
      </c>
      <c r="B53">
        <f>'map6'!B53+8192</f>
        <v>56067</v>
      </c>
      <c r="C53">
        <f>'map6'!C53+8192</f>
        <v>56068</v>
      </c>
      <c r="D53">
        <f>'map6'!D53+8192</f>
        <v>56069</v>
      </c>
      <c r="E53">
        <f>'map6'!E53+8192</f>
        <v>56070</v>
      </c>
      <c r="F53">
        <f>'map6'!F53+8192</f>
        <v>56071</v>
      </c>
      <c r="G53">
        <f>'map6'!G53+8192</f>
        <v>56072</v>
      </c>
      <c r="H53">
        <f>'map6'!H53+8192</f>
        <v>56073</v>
      </c>
      <c r="I53">
        <f>'map6'!I53+8192</f>
        <v>56074</v>
      </c>
      <c r="J53">
        <f>'map6'!J53+8192</f>
        <v>56075</v>
      </c>
      <c r="K53">
        <f>'map6'!K53+8192</f>
        <v>56076</v>
      </c>
      <c r="L53">
        <f>'map6'!L53+8192</f>
        <v>56077</v>
      </c>
      <c r="M53">
        <f>'map6'!M53+8192</f>
        <v>56078</v>
      </c>
      <c r="N53">
        <f>'map6'!N53+8192</f>
        <v>56079</v>
      </c>
      <c r="O53">
        <f>'map6'!O53+8192</f>
        <v>56080</v>
      </c>
      <c r="P53">
        <f>'map6'!P53+8192</f>
        <v>56081</v>
      </c>
      <c r="Q53">
        <f>'map6'!Q53+8192</f>
        <v>56082</v>
      </c>
      <c r="R53">
        <f>'map6'!R53+8192</f>
        <v>56083</v>
      </c>
      <c r="S53">
        <f>'map6'!S53+8192</f>
        <v>56084</v>
      </c>
      <c r="T53">
        <f>'map6'!T53+8192</f>
        <v>56085</v>
      </c>
      <c r="U53">
        <f>'map6'!U53+8192</f>
        <v>56086</v>
      </c>
      <c r="V53">
        <f>'map6'!V53+8192</f>
        <v>56087</v>
      </c>
      <c r="W53">
        <f>'map6'!W53+8192</f>
        <v>56088</v>
      </c>
      <c r="X53">
        <f>'map6'!X53+8192</f>
        <v>56089</v>
      </c>
      <c r="Y53">
        <f>'map6'!Y53+8192</f>
        <v>56090</v>
      </c>
      <c r="Z53">
        <f>'map6'!Z53+8192</f>
        <v>56091</v>
      </c>
      <c r="AA53">
        <f>'map6'!AA53+8192</f>
        <v>56092</v>
      </c>
      <c r="AB53">
        <f>'map6'!AB53+8192</f>
        <v>56093</v>
      </c>
      <c r="AC53">
        <f>'map6'!AC53+8192</f>
        <v>56094</v>
      </c>
      <c r="AD53">
        <f>'map6'!AD53+8192</f>
        <v>56095</v>
      </c>
      <c r="AE53">
        <f>'map6'!AE53+8192</f>
        <v>56096</v>
      </c>
      <c r="AF53">
        <f>'map6'!AF53+8192</f>
        <v>56097</v>
      </c>
      <c r="AG53">
        <f>'map6'!AG53+8192</f>
        <v>56098</v>
      </c>
      <c r="AH53">
        <f>'map6'!AH53+8192</f>
        <v>56099</v>
      </c>
      <c r="AI53">
        <f>'map6'!AI53+8192</f>
        <v>56100</v>
      </c>
      <c r="AJ53">
        <f>'map6'!AJ53+8192</f>
        <v>56101</v>
      </c>
      <c r="AK53">
        <f>'map6'!AK53+8192</f>
        <v>56102</v>
      </c>
      <c r="AL53">
        <f>'map6'!AL53+8192</f>
        <v>56103</v>
      </c>
      <c r="AM53">
        <f>'map6'!AM53+8192</f>
        <v>56104</v>
      </c>
      <c r="AN53">
        <f>'map6'!AN53+8192</f>
        <v>56105</v>
      </c>
      <c r="AO53">
        <f>'map6'!AO53+8192</f>
        <v>56106</v>
      </c>
      <c r="AP53">
        <f>'map6'!AP53+8192</f>
        <v>56107</v>
      </c>
      <c r="AQ53">
        <f>'map6'!AQ53+8192</f>
        <v>56108</v>
      </c>
      <c r="AR53">
        <f>'map6'!AR53+8192</f>
        <v>56109</v>
      </c>
      <c r="AS53">
        <f>'map6'!AS53+8192</f>
        <v>56110</v>
      </c>
      <c r="AT53">
        <f>'map6'!AT53+8192</f>
        <v>56111</v>
      </c>
      <c r="AU53">
        <f>'map6'!AU53+8192</f>
        <v>56112</v>
      </c>
      <c r="AV53">
        <f>'map6'!AV53+8192</f>
        <v>56113</v>
      </c>
      <c r="AW53">
        <f>'map6'!AW53+8192</f>
        <v>56114</v>
      </c>
      <c r="AX53">
        <f>'map6'!AX53+8192</f>
        <v>56115</v>
      </c>
      <c r="AY53">
        <f>'map6'!AY53+8192</f>
        <v>56116</v>
      </c>
      <c r="AZ53">
        <f>'map6'!AZ53+8192</f>
        <v>56117</v>
      </c>
      <c r="BA53">
        <f>'map6'!BA53+8192</f>
        <v>56118</v>
      </c>
      <c r="BB53">
        <f>'map6'!BB53+8192</f>
        <v>56119</v>
      </c>
      <c r="BC53">
        <f>'map6'!BC53+8192</f>
        <v>56120</v>
      </c>
      <c r="BD53">
        <f>'map6'!BD53+8192</f>
        <v>56121</v>
      </c>
      <c r="BE53">
        <f>'map6'!BE53+8192</f>
        <v>56122</v>
      </c>
      <c r="BF53">
        <f>'map6'!BF53+8192</f>
        <v>56123</v>
      </c>
      <c r="BG53">
        <f>'map6'!BG53+8192</f>
        <v>56124</v>
      </c>
      <c r="BH53">
        <f>'map6'!BH53+8192</f>
        <v>56125</v>
      </c>
      <c r="BI53">
        <f>'map6'!BI53+8192</f>
        <v>56126</v>
      </c>
      <c r="BJ53">
        <f>'map6'!BJ53+8192</f>
        <v>56127</v>
      </c>
      <c r="BK53">
        <f>'map6'!BK53+8192</f>
        <v>56128</v>
      </c>
      <c r="BL53">
        <f>'map6'!BL53+8192</f>
        <v>56129</v>
      </c>
      <c r="BM53">
        <f>'map6'!BM53+8192</f>
        <v>56130</v>
      </c>
      <c r="BN53">
        <f>'map6'!BN53+8192</f>
        <v>56131</v>
      </c>
      <c r="BO53">
        <f>'map6'!BO53+8192</f>
        <v>56132</v>
      </c>
      <c r="BP53">
        <f>'map6'!BP53+8192</f>
        <v>56133</v>
      </c>
      <c r="BQ53">
        <f>'map6'!BQ53+8192</f>
        <v>56134</v>
      </c>
      <c r="BR53">
        <f>'map6'!BR53+8192</f>
        <v>56135</v>
      </c>
      <c r="BS53">
        <f>'map6'!BS53+8192</f>
        <v>56136</v>
      </c>
      <c r="BT53">
        <f>'map6'!BT53+8192</f>
        <v>56137</v>
      </c>
      <c r="BU53">
        <f>'map6'!BU53+8192</f>
        <v>56138</v>
      </c>
      <c r="BV53">
        <f>'map6'!BV53+8192</f>
        <v>56139</v>
      </c>
      <c r="BW53">
        <f>'map6'!BW53+8192</f>
        <v>56140</v>
      </c>
      <c r="BX53">
        <f>'map6'!BX53+8192</f>
        <v>56141</v>
      </c>
      <c r="BY53">
        <f>'map6'!BY53+8192</f>
        <v>56142</v>
      </c>
      <c r="BZ53">
        <f>'map6'!BZ53+8192</f>
        <v>56143</v>
      </c>
      <c r="CA53">
        <f>'map6'!CA53+8192</f>
        <v>56144</v>
      </c>
      <c r="CB53">
        <f>'map6'!CB53+8192</f>
        <v>56145</v>
      </c>
      <c r="CC53">
        <f>'map6'!CC53+8192</f>
        <v>56146</v>
      </c>
      <c r="CD53">
        <f>'map6'!CD53+8192</f>
        <v>56147</v>
      </c>
      <c r="CE53">
        <f>'map6'!CE53+8192</f>
        <v>56148</v>
      </c>
      <c r="CF53">
        <f>'map6'!CF53+8192</f>
        <v>56149</v>
      </c>
      <c r="CG53">
        <f>'map6'!CG53+8192</f>
        <v>56150</v>
      </c>
      <c r="CH53">
        <f>'map6'!CH53+8192</f>
        <v>56151</v>
      </c>
      <c r="CI53">
        <f>'map6'!CI53+8192</f>
        <v>56152</v>
      </c>
      <c r="CJ53">
        <f>'map6'!CJ53+8192</f>
        <v>56153</v>
      </c>
      <c r="CK53">
        <f>'map6'!CK53+8192</f>
        <v>56154</v>
      </c>
      <c r="CL53">
        <f>'map6'!CL53+8192</f>
        <v>56155</v>
      </c>
      <c r="CM53">
        <f>'map6'!CM53+8192</f>
        <v>56156</v>
      </c>
      <c r="CN53">
        <f>'map6'!CN53+8192</f>
        <v>56157</v>
      </c>
      <c r="CO53">
        <f>'map6'!CO53+8192</f>
        <v>56158</v>
      </c>
      <c r="CP53">
        <f>'map6'!CP53+8192</f>
        <v>56159</v>
      </c>
      <c r="CQ53">
        <f>'map6'!CQ53+8192</f>
        <v>56160</v>
      </c>
      <c r="CR53">
        <f>'map6'!CR53+8192</f>
        <v>56161</v>
      </c>
      <c r="CS53">
        <f>'map6'!CS53+8192</f>
        <v>56162</v>
      </c>
      <c r="CT53">
        <f>'map6'!CT53+8192</f>
        <v>56163</v>
      </c>
      <c r="CU53">
        <f>'map6'!CU53+8192</f>
        <v>56164</v>
      </c>
      <c r="CV53">
        <f>'map6'!CV53+8192</f>
        <v>56165</v>
      </c>
      <c r="CW53">
        <f>'map6'!CW53+8192</f>
        <v>56166</v>
      </c>
      <c r="CX53">
        <f>'map6'!CX53+8192</f>
        <v>56167</v>
      </c>
      <c r="CY53">
        <f>'map6'!CY53+8192</f>
        <v>56168</v>
      </c>
      <c r="CZ53">
        <f>'map6'!CZ53+8192</f>
        <v>56169</v>
      </c>
      <c r="DA53">
        <f>'map6'!DA53+8192</f>
        <v>56170</v>
      </c>
      <c r="DB53">
        <f>'map6'!DB53+8192</f>
        <v>56171</v>
      </c>
      <c r="DC53">
        <f>'map6'!DC53+8192</f>
        <v>56172</v>
      </c>
      <c r="DD53">
        <f>'map6'!DD53+8192</f>
        <v>56173</v>
      </c>
      <c r="DE53">
        <f>'map6'!DE53+8192</f>
        <v>56174</v>
      </c>
      <c r="DF53">
        <f>'map6'!DF53+8192</f>
        <v>56175</v>
      </c>
      <c r="DG53">
        <f>'map6'!DG53+8192</f>
        <v>56176</v>
      </c>
      <c r="DH53">
        <f>'map6'!DH53+8192</f>
        <v>56177</v>
      </c>
      <c r="DI53">
        <f>'map6'!DI53+8192</f>
        <v>56178</v>
      </c>
      <c r="DJ53">
        <f>'map6'!DJ53+8192</f>
        <v>56179</v>
      </c>
      <c r="DK53">
        <f>'map6'!DK53+8192</f>
        <v>56180</v>
      </c>
      <c r="DL53">
        <f>'map6'!DL53+8192</f>
        <v>56181</v>
      </c>
      <c r="DM53">
        <f>'map6'!DM53+8192</f>
        <v>56182</v>
      </c>
      <c r="DN53">
        <f>'map6'!DN53+8192</f>
        <v>56183</v>
      </c>
      <c r="DO53">
        <f>'map6'!DO53+8192</f>
        <v>56184</v>
      </c>
      <c r="DP53">
        <f>'map6'!DP53+8192</f>
        <v>56185</v>
      </c>
      <c r="DQ53">
        <f>'map6'!DQ53+8192</f>
        <v>56186</v>
      </c>
      <c r="DR53">
        <f>'map6'!DR53+8192</f>
        <v>56187</v>
      </c>
      <c r="DS53">
        <f>'map6'!DS53+8192</f>
        <v>56188</v>
      </c>
      <c r="DT53">
        <f>'map6'!DT53+8192</f>
        <v>56189</v>
      </c>
      <c r="DU53">
        <f>'map6'!DU53+8192</f>
        <v>56190</v>
      </c>
      <c r="DV53">
        <f>'map6'!DV53+8192</f>
        <v>56191</v>
      </c>
      <c r="DW53">
        <f>'map6'!DW53+8192</f>
        <v>56192</v>
      </c>
      <c r="DX53">
        <f>'map6'!DX53+8192</f>
        <v>56193</v>
      </c>
    </row>
    <row r="54" spans="1:128" x14ac:dyDescent="0.3">
      <c r="A54">
        <f>'map6'!A54+8192</f>
        <v>56194</v>
      </c>
      <c r="B54">
        <f>'map6'!B54+8192</f>
        <v>56195</v>
      </c>
      <c r="C54">
        <f>'map6'!C54+8192</f>
        <v>56196</v>
      </c>
      <c r="D54">
        <f>'map6'!D54+8192</f>
        <v>56197</v>
      </c>
      <c r="E54">
        <f>'map6'!E54+8192</f>
        <v>56198</v>
      </c>
      <c r="F54">
        <f>'map6'!F54+8192</f>
        <v>56199</v>
      </c>
      <c r="G54">
        <f>'map6'!G54+8192</f>
        <v>56200</v>
      </c>
      <c r="H54">
        <f>'map6'!H54+8192</f>
        <v>56201</v>
      </c>
      <c r="I54">
        <f>'map6'!I54+8192</f>
        <v>56202</v>
      </c>
      <c r="J54">
        <f>'map6'!J54+8192</f>
        <v>56203</v>
      </c>
      <c r="K54">
        <f>'map6'!K54+8192</f>
        <v>56204</v>
      </c>
      <c r="L54">
        <f>'map6'!L54+8192</f>
        <v>56205</v>
      </c>
      <c r="M54">
        <f>'map6'!M54+8192</f>
        <v>56206</v>
      </c>
      <c r="N54">
        <f>'map6'!N54+8192</f>
        <v>56207</v>
      </c>
      <c r="O54">
        <f>'map6'!O54+8192</f>
        <v>56208</v>
      </c>
      <c r="P54">
        <f>'map6'!P54+8192</f>
        <v>56209</v>
      </c>
      <c r="Q54">
        <f>'map6'!Q54+8192</f>
        <v>56210</v>
      </c>
      <c r="R54">
        <f>'map6'!R54+8192</f>
        <v>56211</v>
      </c>
      <c r="S54">
        <f>'map6'!S54+8192</f>
        <v>56212</v>
      </c>
      <c r="T54">
        <f>'map6'!T54+8192</f>
        <v>56213</v>
      </c>
      <c r="U54">
        <f>'map6'!U54+8192</f>
        <v>56214</v>
      </c>
      <c r="V54">
        <f>'map6'!V54+8192</f>
        <v>56215</v>
      </c>
      <c r="W54">
        <f>'map6'!W54+8192</f>
        <v>56216</v>
      </c>
      <c r="X54">
        <f>'map6'!X54+8192</f>
        <v>56217</v>
      </c>
      <c r="Y54">
        <f>'map6'!Y54+8192</f>
        <v>56218</v>
      </c>
      <c r="Z54">
        <f>'map6'!Z54+8192</f>
        <v>56219</v>
      </c>
      <c r="AA54">
        <f>'map6'!AA54+8192</f>
        <v>56220</v>
      </c>
      <c r="AB54">
        <f>'map6'!AB54+8192</f>
        <v>56221</v>
      </c>
      <c r="AC54">
        <f>'map6'!AC54+8192</f>
        <v>56222</v>
      </c>
      <c r="AD54">
        <f>'map6'!AD54+8192</f>
        <v>56223</v>
      </c>
      <c r="AE54">
        <f>'map6'!AE54+8192</f>
        <v>56224</v>
      </c>
      <c r="AF54">
        <f>'map6'!AF54+8192</f>
        <v>56225</v>
      </c>
      <c r="AG54">
        <f>'map6'!AG54+8192</f>
        <v>56226</v>
      </c>
      <c r="AH54">
        <f>'map6'!AH54+8192</f>
        <v>56227</v>
      </c>
      <c r="AI54">
        <f>'map6'!AI54+8192</f>
        <v>56228</v>
      </c>
      <c r="AJ54">
        <f>'map6'!AJ54+8192</f>
        <v>56229</v>
      </c>
      <c r="AK54">
        <f>'map6'!AK54+8192</f>
        <v>56230</v>
      </c>
      <c r="AL54">
        <f>'map6'!AL54+8192</f>
        <v>56231</v>
      </c>
      <c r="AM54">
        <f>'map6'!AM54+8192</f>
        <v>56232</v>
      </c>
      <c r="AN54">
        <f>'map6'!AN54+8192</f>
        <v>56233</v>
      </c>
      <c r="AO54">
        <f>'map6'!AO54+8192</f>
        <v>56234</v>
      </c>
      <c r="AP54">
        <f>'map6'!AP54+8192</f>
        <v>56235</v>
      </c>
      <c r="AQ54">
        <f>'map6'!AQ54+8192</f>
        <v>56236</v>
      </c>
      <c r="AR54">
        <f>'map6'!AR54+8192</f>
        <v>56237</v>
      </c>
      <c r="AS54">
        <f>'map6'!AS54+8192</f>
        <v>56238</v>
      </c>
      <c r="AT54">
        <f>'map6'!AT54+8192</f>
        <v>56239</v>
      </c>
      <c r="AU54">
        <f>'map6'!AU54+8192</f>
        <v>56240</v>
      </c>
      <c r="AV54">
        <f>'map6'!AV54+8192</f>
        <v>56241</v>
      </c>
      <c r="AW54">
        <f>'map6'!AW54+8192</f>
        <v>56242</v>
      </c>
      <c r="AX54">
        <f>'map6'!AX54+8192</f>
        <v>56243</v>
      </c>
      <c r="AY54">
        <f>'map6'!AY54+8192</f>
        <v>56244</v>
      </c>
      <c r="AZ54">
        <f>'map6'!AZ54+8192</f>
        <v>56245</v>
      </c>
      <c r="BA54">
        <f>'map6'!BA54+8192</f>
        <v>56246</v>
      </c>
      <c r="BB54">
        <f>'map6'!BB54+8192</f>
        <v>56247</v>
      </c>
      <c r="BC54">
        <f>'map6'!BC54+8192</f>
        <v>56248</v>
      </c>
      <c r="BD54">
        <f>'map6'!BD54+8192</f>
        <v>56249</v>
      </c>
      <c r="BE54">
        <f>'map6'!BE54+8192</f>
        <v>56250</v>
      </c>
      <c r="BF54">
        <f>'map6'!BF54+8192</f>
        <v>56251</v>
      </c>
      <c r="BG54">
        <f>'map6'!BG54+8192</f>
        <v>56252</v>
      </c>
      <c r="BH54">
        <f>'map6'!BH54+8192</f>
        <v>56253</v>
      </c>
      <c r="BI54">
        <f>'map6'!BI54+8192</f>
        <v>56254</v>
      </c>
      <c r="BJ54">
        <f>'map6'!BJ54+8192</f>
        <v>56255</v>
      </c>
      <c r="BK54">
        <f>'map6'!BK54+8192</f>
        <v>56256</v>
      </c>
      <c r="BL54">
        <f>'map6'!BL54+8192</f>
        <v>56257</v>
      </c>
      <c r="BM54">
        <f>'map6'!BM54+8192</f>
        <v>56258</v>
      </c>
      <c r="BN54">
        <f>'map6'!BN54+8192</f>
        <v>56259</v>
      </c>
      <c r="BO54">
        <f>'map6'!BO54+8192</f>
        <v>56260</v>
      </c>
      <c r="BP54">
        <f>'map6'!BP54+8192</f>
        <v>56261</v>
      </c>
      <c r="BQ54">
        <f>'map6'!BQ54+8192</f>
        <v>56262</v>
      </c>
      <c r="BR54">
        <f>'map6'!BR54+8192</f>
        <v>56263</v>
      </c>
      <c r="BS54">
        <f>'map6'!BS54+8192</f>
        <v>56264</v>
      </c>
      <c r="BT54">
        <f>'map6'!BT54+8192</f>
        <v>56265</v>
      </c>
      <c r="BU54">
        <f>'map6'!BU54+8192</f>
        <v>56266</v>
      </c>
      <c r="BV54">
        <f>'map6'!BV54+8192</f>
        <v>56267</v>
      </c>
      <c r="BW54">
        <f>'map6'!BW54+8192</f>
        <v>56268</v>
      </c>
      <c r="BX54">
        <f>'map6'!BX54+8192</f>
        <v>56269</v>
      </c>
      <c r="BY54">
        <f>'map6'!BY54+8192</f>
        <v>56270</v>
      </c>
      <c r="BZ54">
        <f>'map6'!BZ54+8192</f>
        <v>56271</v>
      </c>
      <c r="CA54">
        <f>'map6'!CA54+8192</f>
        <v>56272</v>
      </c>
      <c r="CB54">
        <f>'map6'!CB54+8192</f>
        <v>56273</v>
      </c>
      <c r="CC54">
        <f>'map6'!CC54+8192</f>
        <v>56274</v>
      </c>
      <c r="CD54">
        <f>'map6'!CD54+8192</f>
        <v>56275</v>
      </c>
      <c r="CE54">
        <f>'map6'!CE54+8192</f>
        <v>56276</v>
      </c>
      <c r="CF54">
        <f>'map6'!CF54+8192</f>
        <v>56277</v>
      </c>
      <c r="CG54">
        <f>'map6'!CG54+8192</f>
        <v>56278</v>
      </c>
      <c r="CH54">
        <f>'map6'!CH54+8192</f>
        <v>56279</v>
      </c>
      <c r="CI54">
        <f>'map6'!CI54+8192</f>
        <v>56280</v>
      </c>
      <c r="CJ54">
        <f>'map6'!CJ54+8192</f>
        <v>56281</v>
      </c>
      <c r="CK54">
        <f>'map6'!CK54+8192</f>
        <v>56282</v>
      </c>
      <c r="CL54">
        <f>'map6'!CL54+8192</f>
        <v>56283</v>
      </c>
      <c r="CM54">
        <f>'map6'!CM54+8192</f>
        <v>56284</v>
      </c>
      <c r="CN54">
        <f>'map6'!CN54+8192</f>
        <v>56285</v>
      </c>
      <c r="CO54">
        <f>'map6'!CO54+8192</f>
        <v>56286</v>
      </c>
      <c r="CP54">
        <f>'map6'!CP54+8192</f>
        <v>56287</v>
      </c>
      <c r="CQ54">
        <f>'map6'!CQ54+8192</f>
        <v>56288</v>
      </c>
      <c r="CR54">
        <f>'map6'!CR54+8192</f>
        <v>56289</v>
      </c>
      <c r="CS54">
        <f>'map6'!CS54+8192</f>
        <v>56290</v>
      </c>
      <c r="CT54">
        <f>'map6'!CT54+8192</f>
        <v>56291</v>
      </c>
      <c r="CU54">
        <f>'map6'!CU54+8192</f>
        <v>56292</v>
      </c>
      <c r="CV54">
        <f>'map6'!CV54+8192</f>
        <v>56293</v>
      </c>
      <c r="CW54">
        <f>'map6'!CW54+8192</f>
        <v>56294</v>
      </c>
      <c r="CX54">
        <f>'map6'!CX54+8192</f>
        <v>56295</v>
      </c>
      <c r="CY54">
        <f>'map6'!CY54+8192</f>
        <v>56296</v>
      </c>
      <c r="CZ54">
        <f>'map6'!CZ54+8192</f>
        <v>56297</v>
      </c>
      <c r="DA54">
        <f>'map6'!DA54+8192</f>
        <v>56298</v>
      </c>
      <c r="DB54">
        <f>'map6'!DB54+8192</f>
        <v>56299</v>
      </c>
      <c r="DC54">
        <f>'map6'!DC54+8192</f>
        <v>56300</v>
      </c>
      <c r="DD54">
        <f>'map6'!DD54+8192</f>
        <v>56301</v>
      </c>
      <c r="DE54">
        <f>'map6'!DE54+8192</f>
        <v>56302</v>
      </c>
      <c r="DF54">
        <f>'map6'!DF54+8192</f>
        <v>56303</v>
      </c>
      <c r="DG54">
        <f>'map6'!DG54+8192</f>
        <v>56304</v>
      </c>
      <c r="DH54">
        <f>'map6'!DH54+8192</f>
        <v>56305</v>
      </c>
      <c r="DI54">
        <f>'map6'!DI54+8192</f>
        <v>56306</v>
      </c>
      <c r="DJ54">
        <f>'map6'!DJ54+8192</f>
        <v>56307</v>
      </c>
      <c r="DK54">
        <f>'map6'!DK54+8192</f>
        <v>56308</v>
      </c>
      <c r="DL54">
        <f>'map6'!DL54+8192</f>
        <v>56309</v>
      </c>
      <c r="DM54">
        <f>'map6'!DM54+8192</f>
        <v>56310</v>
      </c>
      <c r="DN54">
        <f>'map6'!DN54+8192</f>
        <v>56311</v>
      </c>
      <c r="DO54">
        <f>'map6'!DO54+8192</f>
        <v>56312</v>
      </c>
      <c r="DP54">
        <f>'map6'!DP54+8192</f>
        <v>56313</v>
      </c>
      <c r="DQ54">
        <f>'map6'!DQ54+8192</f>
        <v>56314</v>
      </c>
      <c r="DR54">
        <f>'map6'!DR54+8192</f>
        <v>56315</v>
      </c>
      <c r="DS54">
        <f>'map6'!DS54+8192</f>
        <v>56316</v>
      </c>
      <c r="DT54">
        <f>'map6'!DT54+8192</f>
        <v>56317</v>
      </c>
      <c r="DU54">
        <f>'map6'!DU54+8192</f>
        <v>56318</v>
      </c>
      <c r="DV54">
        <f>'map6'!DV54+8192</f>
        <v>56319</v>
      </c>
      <c r="DW54">
        <f>'map6'!DW54+8192</f>
        <v>56320</v>
      </c>
      <c r="DX54">
        <f>'map6'!DX54+8192</f>
        <v>56321</v>
      </c>
    </row>
    <row r="55" spans="1:128" x14ac:dyDescent="0.3">
      <c r="A55">
        <f>'map6'!A55+8192</f>
        <v>56322</v>
      </c>
      <c r="B55">
        <f>'map6'!B55+8192</f>
        <v>56323</v>
      </c>
      <c r="C55">
        <f>'map6'!C55+8192</f>
        <v>56324</v>
      </c>
      <c r="D55">
        <f>'map6'!D55+8192</f>
        <v>56325</v>
      </c>
      <c r="E55">
        <f>'map6'!E55+8192</f>
        <v>56326</v>
      </c>
      <c r="F55">
        <f>'map6'!F55+8192</f>
        <v>56327</v>
      </c>
      <c r="G55">
        <f>'map6'!G55+8192</f>
        <v>56328</v>
      </c>
      <c r="H55">
        <f>'map6'!H55+8192</f>
        <v>56329</v>
      </c>
      <c r="I55">
        <f>'map6'!I55+8192</f>
        <v>56330</v>
      </c>
      <c r="J55">
        <f>'map6'!J55+8192</f>
        <v>56331</v>
      </c>
      <c r="K55">
        <f>'map6'!K55+8192</f>
        <v>56332</v>
      </c>
      <c r="L55">
        <f>'map6'!L55+8192</f>
        <v>56333</v>
      </c>
      <c r="M55">
        <f>'map6'!M55+8192</f>
        <v>56334</v>
      </c>
      <c r="N55">
        <f>'map6'!N55+8192</f>
        <v>56335</v>
      </c>
      <c r="O55">
        <f>'map6'!O55+8192</f>
        <v>56336</v>
      </c>
      <c r="P55">
        <f>'map6'!P55+8192</f>
        <v>56337</v>
      </c>
      <c r="Q55">
        <f>'map6'!Q55+8192</f>
        <v>56338</v>
      </c>
      <c r="R55">
        <f>'map6'!R55+8192</f>
        <v>56339</v>
      </c>
      <c r="S55">
        <f>'map6'!S55+8192</f>
        <v>56340</v>
      </c>
      <c r="T55">
        <f>'map6'!T55+8192</f>
        <v>56341</v>
      </c>
      <c r="U55">
        <f>'map6'!U55+8192</f>
        <v>56342</v>
      </c>
      <c r="V55">
        <f>'map6'!V55+8192</f>
        <v>56343</v>
      </c>
      <c r="W55">
        <f>'map6'!W55+8192</f>
        <v>56344</v>
      </c>
      <c r="X55">
        <f>'map6'!X55+8192</f>
        <v>56345</v>
      </c>
      <c r="Y55">
        <f>'map6'!Y55+8192</f>
        <v>56346</v>
      </c>
      <c r="Z55">
        <f>'map6'!Z55+8192</f>
        <v>56347</v>
      </c>
      <c r="AA55">
        <f>'map6'!AA55+8192</f>
        <v>56348</v>
      </c>
      <c r="AB55">
        <f>'map6'!AB55+8192</f>
        <v>56349</v>
      </c>
      <c r="AC55">
        <f>'map6'!AC55+8192</f>
        <v>56350</v>
      </c>
      <c r="AD55">
        <f>'map6'!AD55+8192</f>
        <v>56351</v>
      </c>
      <c r="AE55">
        <f>'map6'!AE55+8192</f>
        <v>56352</v>
      </c>
      <c r="AF55">
        <f>'map6'!AF55+8192</f>
        <v>56353</v>
      </c>
      <c r="AG55">
        <f>'map6'!AG55+8192</f>
        <v>56354</v>
      </c>
      <c r="AH55">
        <f>'map6'!AH55+8192</f>
        <v>56355</v>
      </c>
      <c r="AI55">
        <f>'map6'!AI55+8192</f>
        <v>56356</v>
      </c>
      <c r="AJ55">
        <f>'map6'!AJ55+8192</f>
        <v>56357</v>
      </c>
      <c r="AK55">
        <f>'map6'!AK55+8192</f>
        <v>56358</v>
      </c>
      <c r="AL55">
        <f>'map6'!AL55+8192</f>
        <v>56359</v>
      </c>
      <c r="AM55">
        <f>'map6'!AM55+8192</f>
        <v>56360</v>
      </c>
      <c r="AN55">
        <f>'map6'!AN55+8192</f>
        <v>56361</v>
      </c>
      <c r="AO55">
        <f>'map6'!AO55+8192</f>
        <v>56362</v>
      </c>
      <c r="AP55">
        <f>'map6'!AP55+8192</f>
        <v>56363</v>
      </c>
      <c r="AQ55">
        <f>'map6'!AQ55+8192</f>
        <v>56364</v>
      </c>
      <c r="AR55">
        <f>'map6'!AR55+8192</f>
        <v>56365</v>
      </c>
      <c r="AS55">
        <f>'map6'!AS55+8192</f>
        <v>56366</v>
      </c>
      <c r="AT55">
        <f>'map6'!AT55+8192</f>
        <v>56367</v>
      </c>
      <c r="AU55">
        <f>'map6'!AU55+8192</f>
        <v>56368</v>
      </c>
      <c r="AV55">
        <f>'map6'!AV55+8192</f>
        <v>56369</v>
      </c>
      <c r="AW55">
        <f>'map6'!AW55+8192</f>
        <v>56370</v>
      </c>
      <c r="AX55">
        <f>'map6'!AX55+8192</f>
        <v>56371</v>
      </c>
      <c r="AY55">
        <f>'map6'!AY55+8192</f>
        <v>56372</v>
      </c>
      <c r="AZ55">
        <f>'map6'!AZ55+8192</f>
        <v>56373</v>
      </c>
      <c r="BA55">
        <f>'map6'!BA55+8192</f>
        <v>56374</v>
      </c>
      <c r="BB55">
        <f>'map6'!BB55+8192</f>
        <v>56375</v>
      </c>
      <c r="BC55">
        <f>'map6'!BC55+8192</f>
        <v>56376</v>
      </c>
      <c r="BD55">
        <f>'map6'!BD55+8192</f>
        <v>56377</v>
      </c>
      <c r="BE55">
        <f>'map6'!BE55+8192</f>
        <v>56378</v>
      </c>
      <c r="BF55">
        <f>'map6'!BF55+8192</f>
        <v>56379</v>
      </c>
      <c r="BG55">
        <f>'map6'!BG55+8192</f>
        <v>56380</v>
      </c>
      <c r="BH55">
        <f>'map6'!BH55+8192</f>
        <v>56381</v>
      </c>
      <c r="BI55">
        <f>'map6'!BI55+8192</f>
        <v>56382</v>
      </c>
      <c r="BJ55">
        <f>'map6'!BJ55+8192</f>
        <v>56383</v>
      </c>
      <c r="BK55">
        <f>'map6'!BK55+8192</f>
        <v>56384</v>
      </c>
      <c r="BL55">
        <f>'map6'!BL55+8192</f>
        <v>56385</v>
      </c>
      <c r="BM55">
        <f>'map6'!BM55+8192</f>
        <v>56386</v>
      </c>
      <c r="BN55">
        <f>'map6'!BN55+8192</f>
        <v>56387</v>
      </c>
      <c r="BO55">
        <f>'map6'!BO55+8192</f>
        <v>56388</v>
      </c>
      <c r="BP55">
        <f>'map6'!BP55+8192</f>
        <v>56389</v>
      </c>
      <c r="BQ55">
        <f>'map6'!BQ55+8192</f>
        <v>56390</v>
      </c>
      <c r="BR55">
        <f>'map6'!BR55+8192</f>
        <v>56391</v>
      </c>
      <c r="BS55">
        <f>'map6'!BS55+8192</f>
        <v>56392</v>
      </c>
      <c r="BT55">
        <f>'map6'!BT55+8192</f>
        <v>56393</v>
      </c>
      <c r="BU55">
        <f>'map6'!BU55+8192</f>
        <v>56394</v>
      </c>
      <c r="BV55">
        <f>'map6'!BV55+8192</f>
        <v>56395</v>
      </c>
      <c r="BW55">
        <f>'map6'!BW55+8192</f>
        <v>56396</v>
      </c>
      <c r="BX55">
        <f>'map6'!BX55+8192</f>
        <v>56397</v>
      </c>
      <c r="BY55">
        <f>'map6'!BY55+8192</f>
        <v>56398</v>
      </c>
      <c r="BZ55">
        <f>'map6'!BZ55+8192</f>
        <v>56399</v>
      </c>
      <c r="CA55">
        <f>'map6'!CA55+8192</f>
        <v>56400</v>
      </c>
      <c r="CB55">
        <f>'map6'!CB55+8192</f>
        <v>56401</v>
      </c>
      <c r="CC55">
        <f>'map6'!CC55+8192</f>
        <v>56402</v>
      </c>
      <c r="CD55">
        <f>'map6'!CD55+8192</f>
        <v>56403</v>
      </c>
      <c r="CE55">
        <f>'map6'!CE55+8192</f>
        <v>56404</v>
      </c>
      <c r="CF55">
        <f>'map6'!CF55+8192</f>
        <v>56405</v>
      </c>
      <c r="CG55">
        <f>'map6'!CG55+8192</f>
        <v>56406</v>
      </c>
      <c r="CH55">
        <f>'map6'!CH55+8192</f>
        <v>56407</v>
      </c>
      <c r="CI55">
        <f>'map6'!CI55+8192</f>
        <v>56408</v>
      </c>
      <c r="CJ55">
        <f>'map6'!CJ55+8192</f>
        <v>56409</v>
      </c>
      <c r="CK55">
        <f>'map6'!CK55+8192</f>
        <v>56410</v>
      </c>
      <c r="CL55">
        <f>'map6'!CL55+8192</f>
        <v>56411</v>
      </c>
      <c r="CM55">
        <f>'map6'!CM55+8192</f>
        <v>56412</v>
      </c>
      <c r="CN55">
        <f>'map6'!CN55+8192</f>
        <v>56413</v>
      </c>
      <c r="CO55">
        <f>'map6'!CO55+8192</f>
        <v>56414</v>
      </c>
      <c r="CP55">
        <f>'map6'!CP55+8192</f>
        <v>56415</v>
      </c>
      <c r="CQ55">
        <f>'map6'!CQ55+8192</f>
        <v>56416</v>
      </c>
      <c r="CR55">
        <f>'map6'!CR55+8192</f>
        <v>56417</v>
      </c>
      <c r="CS55">
        <f>'map6'!CS55+8192</f>
        <v>56418</v>
      </c>
      <c r="CT55">
        <f>'map6'!CT55+8192</f>
        <v>56419</v>
      </c>
      <c r="CU55">
        <f>'map6'!CU55+8192</f>
        <v>56420</v>
      </c>
      <c r="CV55">
        <f>'map6'!CV55+8192</f>
        <v>56421</v>
      </c>
      <c r="CW55">
        <f>'map6'!CW55+8192</f>
        <v>56422</v>
      </c>
      <c r="CX55">
        <f>'map6'!CX55+8192</f>
        <v>56423</v>
      </c>
      <c r="CY55">
        <f>'map6'!CY55+8192</f>
        <v>56424</v>
      </c>
      <c r="CZ55">
        <f>'map6'!CZ55+8192</f>
        <v>56425</v>
      </c>
      <c r="DA55">
        <f>'map6'!DA55+8192</f>
        <v>56426</v>
      </c>
      <c r="DB55">
        <f>'map6'!DB55+8192</f>
        <v>56427</v>
      </c>
      <c r="DC55">
        <f>'map6'!DC55+8192</f>
        <v>56428</v>
      </c>
      <c r="DD55">
        <f>'map6'!DD55+8192</f>
        <v>56429</v>
      </c>
      <c r="DE55">
        <f>'map6'!DE55+8192</f>
        <v>56430</v>
      </c>
      <c r="DF55">
        <f>'map6'!DF55+8192</f>
        <v>56431</v>
      </c>
      <c r="DG55">
        <f>'map6'!DG55+8192</f>
        <v>56432</v>
      </c>
      <c r="DH55">
        <f>'map6'!DH55+8192</f>
        <v>56433</v>
      </c>
      <c r="DI55">
        <f>'map6'!DI55+8192</f>
        <v>56434</v>
      </c>
      <c r="DJ55">
        <f>'map6'!DJ55+8192</f>
        <v>56435</v>
      </c>
      <c r="DK55">
        <f>'map6'!DK55+8192</f>
        <v>56436</v>
      </c>
      <c r="DL55">
        <f>'map6'!DL55+8192</f>
        <v>56437</v>
      </c>
      <c r="DM55">
        <f>'map6'!DM55+8192</f>
        <v>56438</v>
      </c>
      <c r="DN55">
        <f>'map6'!DN55+8192</f>
        <v>56439</v>
      </c>
      <c r="DO55">
        <f>'map6'!DO55+8192</f>
        <v>56440</v>
      </c>
      <c r="DP55">
        <f>'map6'!DP55+8192</f>
        <v>56441</v>
      </c>
      <c r="DQ55">
        <f>'map6'!DQ55+8192</f>
        <v>56442</v>
      </c>
      <c r="DR55">
        <f>'map6'!DR55+8192</f>
        <v>56443</v>
      </c>
      <c r="DS55">
        <f>'map6'!DS55+8192</f>
        <v>56444</v>
      </c>
      <c r="DT55">
        <f>'map6'!DT55+8192</f>
        <v>56445</v>
      </c>
      <c r="DU55">
        <f>'map6'!DU55+8192</f>
        <v>56446</v>
      </c>
      <c r="DV55">
        <f>'map6'!DV55+8192</f>
        <v>56447</v>
      </c>
      <c r="DW55">
        <f>'map6'!DW55+8192</f>
        <v>56448</v>
      </c>
      <c r="DX55">
        <f>'map6'!DX55+8192</f>
        <v>56449</v>
      </c>
    </row>
    <row r="56" spans="1:128" x14ac:dyDescent="0.3">
      <c r="A56">
        <f>'map6'!A56+8192</f>
        <v>56450</v>
      </c>
      <c r="B56">
        <f>'map6'!B56+8192</f>
        <v>56451</v>
      </c>
      <c r="C56">
        <f>'map6'!C56+8192</f>
        <v>56452</v>
      </c>
      <c r="D56">
        <f>'map6'!D56+8192</f>
        <v>56453</v>
      </c>
      <c r="E56">
        <f>'map6'!E56+8192</f>
        <v>56454</v>
      </c>
      <c r="F56">
        <f>'map6'!F56+8192</f>
        <v>56455</v>
      </c>
      <c r="G56">
        <f>'map6'!G56+8192</f>
        <v>56456</v>
      </c>
      <c r="H56">
        <f>'map6'!H56+8192</f>
        <v>56457</v>
      </c>
      <c r="I56">
        <f>'map6'!I56+8192</f>
        <v>56458</v>
      </c>
      <c r="J56">
        <f>'map6'!J56+8192</f>
        <v>56459</v>
      </c>
      <c r="K56">
        <f>'map6'!K56+8192</f>
        <v>56460</v>
      </c>
      <c r="L56">
        <f>'map6'!L56+8192</f>
        <v>56461</v>
      </c>
      <c r="M56">
        <f>'map6'!M56+8192</f>
        <v>56462</v>
      </c>
      <c r="N56">
        <f>'map6'!N56+8192</f>
        <v>56463</v>
      </c>
      <c r="O56">
        <f>'map6'!O56+8192</f>
        <v>56464</v>
      </c>
      <c r="P56">
        <f>'map6'!P56+8192</f>
        <v>56465</v>
      </c>
      <c r="Q56">
        <f>'map6'!Q56+8192</f>
        <v>56466</v>
      </c>
      <c r="R56">
        <f>'map6'!R56+8192</f>
        <v>56467</v>
      </c>
      <c r="S56">
        <f>'map6'!S56+8192</f>
        <v>56468</v>
      </c>
      <c r="T56">
        <f>'map6'!T56+8192</f>
        <v>56469</v>
      </c>
      <c r="U56">
        <f>'map6'!U56+8192</f>
        <v>56470</v>
      </c>
      <c r="V56">
        <f>'map6'!V56+8192</f>
        <v>56471</v>
      </c>
      <c r="W56">
        <f>'map6'!W56+8192</f>
        <v>56472</v>
      </c>
      <c r="X56">
        <f>'map6'!X56+8192</f>
        <v>56473</v>
      </c>
      <c r="Y56">
        <f>'map6'!Y56+8192</f>
        <v>56474</v>
      </c>
      <c r="Z56">
        <f>'map6'!Z56+8192</f>
        <v>56475</v>
      </c>
      <c r="AA56">
        <f>'map6'!AA56+8192</f>
        <v>56476</v>
      </c>
      <c r="AB56">
        <f>'map6'!AB56+8192</f>
        <v>56477</v>
      </c>
      <c r="AC56">
        <f>'map6'!AC56+8192</f>
        <v>56478</v>
      </c>
      <c r="AD56">
        <f>'map6'!AD56+8192</f>
        <v>56479</v>
      </c>
      <c r="AE56">
        <f>'map6'!AE56+8192</f>
        <v>56480</v>
      </c>
      <c r="AF56">
        <f>'map6'!AF56+8192</f>
        <v>56481</v>
      </c>
      <c r="AG56">
        <f>'map6'!AG56+8192</f>
        <v>56482</v>
      </c>
      <c r="AH56">
        <f>'map6'!AH56+8192</f>
        <v>56483</v>
      </c>
      <c r="AI56">
        <f>'map6'!AI56+8192</f>
        <v>56484</v>
      </c>
      <c r="AJ56">
        <f>'map6'!AJ56+8192</f>
        <v>56485</v>
      </c>
      <c r="AK56">
        <f>'map6'!AK56+8192</f>
        <v>56486</v>
      </c>
      <c r="AL56">
        <f>'map6'!AL56+8192</f>
        <v>56487</v>
      </c>
      <c r="AM56">
        <f>'map6'!AM56+8192</f>
        <v>56488</v>
      </c>
      <c r="AN56">
        <f>'map6'!AN56+8192</f>
        <v>56489</v>
      </c>
      <c r="AO56">
        <f>'map6'!AO56+8192</f>
        <v>56490</v>
      </c>
      <c r="AP56">
        <f>'map6'!AP56+8192</f>
        <v>56491</v>
      </c>
      <c r="AQ56">
        <f>'map6'!AQ56+8192</f>
        <v>56492</v>
      </c>
      <c r="AR56">
        <f>'map6'!AR56+8192</f>
        <v>56493</v>
      </c>
      <c r="AS56">
        <f>'map6'!AS56+8192</f>
        <v>56494</v>
      </c>
      <c r="AT56">
        <f>'map6'!AT56+8192</f>
        <v>56495</v>
      </c>
      <c r="AU56">
        <f>'map6'!AU56+8192</f>
        <v>56496</v>
      </c>
      <c r="AV56">
        <f>'map6'!AV56+8192</f>
        <v>56497</v>
      </c>
      <c r="AW56">
        <f>'map6'!AW56+8192</f>
        <v>56498</v>
      </c>
      <c r="AX56">
        <f>'map6'!AX56+8192</f>
        <v>56499</v>
      </c>
      <c r="AY56">
        <f>'map6'!AY56+8192</f>
        <v>56500</v>
      </c>
      <c r="AZ56">
        <f>'map6'!AZ56+8192</f>
        <v>56501</v>
      </c>
      <c r="BA56">
        <f>'map6'!BA56+8192</f>
        <v>56502</v>
      </c>
      <c r="BB56">
        <f>'map6'!BB56+8192</f>
        <v>56503</v>
      </c>
      <c r="BC56">
        <f>'map6'!BC56+8192</f>
        <v>56504</v>
      </c>
      <c r="BD56">
        <f>'map6'!BD56+8192</f>
        <v>56505</v>
      </c>
      <c r="BE56">
        <f>'map6'!BE56+8192</f>
        <v>56506</v>
      </c>
      <c r="BF56">
        <f>'map6'!BF56+8192</f>
        <v>56507</v>
      </c>
      <c r="BG56">
        <f>'map6'!BG56+8192</f>
        <v>56508</v>
      </c>
      <c r="BH56">
        <f>'map6'!BH56+8192</f>
        <v>56509</v>
      </c>
      <c r="BI56">
        <f>'map6'!BI56+8192</f>
        <v>56510</v>
      </c>
      <c r="BJ56">
        <f>'map6'!BJ56+8192</f>
        <v>56511</v>
      </c>
      <c r="BK56">
        <f>'map6'!BK56+8192</f>
        <v>56512</v>
      </c>
      <c r="BL56">
        <f>'map6'!BL56+8192</f>
        <v>56513</v>
      </c>
      <c r="BM56">
        <f>'map6'!BM56+8192</f>
        <v>56514</v>
      </c>
      <c r="BN56">
        <f>'map6'!BN56+8192</f>
        <v>56515</v>
      </c>
      <c r="BO56">
        <f>'map6'!BO56+8192</f>
        <v>56516</v>
      </c>
      <c r="BP56">
        <f>'map6'!BP56+8192</f>
        <v>56517</v>
      </c>
      <c r="BQ56">
        <f>'map6'!BQ56+8192</f>
        <v>56518</v>
      </c>
      <c r="BR56">
        <f>'map6'!BR56+8192</f>
        <v>56519</v>
      </c>
      <c r="BS56">
        <f>'map6'!BS56+8192</f>
        <v>56520</v>
      </c>
      <c r="BT56">
        <f>'map6'!BT56+8192</f>
        <v>56521</v>
      </c>
      <c r="BU56">
        <f>'map6'!BU56+8192</f>
        <v>56522</v>
      </c>
      <c r="BV56">
        <f>'map6'!BV56+8192</f>
        <v>56523</v>
      </c>
      <c r="BW56">
        <f>'map6'!BW56+8192</f>
        <v>56524</v>
      </c>
      <c r="BX56">
        <f>'map6'!BX56+8192</f>
        <v>56525</v>
      </c>
      <c r="BY56">
        <f>'map6'!BY56+8192</f>
        <v>56526</v>
      </c>
      <c r="BZ56">
        <f>'map6'!BZ56+8192</f>
        <v>56527</v>
      </c>
      <c r="CA56">
        <f>'map6'!CA56+8192</f>
        <v>56528</v>
      </c>
      <c r="CB56">
        <f>'map6'!CB56+8192</f>
        <v>56529</v>
      </c>
      <c r="CC56">
        <f>'map6'!CC56+8192</f>
        <v>56530</v>
      </c>
      <c r="CD56">
        <f>'map6'!CD56+8192</f>
        <v>56531</v>
      </c>
      <c r="CE56">
        <f>'map6'!CE56+8192</f>
        <v>56532</v>
      </c>
      <c r="CF56">
        <f>'map6'!CF56+8192</f>
        <v>56533</v>
      </c>
      <c r="CG56">
        <f>'map6'!CG56+8192</f>
        <v>56534</v>
      </c>
      <c r="CH56">
        <f>'map6'!CH56+8192</f>
        <v>56535</v>
      </c>
      <c r="CI56">
        <f>'map6'!CI56+8192</f>
        <v>56536</v>
      </c>
      <c r="CJ56">
        <f>'map6'!CJ56+8192</f>
        <v>56537</v>
      </c>
      <c r="CK56">
        <f>'map6'!CK56+8192</f>
        <v>56538</v>
      </c>
      <c r="CL56">
        <f>'map6'!CL56+8192</f>
        <v>56539</v>
      </c>
      <c r="CM56">
        <f>'map6'!CM56+8192</f>
        <v>56540</v>
      </c>
      <c r="CN56">
        <f>'map6'!CN56+8192</f>
        <v>56541</v>
      </c>
      <c r="CO56">
        <f>'map6'!CO56+8192</f>
        <v>56542</v>
      </c>
      <c r="CP56">
        <f>'map6'!CP56+8192</f>
        <v>56543</v>
      </c>
      <c r="CQ56">
        <f>'map6'!CQ56+8192</f>
        <v>56544</v>
      </c>
      <c r="CR56">
        <f>'map6'!CR56+8192</f>
        <v>56545</v>
      </c>
      <c r="CS56">
        <f>'map6'!CS56+8192</f>
        <v>56546</v>
      </c>
      <c r="CT56">
        <f>'map6'!CT56+8192</f>
        <v>56547</v>
      </c>
      <c r="CU56">
        <f>'map6'!CU56+8192</f>
        <v>56548</v>
      </c>
      <c r="CV56">
        <f>'map6'!CV56+8192</f>
        <v>56549</v>
      </c>
      <c r="CW56">
        <f>'map6'!CW56+8192</f>
        <v>56550</v>
      </c>
      <c r="CX56">
        <f>'map6'!CX56+8192</f>
        <v>56551</v>
      </c>
      <c r="CY56">
        <f>'map6'!CY56+8192</f>
        <v>56552</v>
      </c>
      <c r="CZ56">
        <f>'map6'!CZ56+8192</f>
        <v>56553</v>
      </c>
      <c r="DA56">
        <f>'map6'!DA56+8192</f>
        <v>56554</v>
      </c>
      <c r="DB56">
        <f>'map6'!DB56+8192</f>
        <v>56555</v>
      </c>
      <c r="DC56">
        <f>'map6'!DC56+8192</f>
        <v>56556</v>
      </c>
      <c r="DD56">
        <f>'map6'!DD56+8192</f>
        <v>56557</v>
      </c>
      <c r="DE56">
        <f>'map6'!DE56+8192</f>
        <v>56558</v>
      </c>
      <c r="DF56">
        <f>'map6'!DF56+8192</f>
        <v>56559</v>
      </c>
      <c r="DG56">
        <f>'map6'!DG56+8192</f>
        <v>56560</v>
      </c>
      <c r="DH56">
        <f>'map6'!DH56+8192</f>
        <v>56561</v>
      </c>
      <c r="DI56">
        <f>'map6'!DI56+8192</f>
        <v>56562</v>
      </c>
      <c r="DJ56">
        <f>'map6'!DJ56+8192</f>
        <v>56563</v>
      </c>
      <c r="DK56">
        <f>'map6'!DK56+8192</f>
        <v>56564</v>
      </c>
      <c r="DL56">
        <f>'map6'!DL56+8192</f>
        <v>56565</v>
      </c>
      <c r="DM56">
        <f>'map6'!DM56+8192</f>
        <v>56566</v>
      </c>
      <c r="DN56">
        <f>'map6'!DN56+8192</f>
        <v>56567</v>
      </c>
      <c r="DO56">
        <f>'map6'!DO56+8192</f>
        <v>56568</v>
      </c>
      <c r="DP56">
        <f>'map6'!DP56+8192</f>
        <v>56569</v>
      </c>
      <c r="DQ56">
        <f>'map6'!DQ56+8192</f>
        <v>56570</v>
      </c>
      <c r="DR56">
        <f>'map6'!DR56+8192</f>
        <v>56571</v>
      </c>
      <c r="DS56">
        <f>'map6'!DS56+8192</f>
        <v>56572</v>
      </c>
      <c r="DT56">
        <f>'map6'!DT56+8192</f>
        <v>56573</v>
      </c>
      <c r="DU56">
        <f>'map6'!DU56+8192</f>
        <v>56574</v>
      </c>
      <c r="DV56">
        <f>'map6'!DV56+8192</f>
        <v>56575</v>
      </c>
      <c r="DW56">
        <f>'map6'!DW56+8192</f>
        <v>56576</v>
      </c>
      <c r="DX56">
        <f>'map6'!DX56+8192</f>
        <v>56577</v>
      </c>
    </row>
    <row r="57" spans="1:128" x14ac:dyDescent="0.3">
      <c r="A57">
        <f>'map6'!A57+8192</f>
        <v>56578</v>
      </c>
      <c r="B57">
        <f>'map6'!B57+8192</f>
        <v>56579</v>
      </c>
      <c r="C57">
        <f>'map6'!C57+8192</f>
        <v>56580</v>
      </c>
      <c r="D57">
        <f>'map6'!D57+8192</f>
        <v>56581</v>
      </c>
      <c r="E57">
        <f>'map6'!E57+8192</f>
        <v>56582</v>
      </c>
      <c r="F57">
        <f>'map6'!F57+8192</f>
        <v>56583</v>
      </c>
      <c r="G57">
        <f>'map6'!G57+8192</f>
        <v>56584</v>
      </c>
      <c r="H57">
        <f>'map6'!H57+8192</f>
        <v>56585</v>
      </c>
      <c r="I57">
        <f>'map6'!I57+8192</f>
        <v>56586</v>
      </c>
      <c r="J57">
        <f>'map6'!J57+8192</f>
        <v>56587</v>
      </c>
      <c r="K57">
        <f>'map6'!K57+8192</f>
        <v>56588</v>
      </c>
      <c r="L57">
        <f>'map6'!L57+8192</f>
        <v>56589</v>
      </c>
      <c r="M57">
        <f>'map6'!M57+8192</f>
        <v>56590</v>
      </c>
      <c r="N57">
        <f>'map6'!N57+8192</f>
        <v>56591</v>
      </c>
      <c r="O57">
        <f>'map6'!O57+8192</f>
        <v>56592</v>
      </c>
      <c r="P57">
        <f>'map6'!P57+8192</f>
        <v>56593</v>
      </c>
      <c r="Q57">
        <f>'map6'!Q57+8192</f>
        <v>56594</v>
      </c>
      <c r="R57">
        <f>'map6'!R57+8192</f>
        <v>56595</v>
      </c>
      <c r="S57">
        <f>'map6'!S57+8192</f>
        <v>56596</v>
      </c>
      <c r="T57">
        <f>'map6'!T57+8192</f>
        <v>56597</v>
      </c>
      <c r="U57">
        <f>'map6'!U57+8192</f>
        <v>56598</v>
      </c>
      <c r="V57">
        <f>'map6'!V57+8192</f>
        <v>56599</v>
      </c>
      <c r="W57">
        <f>'map6'!W57+8192</f>
        <v>56600</v>
      </c>
      <c r="X57">
        <f>'map6'!X57+8192</f>
        <v>56601</v>
      </c>
      <c r="Y57">
        <f>'map6'!Y57+8192</f>
        <v>56602</v>
      </c>
      <c r="Z57">
        <f>'map6'!Z57+8192</f>
        <v>56603</v>
      </c>
      <c r="AA57">
        <f>'map6'!AA57+8192</f>
        <v>56604</v>
      </c>
      <c r="AB57">
        <f>'map6'!AB57+8192</f>
        <v>56605</v>
      </c>
      <c r="AC57">
        <f>'map6'!AC57+8192</f>
        <v>56606</v>
      </c>
      <c r="AD57">
        <f>'map6'!AD57+8192</f>
        <v>56607</v>
      </c>
      <c r="AE57">
        <f>'map6'!AE57+8192</f>
        <v>56608</v>
      </c>
      <c r="AF57">
        <f>'map6'!AF57+8192</f>
        <v>56609</v>
      </c>
      <c r="AG57">
        <f>'map6'!AG57+8192</f>
        <v>56610</v>
      </c>
      <c r="AH57">
        <f>'map6'!AH57+8192</f>
        <v>56611</v>
      </c>
      <c r="AI57">
        <f>'map6'!AI57+8192</f>
        <v>56612</v>
      </c>
      <c r="AJ57">
        <f>'map6'!AJ57+8192</f>
        <v>56613</v>
      </c>
      <c r="AK57">
        <f>'map6'!AK57+8192</f>
        <v>56614</v>
      </c>
      <c r="AL57">
        <f>'map6'!AL57+8192</f>
        <v>56615</v>
      </c>
      <c r="AM57">
        <f>'map6'!AM57+8192</f>
        <v>56616</v>
      </c>
      <c r="AN57">
        <f>'map6'!AN57+8192</f>
        <v>56617</v>
      </c>
      <c r="AO57">
        <f>'map6'!AO57+8192</f>
        <v>56618</v>
      </c>
      <c r="AP57">
        <f>'map6'!AP57+8192</f>
        <v>56619</v>
      </c>
      <c r="AQ57">
        <f>'map6'!AQ57+8192</f>
        <v>56620</v>
      </c>
      <c r="AR57">
        <f>'map6'!AR57+8192</f>
        <v>56621</v>
      </c>
      <c r="AS57">
        <f>'map6'!AS57+8192</f>
        <v>56622</v>
      </c>
      <c r="AT57">
        <f>'map6'!AT57+8192</f>
        <v>56623</v>
      </c>
      <c r="AU57">
        <f>'map6'!AU57+8192</f>
        <v>56624</v>
      </c>
      <c r="AV57">
        <f>'map6'!AV57+8192</f>
        <v>56625</v>
      </c>
      <c r="AW57">
        <f>'map6'!AW57+8192</f>
        <v>56626</v>
      </c>
      <c r="AX57">
        <f>'map6'!AX57+8192</f>
        <v>56627</v>
      </c>
      <c r="AY57">
        <f>'map6'!AY57+8192</f>
        <v>56628</v>
      </c>
      <c r="AZ57">
        <f>'map6'!AZ57+8192</f>
        <v>56629</v>
      </c>
      <c r="BA57">
        <f>'map6'!BA57+8192</f>
        <v>56630</v>
      </c>
      <c r="BB57">
        <f>'map6'!BB57+8192</f>
        <v>56631</v>
      </c>
      <c r="BC57">
        <f>'map6'!BC57+8192</f>
        <v>56632</v>
      </c>
      <c r="BD57">
        <f>'map6'!BD57+8192</f>
        <v>56633</v>
      </c>
      <c r="BE57">
        <f>'map6'!BE57+8192</f>
        <v>56634</v>
      </c>
      <c r="BF57">
        <f>'map6'!BF57+8192</f>
        <v>56635</v>
      </c>
      <c r="BG57">
        <f>'map6'!BG57+8192</f>
        <v>56636</v>
      </c>
      <c r="BH57">
        <f>'map6'!BH57+8192</f>
        <v>56637</v>
      </c>
      <c r="BI57">
        <f>'map6'!BI57+8192</f>
        <v>56638</v>
      </c>
      <c r="BJ57">
        <f>'map6'!BJ57+8192</f>
        <v>56639</v>
      </c>
      <c r="BK57">
        <f>'map6'!BK57+8192</f>
        <v>56640</v>
      </c>
      <c r="BL57">
        <f>'map6'!BL57+8192</f>
        <v>56641</v>
      </c>
      <c r="BM57">
        <f>'map6'!BM57+8192</f>
        <v>56642</v>
      </c>
      <c r="BN57">
        <f>'map6'!BN57+8192</f>
        <v>56643</v>
      </c>
      <c r="BO57">
        <f>'map6'!BO57+8192</f>
        <v>56644</v>
      </c>
      <c r="BP57">
        <f>'map6'!BP57+8192</f>
        <v>56645</v>
      </c>
      <c r="BQ57">
        <f>'map6'!BQ57+8192</f>
        <v>56646</v>
      </c>
      <c r="BR57">
        <f>'map6'!BR57+8192</f>
        <v>56647</v>
      </c>
      <c r="BS57">
        <f>'map6'!BS57+8192</f>
        <v>56648</v>
      </c>
      <c r="BT57">
        <f>'map6'!BT57+8192</f>
        <v>56649</v>
      </c>
      <c r="BU57">
        <f>'map6'!BU57+8192</f>
        <v>56650</v>
      </c>
      <c r="BV57">
        <f>'map6'!BV57+8192</f>
        <v>56651</v>
      </c>
      <c r="BW57">
        <f>'map6'!BW57+8192</f>
        <v>56652</v>
      </c>
      <c r="BX57">
        <f>'map6'!BX57+8192</f>
        <v>56653</v>
      </c>
      <c r="BY57">
        <f>'map6'!BY57+8192</f>
        <v>56654</v>
      </c>
      <c r="BZ57">
        <f>'map6'!BZ57+8192</f>
        <v>56655</v>
      </c>
      <c r="CA57">
        <f>'map6'!CA57+8192</f>
        <v>56656</v>
      </c>
      <c r="CB57">
        <f>'map6'!CB57+8192</f>
        <v>56657</v>
      </c>
      <c r="CC57">
        <f>'map6'!CC57+8192</f>
        <v>56658</v>
      </c>
      <c r="CD57">
        <f>'map6'!CD57+8192</f>
        <v>56659</v>
      </c>
      <c r="CE57">
        <f>'map6'!CE57+8192</f>
        <v>56660</v>
      </c>
      <c r="CF57">
        <f>'map6'!CF57+8192</f>
        <v>56661</v>
      </c>
      <c r="CG57">
        <f>'map6'!CG57+8192</f>
        <v>56662</v>
      </c>
      <c r="CH57">
        <f>'map6'!CH57+8192</f>
        <v>56663</v>
      </c>
      <c r="CI57">
        <f>'map6'!CI57+8192</f>
        <v>56664</v>
      </c>
      <c r="CJ57">
        <f>'map6'!CJ57+8192</f>
        <v>56665</v>
      </c>
      <c r="CK57">
        <f>'map6'!CK57+8192</f>
        <v>56666</v>
      </c>
      <c r="CL57">
        <f>'map6'!CL57+8192</f>
        <v>56667</v>
      </c>
      <c r="CM57">
        <f>'map6'!CM57+8192</f>
        <v>56668</v>
      </c>
      <c r="CN57">
        <f>'map6'!CN57+8192</f>
        <v>56669</v>
      </c>
      <c r="CO57">
        <f>'map6'!CO57+8192</f>
        <v>56670</v>
      </c>
      <c r="CP57">
        <f>'map6'!CP57+8192</f>
        <v>56671</v>
      </c>
      <c r="CQ57">
        <f>'map6'!CQ57+8192</f>
        <v>56672</v>
      </c>
      <c r="CR57">
        <f>'map6'!CR57+8192</f>
        <v>56673</v>
      </c>
      <c r="CS57">
        <f>'map6'!CS57+8192</f>
        <v>56674</v>
      </c>
      <c r="CT57">
        <f>'map6'!CT57+8192</f>
        <v>56675</v>
      </c>
      <c r="CU57">
        <f>'map6'!CU57+8192</f>
        <v>56676</v>
      </c>
      <c r="CV57">
        <f>'map6'!CV57+8192</f>
        <v>56677</v>
      </c>
      <c r="CW57">
        <f>'map6'!CW57+8192</f>
        <v>56678</v>
      </c>
      <c r="CX57">
        <f>'map6'!CX57+8192</f>
        <v>56679</v>
      </c>
      <c r="CY57">
        <f>'map6'!CY57+8192</f>
        <v>56680</v>
      </c>
      <c r="CZ57">
        <f>'map6'!CZ57+8192</f>
        <v>56681</v>
      </c>
      <c r="DA57">
        <f>'map6'!DA57+8192</f>
        <v>56682</v>
      </c>
      <c r="DB57">
        <f>'map6'!DB57+8192</f>
        <v>56683</v>
      </c>
      <c r="DC57">
        <f>'map6'!DC57+8192</f>
        <v>56684</v>
      </c>
      <c r="DD57">
        <f>'map6'!DD57+8192</f>
        <v>56685</v>
      </c>
      <c r="DE57">
        <f>'map6'!DE57+8192</f>
        <v>56686</v>
      </c>
      <c r="DF57">
        <f>'map6'!DF57+8192</f>
        <v>56687</v>
      </c>
      <c r="DG57">
        <f>'map6'!DG57+8192</f>
        <v>56688</v>
      </c>
      <c r="DH57">
        <f>'map6'!DH57+8192</f>
        <v>56689</v>
      </c>
      <c r="DI57">
        <f>'map6'!DI57+8192</f>
        <v>56690</v>
      </c>
      <c r="DJ57">
        <f>'map6'!DJ57+8192</f>
        <v>56691</v>
      </c>
      <c r="DK57">
        <f>'map6'!DK57+8192</f>
        <v>56692</v>
      </c>
      <c r="DL57">
        <f>'map6'!DL57+8192</f>
        <v>56693</v>
      </c>
      <c r="DM57">
        <f>'map6'!DM57+8192</f>
        <v>56694</v>
      </c>
      <c r="DN57">
        <f>'map6'!DN57+8192</f>
        <v>56695</v>
      </c>
      <c r="DO57">
        <f>'map6'!DO57+8192</f>
        <v>56696</v>
      </c>
      <c r="DP57">
        <f>'map6'!DP57+8192</f>
        <v>56697</v>
      </c>
      <c r="DQ57">
        <f>'map6'!DQ57+8192</f>
        <v>56698</v>
      </c>
      <c r="DR57">
        <f>'map6'!DR57+8192</f>
        <v>56699</v>
      </c>
      <c r="DS57">
        <f>'map6'!DS57+8192</f>
        <v>56700</v>
      </c>
      <c r="DT57">
        <f>'map6'!DT57+8192</f>
        <v>56701</v>
      </c>
      <c r="DU57">
        <f>'map6'!DU57+8192</f>
        <v>56702</v>
      </c>
      <c r="DV57">
        <f>'map6'!DV57+8192</f>
        <v>56703</v>
      </c>
      <c r="DW57">
        <f>'map6'!DW57+8192</f>
        <v>56704</v>
      </c>
      <c r="DX57">
        <f>'map6'!DX57+8192</f>
        <v>56705</v>
      </c>
    </row>
    <row r="58" spans="1:128" x14ac:dyDescent="0.3">
      <c r="A58">
        <f>'map6'!A58+8192</f>
        <v>56706</v>
      </c>
      <c r="B58">
        <f>'map6'!B58+8192</f>
        <v>56707</v>
      </c>
      <c r="C58">
        <f>'map6'!C58+8192</f>
        <v>56708</v>
      </c>
      <c r="D58">
        <f>'map6'!D58+8192</f>
        <v>56709</v>
      </c>
      <c r="E58">
        <f>'map6'!E58+8192</f>
        <v>56710</v>
      </c>
      <c r="F58">
        <f>'map6'!F58+8192</f>
        <v>56711</v>
      </c>
      <c r="G58">
        <f>'map6'!G58+8192</f>
        <v>56712</v>
      </c>
      <c r="H58">
        <f>'map6'!H58+8192</f>
        <v>56713</v>
      </c>
      <c r="I58">
        <f>'map6'!I58+8192</f>
        <v>56714</v>
      </c>
      <c r="J58">
        <f>'map6'!J58+8192</f>
        <v>56715</v>
      </c>
      <c r="K58">
        <f>'map6'!K58+8192</f>
        <v>56716</v>
      </c>
      <c r="L58">
        <f>'map6'!L58+8192</f>
        <v>56717</v>
      </c>
      <c r="M58">
        <f>'map6'!M58+8192</f>
        <v>56718</v>
      </c>
      <c r="N58">
        <f>'map6'!N58+8192</f>
        <v>56719</v>
      </c>
      <c r="O58">
        <f>'map6'!O58+8192</f>
        <v>56720</v>
      </c>
      <c r="P58">
        <f>'map6'!P58+8192</f>
        <v>56721</v>
      </c>
      <c r="Q58">
        <f>'map6'!Q58+8192</f>
        <v>56722</v>
      </c>
      <c r="R58">
        <f>'map6'!R58+8192</f>
        <v>56723</v>
      </c>
      <c r="S58">
        <f>'map6'!S58+8192</f>
        <v>56724</v>
      </c>
      <c r="T58">
        <f>'map6'!T58+8192</f>
        <v>56725</v>
      </c>
      <c r="U58">
        <f>'map6'!U58+8192</f>
        <v>56726</v>
      </c>
      <c r="V58">
        <f>'map6'!V58+8192</f>
        <v>56727</v>
      </c>
      <c r="W58">
        <f>'map6'!W58+8192</f>
        <v>56728</v>
      </c>
      <c r="X58">
        <f>'map6'!X58+8192</f>
        <v>56729</v>
      </c>
      <c r="Y58">
        <f>'map6'!Y58+8192</f>
        <v>56730</v>
      </c>
      <c r="Z58">
        <f>'map6'!Z58+8192</f>
        <v>56731</v>
      </c>
      <c r="AA58">
        <f>'map6'!AA58+8192</f>
        <v>56732</v>
      </c>
      <c r="AB58">
        <f>'map6'!AB58+8192</f>
        <v>56733</v>
      </c>
      <c r="AC58">
        <f>'map6'!AC58+8192</f>
        <v>56734</v>
      </c>
      <c r="AD58">
        <f>'map6'!AD58+8192</f>
        <v>56735</v>
      </c>
      <c r="AE58">
        <f>'map6'!AE58+8192</f>
        <v>56736</v>
      </c>
      <c r="AF58">
        <f>'map6'!AF58+8192</f>
        <v>56737</v>
      </c>
      <c r="AG58">
        <f>'map6'!AG58+8192</f>
        <v>56738</v>
      </c>
      <c r="AH58">
        <f>'map6'!AH58+8192</f>
        <v>56739</v>
      </c>
      <c r="AI58">
        <f>'map6'!AI58+8192</f>
        <v>56740</v>
      </c>
      <c r="AJ58">
        <f>'map6'!AJ58+8192</f>
        <v>56741</v>
      </c>
      <c r="AK58">
        <f>'map6'!AK58+8192</f>
        <v>56742</v>
      </c>
      <c r="AL58">
        <f>'map6'!AL58+8192</f>
        <v>56743</v>
      </c>
      <c r="AM58">
        <f>'map6'!AM58+8192</f>
        <v>56744</v>
      </c>
      <c r="AN58">
        <f>'map6'!AN58+8192</f>
        <v>56745</v>
      </c>
      <c r="AO58">
        <f>'map6'!AO58+8192</f>
        <v>56746</v>
      </c>
      <c r="AP58">
        <f>'map6'!AP58+8192</f>
        <v>56747</v>
      </c>
      <c r="AQ58">
        <f>'map6'!AQ58+8192</f>
        <v>56748</v>
      </c>
      <c r="AR58">
        <f>'map6'!AR58+8192</f>
        <v>56749</v>
      </c>
      <c r="AS58">
        <f>'map6'!AS58+8192</f>
        <v>56750</v>
      </c>
      <c r="AT58">
        <f>'map6'!AT58+8192</f>
        <v>56751</v>
      </c>
      <c r="AU58">
        <f>'map6'!AU58+8192</f>
        <v>56752</v>
      </c>
      <c r="AV58">
        <f>'map6'!AV58+8192</f>
        <v>56753</v>
      </c>
      <c r="AW58">
        <f>'map6'!AW58+8192</f>
        <v>56754</v>
      </c>
      <c r="AX58">
        <f>'map6'!AX58+8192</f>
        <v>56755</v>
      </c>
      <c r="AY58">
        <f>'map6'!AY58+8192</f>
        <v>56756</v>
      </c>
      <c r="AZ58">
        <f>'map6'!AZ58+8192</f>
        <v>56757</v>
      </c>
      <c r="BA58">
        <f>'map6'!BA58+8192</f>
        <v>56758</v>
      </c>
      <c r="BB58">
        <f>'map6'!BB58+8192</f>
        <v>56759</v>
      </c>
      <c r="BC58">
        <f>'map6'!BC58+8192</f>
        <v>56760</v>
      </c>
      <c r="BD58">
        <f>'map6'!BD58+8192</f>
        <v>56761</v>
      </c>
      <c r="BE58">
        <f>'map6'!BE58+8192</f>
        <v>56762</v>
      </c>
      <c r="BF58">
        <f>'map6'!BF58+8192</f>
        <v>56763</v>
      </c>
      <c r="BG58">
        <f>'map6'!BG58+8192</f>
        <v>56764</v>
      </c>
      <c r="BH58">
        <f>'map6'!BH58+8192</f>
        <v>56765</v>
      </c>
      <c r="BI58">
        <f>'map6'!BI58+8192</f>
        <v>56766</v>
      </c>
      <c r="BJ58">
        <f>'map6'!BJ58+8192</f>
        <v>56767</v>
      </c>
      <c r="BK58">
        <f>'map6'!BK58+8192</f>
        <v>56768</v>
      </c>
      <c r="BL58">
        <f>'map6'!BL58+8192</f>
        <v>56769</v>
      </c>
      <c r="BM58">
        <f>'map6'!BM58+8192</f>
        <v>56770</v>
      </c>
      <c r="BN58">
        <f>'map6'!BN58+8192</f>
        <v>56771</v>
      </c>
      <c r="BO58">
        <f>'map6'!BO58+8192</f>
        <v>56772</v>
      </c>
      <c r="BP58">
        <f>'map6'!BP58+8192</f>
        <v>56773</v>
      </c>
      <c r="BQ58">
        <f>'map6'!BQ58+8192</f>
        <v>56774</v>
      </c>
      <c r="BR58">
        <f>'map6'!BR58+8192</f>
        <v>56775</v>
      </c>
      <c r="BS58">
        <f>'map6'!BS58+8192</f>
        <v>56776</v>
      </c>
      <c r="BT58">
        <f>'map6'!BT58+8192</f>
        <v>56777</v>
      </c>
      <c r="BU58">
        <f>'map6'!BU58+8192</f>
        <v>56778</v>
      </c>
      <c r="BV58">
        <f>'map6'!BV58+8192</f>
        <v>56779</v>
      </c>
      <c r="BW58">
        <f>'map6'!BW58+8192</f>
        <v>56780</v>
      </c>
      <c r="BX58">
        <f>'map6'!BX58+8192</f>
        <v>56781</v>
      </c>
      <c r="BY58">
        <f>'map6'!BY58+8192</f>
        <v>56782</v>
      </c>
      <c r="BZ58">
        <f>'map6'!BZ58+8192</f>
        <v>56783</v>
      </c>
      <c r="CA58">
        <f>'map6'!CA58+8192</f>
        <v>56784</v>
      </c>
      <c r="CB58">
        <f>'map6'!CB58+8192</f>
        <v>56785</v>
      </c>
      <c r="CC58">
        <f>'map6'!CC58+8192</f>
        <v>56786</v>
      </c>
      <c r="CD58">
        <f>'map6'!CD58+8192</f>
        <v>56787</v>
      </c>
      <c r="CE58">
        <f>'map6'!CE58+8192</f>
        <v>56788</v>
      </c>
      <c r="CF58">
        <f>'map6'!CF58+8192</f>
        <v>56789</v>
      </c>
      <c r="CG58">
        <f>'map6'!CG58+8192</f>
        <v>56790</v>
      </c>
      <c r="CH58">
        <f>'map6'!CH58+8192</f>
        <v>56791</v>
      </c>
      <c r="CI58">
        <f>'map6'!CI58+8192</f>
        <v>56792</v>
      </c>
      <c r="CJ58">
        <f>'map6'!CJ58+8192</f>
        <v>56793</v>
      </c>
      <c r="CK58">
        <f>'map6'!CK58+8192</f>
        <v>56794</v>
      </c>
      <c r="CL58">
        <f>'map6'!CL58+8192</f>
        <v>56795</v>
      </c>
      <c r="CM58">
        <f>'map6'!CM58+8192</f>
        <v>56796</v>
      </c>
      <c r="CN58">
        <f>'map6'!CN58+8192</f>
        <v>56797</v>
      </c>
      <c r="CO58">
        <f>'map6'!CO58+8192</f>
        <v>56798</v>
      </c>
      <c r="CP58">
        <f>'map6'!CP58+8192</f>
        <v>56799</v>
      </c>
      <c r="CQ58">
        <f>'map6'!CQ58+8192</f>
        <v>56800</v>
      </c>
      <c r="CR58">
        <f>'map6'!CR58+8192</f>
        <v>56801</v>
      </c>
      <c r="CS58">
        <f>'map6'!CS58+8192</f>
        <v>56802</v>
      </c>
      <c r="CT58">
        <f>'map6'!CT58+8192</f>
        <v>56803</v>
      </c>
      <c r="CU58">
        <f>'map6'!CU58+8192</f>
        <v>56804</v>
      </c>
      <c r="CV58">
        <f>'map6'!CV58+8192</f>
        <v>56805</v>
      </c>
      <c r="CW58">
        <f>'map6'!CW58+8192</f>
        <v>56806</v>
      </c>
      <c r="CX58">
        <f>'map6'!CX58+8192</f>
        <v>56807</v>
      </c>
      <c r="CY58">
        <f>'map6'!CY58+8192</f>
        <v>56808</v>
      </c>
      <c r="CZ58">
        <f>'map6'!CZ58+8192</f>
        <v>56809</v>
      </c>
      <c r="DA58">
        <f>'map6'!DA58+8192</f>
        <v>56810</v>
      </c>
      <c r="DB58">
        <f>'map6'!DB58+8192</f>
        <v>56811</v>
      </c>
      <c r="DC58">
        <f>'map6'!DC58+8192</f>
        <v>56812</v>
      </c>
      <c r="DD58">
        <f>'map6'!DD58+8192</f>
        <v>56813</v>
      </c>
      <c r="DE58">
        <f>'map6'!DE58+8192</f>
        <v>56814</v>
      </c>
      <c r="DF58">
        <f>'map6'!DF58+8192</f>
        <v>56815</v>
      </c>
      <c r="DG58">
        <f>'map6'!DG58+8192</f>
        <v>56816</v>
      </c>
      <c r="DH58">
        <f>'map6'!DH58+8192</f>
        <v>56817</v>
      </c>
      <c r="DI58">
        <f>'map6'!DI58+8192</f>
        <v>56818</v>
      </c>
      <c r="DJ58">
        <f>'map6'!DJ58+8192</f>
        <v>56819</v>
      </c>
      <c r="DK58">
        <f>'map6'!DK58+8192</f>
        <v>56820</v>
      </c>
      <c r="DL58">
        <f>'map6'!DL58+8192</f>
        <v>56821</v>
      </c>
      <c r="DM58">
        <f>'map6'!DM58+8192</f>
        <v>56822</v>
      </c>
      <c r="DN58">
        <f>'map6'!DN58+8192</f>
        <v>56823</v>
      </c>
      <c r="DO58">
        <f>'map6'!DO58+8192</f>
        <v>56824</v>
      </c>
      <c r="DP58">
        <f>'map6'!DP58+8192</f>
        <v>56825</v>
      </c>
      <c r="DQ58">
        <f>'map6'!DQ58+8192</f>
        <v>56826</v>
      </c>
      <c r="DR58">
        <f>'map6'!DR58+8192</f>
        <v>56827</v>
      </c>
      <c r="DS58">
        <f>'map6'!DS58+8192</f>
        <v>56828</v>
      </c>
      <c r="DT58">
        <f>'map6'!DT58+8192</f>
        <v>56829</v>
      </c>
      <c r="DU58">
        <f>'map6'!DU58+8192</f>
        <v>56830</v>
      </c>
      <c r="DV58">
        <f>'map6'!DV58+8192</f>
        <v>56831</v>
      </c>
      <c r="DW58">
        <f>'map6'!DW58+8192</f>
        <v>56832</v>
      </c>
      <c r="DX58">
        <f>'map6'!DX58+8192</f>
        <v>56833</v>
      </c>
    </row>
    <row r="59" spans="1:128" x14ac:dyDescent="0.3">
      <c r="A59">
        <f>'map6'!A59+8192</f>
        <v>56834</v>
      </c>
      <c r="B59">
        <f>'map6'!B59+8192</f>
        <v>56835</v>
      </c>
      <c r="C59">
        <f>'map6'!C59+8192</f>
        <v>56836</v>
      </c>
      <c r="D59">
        <f>'map6'!D59+8192</f>
        <v>56837</v>
      </c>
      <c r="E59">
        <f>'map6'!E59+8192</f>
        <v>56838</v>
      </c>
      <c r="F59">
        <f>'map6'!F59+8192</f>
        <v>56839</v>
      </c>
      <c r="G59">
        <f>'map6'!G59+8192</f>
        <v>56840</v>
      </c>
      <c r="H59">
        <f>'map6'!H59+8192</f>
        <v>56841</v>
      </c>
      <c r="I59">
        <f>'map6'!I59+8192</f>
        <v>56842</v>
      </c>
      <c r="J59">
        <f>'map6'!J59+8192</f>
        <v>56843</v>
      </c>
      <c r="K59">
        <f>'map6'!K59+8192</f>
        <v>56844</v>
      </c>
      <c r="L59">
        <f>'map6'!L59+8192</f>
        <v>56845</v>
      </c>
      <c r="M59">
        <f>'map6'!M59+8192</f>
        <v>56846</v>
      </c>
      <c r="N59">
        <f>'map6'!N59+8192</f>
        <v>56847</v>
      </c>
      <c r="O59">
        <f>'map6'!O59+8192</f>
        <v>56848</v>
      </c>
      <c r="P59">
        <f>'map6'!P59+8192</f>
        <v>56849</v>
      </c>
      <c r="Q59">
        <f>'map6'!Q59+8192</f>
        <v>56850</v>
      </c>
      <c r="R59">
        <f>'map6'!R59+8192</f>
        <v>56851</v>
      </c>
      <c r="S59">
        <f>'map6'!S59+8192</f>
        <v>56852</v>
      </c>
      <c r="T59">
        <f>'map6'!T59+8192</f>
        <v>56853</v>
      </c>
      <c r="U59">
        <f>'map6'!U59+8192</f>
        <v>56854</v>
      </c>
      <c r="V59">
        <f>'map6'!V59+8192</f>
        <v>56855</v>
      </c>
      <c r="W59">
        <f>'map6'!W59+8192</f>
        <v>56856</v>
      </c>
      <c r="X59">
        <f>'map6'!X59+8192</f>
        <v>56857</v>
      </c>
      <c r="Y59">
        <f>'map6'!Y59+8192</f>
        <v>56858</v>
      </c>
      <c r="Z59">
        <f>'map6'!Z59+8192</f>
        <v>56859</v>
      </c>
      <c r="AA59">
        <f>'map6'!AA59+8192</f>
        <v>56860</v>
      </c>
      <c r="AB59">
        <f>'map6'!AB59+8192</f>
        <v>56861</v>
      </c>
      <c r="AC59">
        <f>'map6'!AC59+8192</f>
        <v>56862</v>
      </c>
      <c r="AD59">
        <f>'map6'!AD59+8192</f>
        <v>56863</v>
      </c>
      <c r="AE59">
        <f>'map6'!AE59+8192</f>
        <v>56864</v>
      </c>
      <c r="AF59">
        <f>'map6'!AF59+8192</f>
        <v>56865</v>
      </c>
      <c r="AG59">
        <f>'map6'!AG59+8192</f>
        <v>56866</v>
      </c>
      <c r="AH59">
        <f>'map6'!AH59+8192</f>
        <v>56867</v>
      </c>
      <c r="AI59">
        <f>'map6'!AI59+8192</f>
        <v>56868</v>
      </c>
      <c r="AJ59">
        <f>'map6'!AJ59+8192</f>
        <v>56869</v>
      </c>
      <c r="AK59">
        <f>'map6'!AK59+8192</f>
        <v>56870</v>
      </c>
      <c r="AL59">
        <f>'map6'!AL59+8192</f>
        <v>56871</v>
      </c>
      <c r="AM59">
        <f>'map6'!AM59+8192</f>
        <v>56872</v>
      </c>
      <c r="AN59">
        <f>'map6'!AN59+8192</f>
        <v>56873</v>
      </c>
      <c r="AO59">
        <f>'map6'!AO59+8192</f>
        <v>56874</v>
      </c>
      <c r="AP59">
        <f>'map6'!AP59+8192</f>
        <v>56875</v>
      </c>
      <c r="AQ59">
        <f>'map6'!AQ59+8192</f>
        <v>56876</v>
      </c>
      <c r="AR59">
        <f>'map6'!AR59+8192</f>
        <v>56877</v>
      </c>
      <c r="AS59">
        <f>'map6'!AS59+8192</f>
        <v>56878</v>
      </c>
      <c r="AT59">
        <f>'map6'!AT59+8192</f>
        <v>56879</v>
      </c>
      <c r="AU59">
        <f>'map6'!AU59+8192</f>
        <v>56880</v>
      </c>
      <c r="AV59">
        <f>'map6'!AV59+8192</f>
        <v>56881</v>
      </c>
      <c r="AW59">
        <f>'map6'!AW59+8192</f>
        <v>56882</v>
      </c>
      <c r="AX59">
        <f>'map6'!AX59+8192</f>
        <v>56883</v>
      </c>
      <c r="AY59">
        <f>'map6'!AY59+8192</f>
        <v>56884</v>
      </c>
      <c r="AZ59">
        <f>'map6'!AZ59+8192</f>
        <v>56885</v>
      </c>
      <c r="BA59">
        <f>'map6'!BA59+8192</f>
        <v>56886</v>
      </c>
      <c r="BB59">
        <f>'map6'!BB59+8192</f>
        <v>56887</v>
      </c>
      <c r="BC59">
        <f>'map6'!BC59+8192</f>
        <v>56888</v>
      </c>
      <c r="BD59">
        <f>'map6'!BD59+8192</f>
        <v>56889</v>
      </c>
      <c r="BE59">
        <f>'map6'!BE59+8192</f>
        <v>56890</v>
      </c>
      <c r="BF59">
        <f>'map6'!BF59+8192</f>
        <v>56891</v>
      </c>
      <c r="BG59">
        <f>'map6'!BG59+8192</f>
        <v>56892</v>
      </c>
      <c r="BH59">
        <f>'map6'!BH59+8192</f>
        <v>56893</v>
      </c>
      <c r="BI59">
        <f>'map6'!BI59+8192</f>
        <v>56894</v>
      </c>
      <c r="BJ59">
        <f>'map6'!BJ59+8192</f>
        <v>56895</v>
      </c>
      <c r="BK59">
        <f>'map6'!BK59+8192</f>
        <v>56896</v>
      </c>
      <c r="BL59">
        <f>'map6'!BL59+8192</f>
        <v>56897</v>
      </c>
      <c r="BM59">
        <f>'map6'!BM59+8192</f>
        <v>56898</v>
      </c>
      <c r="BN59">
        <f>'map6'!BN59+8192</f>
        <v>56899</v>
      </c>
      <c r="BO59">
        <f>'map6'!BO59+8192</f>
        <v>56900</v>
      </c>
      <c r="BP59">
        <f>'map6'!BP59+8192</f>
        <v>56901</v>
      </c>
      <c r="BQ59">
        <f>'map6'!BQ59+8192</f>
        <v>56902</v>
      </c>
      <c r="BR59">
        <f>'map6'!BR59+8192</f>
        <v>56903</v>
      </c>
      <c r="BS59">
        <f>'map6'!BS59+8192</f>
        <v>56904</v>
      </c>
      <c r="BT59">
        <f>'map6'!BT59+8192</f>
        <v>56905</v>
      </c>
      <c r="BU59">
        <f>'map6'!BU59+8192</f>
        <v>56906</v>
      </c>
      <c r="BV59">
        <f>'map6'!BV59+8192</f>
        <v>56907</v>
      </c>
      <c r="BW59">
        <f>'map6'!BW59+8192</f>
        <v>56908</v>
      </c>
      <c r="BX59">
        <f>'map6'!BX59+8192</f>
        <v>56909</v>
      </c>
      <c r="BY59">
        <f>'map6'!BY59+8192</f>
        <v>56910</v>
      </c>
      <c r="BZ59">
        <f>'map6'!BZ59+8192</f>
        <v>56911</v>
      </c>
      <c r="CA59">
        <f>'map6'!CA59+8192</f>
        <v>56912</v>
      </c>
      <c r="CB59">
        <f>'map6'!CB59+8192</f>
        <v>56913</v>
      </c>
      <c r="CC59">
        <f>'map6'!CC59+8192</f>
        <v>56914</v>
      </c>
      <c r="CD59">
        <f>'map6'!CD59+8192</f>
        <v>56915</v>
      </c>
      <c r="CE59">
        <f>'map6'!CE59+8192</f>
        <v>56916</v>
      </c>
      <c r="CF59">
        <f>'map6'!CF59+8192</f>
        <v>56917</v>
      </c>
      <c r="CG59">
        <f>'map6'!CG59+8192</f>
        <v>56918</v>
      </c>
      <c r="CH59">
        <f>'map6'!CH59+8192</f>
        <v>56919</v>
      </c>
      <c r="CI59">
        <f>'map6'!CI59+8192</f>
        <v>56920</v>
      </c>
      <c r="CJ59">
        <f>'map6'!CJ59+8192</f>
        <v>56921</v>
      </c>
      <c r="CK59">
        <f>'map6'!CK59+8192</f>
        <v>56922</v>
      </c>
      <c r="CL59">
        <f>'map6'!CL59+8192</f>
        <v>56923</v>
      </c>
      <c r="CM59">
        <f>'map6'!CM59+8192</f>
        <v>56924</v>
      </c>
      <c r="CN59">
        <f>'map6'!CN59+8192</f>
        <v>56925</v>
      </c>
      <c r="CO59">
        <f>'map6'!CO59+8192</f>
        <v>56926</v>
      </c>
      <c r="CP59">
        <f>'map6'!CP59+8192</f>
        <v>56927</v>
      </c>
      <c r="CQ59">
        <f>'map6'!CQ59+8192</f>
        <v>56928</v>
      </c>
      <c r="CR59">
        <f>'map6'!CR59+8192</f>
        <v>56929</v>
      </c>
      <c r="CS59">
        <f>'map6'!CS59+8192</f>
        <v>56930</v>
      </c>
      <c r="CT59">
        <f>'map6'!CT59+8192</f>
        <v>56931</v>
      </c>
      <c r="CU59">
        <f>'map6'!CU59+8192</f>
        <v>56932</v>
      </c>
      <c r="CV59">
        <f>'map6'!CV59+8192</f>
        <v>56933</v>
      </c>
      <c r="CW59">
        <f>'map6'!CW59+8192</f>
        <v>56934</v>
      </c>
      <c r="CX59">
        <f>'map6'!CX59+8192</f>
        <v>56935</v>
      </c>
      <c r="CY59">
        <f>'map6'!CY59+8192</f>
        <v>56936</v>
      </c>
      <c r="CZ59">
        <f>'map6'!CZ59+8192</f>
        <v>56937</v>
      </c>
      <c r="DA59">
        <f>'map6'!DA59+8192</f>
        <v>56938</v>
      </c>
      <c r="DB59">
        <f>'map6'!DB59+8192</f>
        <v>56939</v>
      </c>
      <c r="DC59">
        <f>'map6'!DC59+8192</f>
        <v>56940</v>
      </c>
      <c r="DD59">
        <f>'map6'!DD59+8192</f>
        <v>56941</v>
      </c>
      <c r="DE59">
        <f>'map6'!DE59+8192</f>
        <v>56942</v>
      </c>
      <c r="DF59">
        <f>'map6'!DF59+8192</f>
        <v>56943</v>
      </c>
      <c r="DG59">
        <f>'map6'!DG59+8192</f>
        <v>56944</v>
      </c>
      <c r="DH59">
        <f>'map6'!DH59+8192</f>
        <v>56945</v>
      </c>
      <c r="DI59">
        <f>'map6'!DI59+8192</f>
        <v>56946</v>
      </c>
      <c r="DJ59">
        <f>'map6'!DJ59+8192</f>
        <v>56947</v>
      </c>
      <c r="DK59">
        <f>'map6'!DK59+8192</f>
        <v>56948</v>
      </c>
      <c r="DL59">
        <f>'map6'!DL59+8192</f>
        <v>56949</v>
      </c>
      <c r="DM59">
        <f>'map6'!DM59+8192</f>
        <v>56950</v>
      </c>
      <c r="DN59">
        <f>'map6'!DN59+8192</f>
        <v>56951</v>
      </c>
      <c r="DO59">
        <f>'map6'!DO59+8192</f>
        <v>56952</v>
      </c>
      <c r="DP59">
        <f>'map6'!DP59+8192</f>
        <v>56953</v>
      </c>
      <c r="DQ59">
        <f>'map6'!DQ59+8192</f>
        <v>56954</v>
      </c>
      <c r="DR59">
        <f>'map6'!DR59+8192</f>
        <v>56955</v>
      </c>
      <c r="DS59">
        <f>'map6'!DS59+8192</f>
        <v>56956</v>
      </c>
      <c r="DT59">
        <f>'map6'!DT59+8192</f>
        <v>56957</v>
      </c>
      <c r="DU59">
        <f>'map6'!DU59+8192</f>
        <v>56958</v>
      </c>
      <c r="DV59">
        <f>'map6'!DV59+8192</f>
        <v>56959</v>
      </c>
      <c r="DW59">
        <f>'map6'!DW59+8192</f>
        <v>56960</v>
      </c>
      <c r="DX59">
        <f>'map6'!DX59+8192</f>
        <v>56961</v>
      </c>
    </row>
    <row r="60" spans="1:128" x14ac:dyDescent="0.3">
      <c r="A60">
        <f>'map6'!A60+8192</f>
        <v>56962</v>
      </c>
      <c r="B60">
        <f>'map6'!B60+8192</f>
        <v>56963</v>
      </c>
      <c r="C60">
        <f>'map6'!C60+8192</f>
        <v>56964</v>
      </c>
      <c r="D60">
        <f>'map6'!D60+8192</f>
        <v>56965</v>
      </c>
      <c r="E60">
        <f>'map6'!E60+8192</f>
        <v>56966</v>
      </c>
      <c r="F60">
        <f>'map6'!F60+8192</f>
        <v>56967</v>
      </c>
      <c r="G60">
        <f>'map6'!G60+8192</f>
        <v>56968</v>
      </c>
      <c r="H60">
        <f>'map6'!H60+8192</f>
        <v>56969</v>
      </c>
      <c r="I60">
        <f>'map6'!I60+8192</f>
        <v>56970</v>
      </c>
      <c r="J60">
        <f>'map6'!J60+8192</f>
        <v>56971</v>
      </c>
      <c r="K60">
        <f>'map6'!K60+8192</f>
        <v>56972</v>
      </c>
      <c r="L60">
        <f>'map6'!L60+8192</f>
        <v>56973</v>
      </c>
      <c r="M60">
        <f>'map6'!M60+8192</f>
        <v>56974</v>
      </c>
      <c r="N60">
        <f>'map6'!N60+8192</f>
        <v>56975</v>
      </c>
      <c r="O60">
        <f>'map6'!O60+8192</f>
        <v>56976</v>
      </c>
      <c r="P60">
        <f>'map6'!P60+8192</f>
        <v>56977</v>
      </c>
      <c r="Q60">
        <f>'map6'!Q60+8192</f>
        <v>56978</v>
      </c>
      <c r="R60">
        <f>'map6'!R60+8192</f>
        <v>56979</v>
      </c>
      <c r="S60">
        <f>'map6'!S60+8192</f>
        <v>56980</v>
      </c>
      <c r="T60">
        <f>'map6'!T60+8192</f>
        <v>56981</v>
      </c>
      <c r="U60">
        <f>'map6'!U60+8192</f>
        <v>56982</v>
      </c>
      <c r="V60">
        <f>'map6'!V60+8192</f>
        <v>56983</v>
      </c>
      <c r="W60">
        <f>'map6'!W60+8192</f>
        <v>56984</v>
      </c>
      <c r="X60">
        <f>'map6'!X60+8192</f>
        <v>56985</v>
      </c>
      <c r="Y60">
        <f>'map6'!Y60+8192</f>
        <v>56986</v>
      </c>
      <c r="Z60">
        <f>'map6'!Z60+8192</f>
        <v>56987</v>
      </c>
      <c r="AA60">
        <f>'map6'!AA60+8192</f>
        <v>56988</v>
      </c>
      <c r="AB60">
        <f>'map6'!AB60+8192</f>
        <v>56989</v>
      </c>
      <c r="AC60">
        <f>'map6'!AC60+8192</f>
        <v>56990</v>
      </c>
      <c r="AD60">
        <f>'map6'!AD60+8192</f>
        <v>56991</v>
      </c>
      <c r="AE60">
        <f>'map6'!AE60+8192</f>
        <v>56992</v>
      </c>
      <c r="AF60">
        <f>'map6'!AF60+8192</f>
        <v>56993</v>
      </c>
      <c r="AG60">
        <f>'map6'!AG60+8192</f>
        <v>56994</v>
      </c>
      <c r="AH60">
        <f>'map6'!AH60+8192</f>
        <v>56995</v>
      </c>
      <c r="AI60">
        <f>'map6'!AI60+8192</f>
        <v>56996</v>
      </c>
      <c r="AJ60">
        <f>'map6'!AJ60+8192</f>
        <v>56997</v>
      </c>
      <c r="AK60">
        <f>'map6'!AK60+8192</f>
        <v>56998</v>
      </c>
      <c r="AL60">
        <f>'map6'!AL60+8192</f>
        <v>56999</v>
      </c>
      <c r="AM60">
        <f>'map6'!AM60+8192</f>
        <v>57000</v>
      </c>
      <c r="AN60">
        <f>'map6'!AN60+8192</f>
        <v>57001</v>
      </c>
      <c r="AO60">
        <f>'map6'!AO60+8192</f>
        <v>57002</v>
      </c>
      <c r="AP60">
        <f>'map6'!AP60+8192</f>
        <v>57003</v>
      </c>
      <c r="AQ60">
        <f>'map6'!AQ60+8192</f>
        <v>57004</v>
      </c>
      <c r="AR60">
        <f>'map6'!AR60+8192</f>
        <v>57005</v>
      </c>
      <c r="AS60">
        <f>'map6'!AS60+8192</f>
        <v>57006</v>
      </c>
      <c r="AT60">
        <f>'map6'!AT60+8192</f>
        <v>57007</v>
      </c>
      <c r="AU60">
        <f>'map6'!AU60+8192</f>
        <v>57008</v>
      </c>
      <c r="AV60">
        <f>'map6'!AV60+8192</f>
        <v>57009</v>
      </c>
      <c r="AW60">
        <f>'map6'!AW60+8192</f>
        <v>57010</v>
      </c>
      <c r="AX60">
        <f>'map6'!AX60+8192</f>
        <v>57011</v>
      </c>
      <c r="AY60">
        <f>'map6'!AY60+8192</f>
        <v>57012</v>
      </c>
      <c r="AZ60">
        <f>'map6'!AZ60+8192</f>
        <v>57013</v>
      </c>
      <c r="BA60">
        <f>'map6'!BA60+8192</f>
        <v>57014</v>
      </c>
      <c r="BB60">
        <f>'map6'!BB60+8192</f>
        <v>57015</v>
      </c>
      <c r="BC60">
        <f>'map6'!BC60+8192</f>
        <v>57016</v>
      </c>
      <c r="BD60">
        <f>'map6'!BD60+8192</f>
        <v>57017</v>
      </c>
      <c r="BE60">
        <f>'map6'!BE60+8192</f>
        <v>57018</v>
      </c>
      <c r="BF60">
        <f>'map6'!BF60+8192</f>
        <v>57019</v>
      </c>
      <c r="BG60">
        <f>'map6'!BG60+8192</f>
        <v>57020</v>
      </c>
      <c r="BH60">
        <f>'map6'!BH60+8192</f>
        <v>57021</v>
      </c>
      <c r="BI60">
        <f>'map6'!BI60+8192</f>
        <v>57022</v>
      </c>
      <c r="BJ60">
        <f>'map6'!BJ60+8192</f>
        <v>57023</v>
      </c>
      <c r="BK60">
        <f>'map6'!BK60+8192</f>
        <v>57024</v>
      </c>
      <c r="BL60">
        <f>'map6'!BL60+8192</f>
        <v>57025</v>
      </c>
      <c r="BM60">
        <f>'map6'!BM60+8192</f>
        <v>57026</v>
      </c>
      <c r="BN60">
        <f>'map6'!BN60+8192</f>
        <v>57027</v>
      </c>
      <c r="BO60">
        <f>'map6'!BO60+8192</f>
        <v>57028</v>
      </c>
      <c r="BP60">
        <f>'map6'!BP60+8192</f>
        <v>57029</v>
      </c>
      <c r="BQ60">
        <f>'map6'!BQ60+8192</f>
        <v>57030</v>
      </c>
      <c r="BR60">
        <f>'map6'!BR60+8192</f>
        <v>57031</v>
      </c>
      <c r="BS60">
        <f>'map6'!BS60+8192</f>
        <v>57032</v>
      </c>
      <c r="BT60">
        <f>'map6'!BT60+8192</f>
        <v>57033</v>
      </c>
      <c r="BU60">
        <f>'map6'!BU60+8192</f>
        <v>57034</v>
      </c>
      <c r="BV60">
        <f>'map6'!BV60+8192</f>
        <v>57035</v>
      </c>
      <c r="BW60">
        <f>'map6'!BW60+8192</f>
        <v>57036</v>
      </c>
      <c r="BX60">
        <f>'map6'!BX60+8192</f>
        <v>57037</v>
      </c>
      <c r="BY60">
        <f>'map6'!BY60+8192</f>
        <v>57038</v>
      </c>
      <c r="BZ60">
        <f>'map6'!BZ60+8192</f>
        <v>57039</v>
      </c>
      <c r="CA60">
        <f>'map6'!CA60+8192</f>
        <v>57040</v>
      </c>
      <c r="CB60">
        <f>'map6'!CB60+8192</f>
        <v>57041</v>
      </c>
      <c r="CC60">
        <f>'map6'!CC60+8192</f>
        <v>57042</v>
      </c>
      <c r="CD60">
        <f>'map6'!CD60+8192</f>
        <v>57043</v>
      </c>
      <c r="CE60">
        <f>'map6'!CE60+8192</f>
        <v>57044</v>
      </c>
      <c r="CF60">
        <f>'map6'!CF60+8192</f>
        <v>57045</v>
      </c>
      <c r="CG60">
        <f>'map6'!CG60+8192</f>
        <v>57046</v>
      </c>
      <c r="CH60">
        <f>'map6'!CH60+8192</f>
        <v>57047</v>
      </c>
      <c r="CI60">
        <f>'map6'!CI60+8192</f>
        <v>57048</v>
      </c>
      <c r="CJ60">
        <f>'map6'!CJ60+8192</f>
        <v>57049</v>
      </c>
      <c r="CK60">
        <f>'map6'!CK60+8192</f>
        <v>57050</v>
      </c>
      <c r="CL60">
        <f>'map6'!CL60+8192</f>
        <v>57051</v>
      </c>
      <c r="CM60">
        <f>'map6'!CM60+8192</f>
        <v>57052</v>
      </c>
      <c r="CN60">
        <f>'map6'!CN60+8192</f>
        <v>57053</v>
      </c>
      <c r="CO60">
        <f>'map6'!CO60+8192</f>
        <v>57054</v>
      </c>
      <c r="CP60">
        <f>'map6'!CP60+8192</f>
        <v>57055</v>
      </c>
      <c r="CQ60">
        <f>'map6'!CQ60+8192</f>
        <v>57056</v>
      </c>
      <c r="CR60">
        <f>'map6'!CR60+8192</f>
        <v>57057</v>
      </c>
      <c r="CS60">
        <f>'map6'!CS60+8192</f>
        <v>57058</v>
      </c>
      <c r="CT60">
        <f>'map6'!CT60+8192</f>
        <v>57059</v>
      </c>
      <c r="CU60">
        <f>'map6'!CU60+8192</f>
        <v>57060</v>
      </c>
      <c r="CV60">
        <f>'map6'!CV60+8192</f>
        <v>57061</v>
      </c>
      <c r="CW60">
        <f>'map6'!CW60+8192</f>
        <v>57062</v>
      </c>
      <c r="CX60">
        <f>'map6'!CX60+8192</f>
        <v>57063</v>
      </c>
      <c r="CY60">
        <f>'map6'!CY60+8192</f>
        <v>57064</v>
      </c>
      <c r="CZ60">
        <f>'map6'!CZ60+8192</f>
        <v>57065</v>
      </c>
      <c r="DA60">
        <f>'map6'!DA60+8192</f>
        <v>57066</v>
      </c>
      <c r="DB60">
        <f>'map6'!DB60+8192</f>
        <v>57067</v>
      </c>
      <c r="DC60">
        <f>'map6'!DC60+8192</f>
        <v>57068</v>
      </c>
      <c r="DD60">
        <f>'map6'!DD60+8192</f>
        <v>57069</v>
      </c>
      <c r="DE60">
        <f>'map6'!DE60+8192</f>
        <v>57070</v>
      </c>
      <c r="DF60">
        <f>'map6'!DF60+8192</f>
        <v>57071</v>
      </c>
      <c r="DG60">
        <f>'map6'!DG60+8192</f>
        <v>57072</v>
      </c>
      <c r="DH60">
        <f>'map6'!DH60+8192</f>
        <v>57073</v>
      </c>
      <c r="DI60">
        <f>'map6'!DI60+8192</f>
        <v>57074</v>
      </c>
      <c r="DJ60">
        <f>'map6'!DJ60+8192</f>
        <v>57075</v>
      </c>
      <c r="DK60">
        <f>'map6'!DK60+8192</f>
        <v>57076</v>
      </c>
      <c r="DL60">
        <f>'map6'!DL60+8192</f>
        <v>57077</v>
      </c>
      <c r="DM60">
        <f>'map6'!DM60+8192</f>
        <v>57078</v>
      </c>
      <c r="DN60">
        <f>'map6'!DN60+8192</f>
        <v>57079</v>
      </c>
      <c r="DO60">
        <f>'map6'!DO60+8192</f>
        <v>57080</v>
      </c>
      <c r="DP60">
        <f>'map6'!DP60+8192</f>
        <v>57081</v>
      </c>
      <c r="DQ60">
        <f>'map6'!DQ60+8192</f>
        <v>57082</v>
      </c>
      <c r="DR60">
        <f>'map6'!DR60+8192</f>
        <v>57083</v>
      </c>
      <c r="DS60">
        <f>'map6'!DS60+8192</f>
        <v>57084</v>
      </c>
      <c r="DT60">
        <f>'map6'!DT60+8192</f>
        <v>57085</v>
      </c>
      <c r="DU60">
        <f>'map6'!DU60+8192</f>
        <v>57086</v>
      </c>
      <c r="DV60">
        <f>'map6'!DV60+8192</f>
        <v>57087</v>
      </c>
      <c r="DW60">
        <f>'map6'!DW60+8192</f>
        <v>57088</v>
      </c>
      <c r="DX60">
        <f>'map6'!DX60+8192</f>
        <v>57089</v>
      </c>
    </row>
    <row r="61" spans="1:128" x14ac:dyDescent="0.3">
      <c r="A61">
        <f>'map6'!A61+8192</f>
        <v>57090</v>
      </c>
      <c r="B61">
        <f>'map6'!B61+8192</f>
        <v>57091</v>
      </c>
      <c r="C61">
        <f>'map6'!C61+8192</f>
        <v>57092</v>
      </c>
      <c r="D61">
        <f>'map6'!D61+8192</f>
        <v>57093</v>
      </c>
      <c r="E61">
        <f>'map6'!E61+8192</f>
        <v>57094</v>
      </c>
      <c r="F61">
        <f>'map6'!F61+8192</f>
        <v>57095</v>
      </c>
      <c r="G61">
        <f>'map6'!G61+8192</f>
        <v>57096</v>
      </c>
      <c r="H61">
        <f>'map6'!H61+8192</f>
        <v>57097</v>
      </c>
      <c r="I61">
        <f>'map6'!I61+8192</f>
        <v>57098</v>
      </c>
      <c r="J61">
        <f>'map6'!J61+8192</f>
        <v>57099</v>
      </c>
      <c r="K61">
        <f>'map6'!K61+8192</f>
        <v>57100</v>
      </c>
      <c r="L61">
        <f>'map6'!L61+8192</f>
        <v>57101</v>
      </c>
      <c r="M61">
        <f>'map6'!M61+8192</f>
        <v>57102</v>
      </c>
      <c r="N61">
        <f>'map6'!N61+8192</f>
        <v>57103</v>
      </c>
      <c r="O61">
        <f>'map6'!O61+8192</f>
        <v>57104</v>
      </c>
      <c r="P61">
        <f>'map6'!P61+8192</f>
        <v>57105</v>
      </c>
      <c r="Q61">
        <f>'map6'!Q61+8192</f>
        <v>57106</v>
      </c>
      <c r="R61">
        <f>'map6'!R61+8192</f>
        <v>57107</v>
      </c>
      <c r="S61">
        <f>'map6'!S61+8192</f>
        <v>57108</v>
      </c>
      <c r="T61">
        <f>'map6'!T61+8192</f>
        <v>57109</v>
      </c>
      <c r="U61">
        <f>'map6'!U61+8192</f>
        <v>57110</v>
      </c>
      <c r="V61">
        <f>'map6'!V61+8192</f>
        <v>57111</v>
      </c>
      <c r="W61">
        <f>'map6'!W61+8192</f>
        <v>57112</v>
      </c>
      <c r="X61">
        <f>'map6'!X61+8192</f>
        <v>57113</v>
      </c>
      <c r="Y61">
        <f>'map6'!Y61+8192</f>
        <v>57114</v>
      </c>
      <c r="Z61">
        <f>'map6'!Z61+8192</f>
        <v>57115</v>
      </c>
      <c r="AA61">
        <f>'map6'!AA61+8192</f>
        <v>57116</v>
      </c>
      <c r="AB61">
        <f>'map6'!AB61+8192</f>
        <v>57117</v>
      </c>
      <c r="AC61">
        <f>'map6'!AC61+8192</f>
        <v>57118</v>
      </c>
      <c r="AD61">
        <f>'map6'!AD61+8192</f>
        <v>57119</v>
      </c>
      <c r="AE61">
        <f>'map6'!AE61+8192</f>
        <v>57120</v>
      </c>
      <c r="AF61">
        <f>'map6'!AF61+8192</f>
        <v>57121</v>
      </c>
      <c r="AG61">
        <f>'map6'!AG61+8192</f>
        <v>57122</v>
      </c>
      <c r="AH61">
        <f>'map6'!AH61+8192</f>
        <v>57123</v>
      </c>
      <c r="AI61">
        <f>'map6'!AI61+8192</f>
        <v>57124</v>
      </c>
      <c r="AJ61">
        <f>'map6'!AJ61+8192</f>
        <v>57125</v>
      </c>
      <c r="AK61">
        <f>'map6'!AK61+8192</f>
        <v>57126</v>
      </c>
      <c r="AL61">
        <f>'map6'!AL61+8192</f>
        <v>57127</v>
      </c>
      <c r="AM61">
        <f>'map6'!AM61+8192</f>
        <v>57128</v>
      </c>
      <c r="AN61">
        <f>'map6'!AN61+8192</f>
        <v>57129</v>
      </c>
      <c r="AO61">
        <f>'map6'!AO61+8192</f>
        <v>57130</v>
      </c>
      <c r="AP61">
        <f>'map6'!AP61+8192</f>
        <v>57131</v>
      </c>
      <c r="AQ61">
        <f>'map6'!AQ61+8192</f>
        <v>57132</v>
      </c>
      <c r="AR61">
        <f>'map6'!AR61+8192</f>
        <v>57133</v>
      </c>
      <c r="AS61">
        <f>'map6'!AS61+8192</f>
        <v>57134</v>
      </c>
      <c r="AT61">
        <f>'map6'!AT61+8192</f>
        <v>57135</v>
      </c>
      <c r="AU61">
        <f>'map6'!AU61+8192</f>
        <v>57136</v>
      </c>
      <c r="AV61">
        <f>'map6'!AV61+8192</f>
        <v>57137</v>
      </c>
      <c r="AW61">
        <f>'map6'!AW61+8192</f>
        <v>57138</v>
      </c>
      <c r="AX61">
        <f>'map6'!AX61+8192</f>
        <v>57139</v>
      </c>
      <c r="AY61">
        <f>'map6'!AY61+8192</f>
        <v>57140</v>
      </c>
      <c r="AZ61">
        <f>'map6'!AZ61+8192</f>
        <v>57141</v>
      </c>
      <c r="BA61">
        <f>'map6'!BA61+8192</f>
        <v>57142</v>
      </c>
      <c r="BB61">
        <f>'map6'!BB61+8192</f>
        <v>57143</v>
      </c>
      <c r="BC61">
        <f>'map6'!BC61+8192</f>
        <v>57144</v>
      </c>
      <c r="BD61">
        <f>'map6'!BD61+8192</f>
        <v>57145</v>
      </c>
      <c r="BE61">
        <f>'map6'!BE61+8192</f>
        <v>57146</v>
      </c>
      <c r="BF61">
        <f>'map6'!BF61+8192</f>
        <v>57147</v>
      </c>
      <c r="BG61">
        <f>'map6'!BG61+8192</f>
        <v>57148</v>
      </c>
      <c r="BH61">
        <f>'map6'!BH61+8192</f>
        <v>57149</v>
      </c>
      <c r="BI61">
        <f>'map6'!BI61+8192</f>
        <v>57150</v>
      </c>
      <c r="BJ61">
        <f>'map6'!BJ61+8192</f>
        <v>57151</v>
      </c>
      <c r="BK61">
        <f>'map6'!BK61+8192</f>
        <v>57152</v>
      </c>
      <c r="BL61">
        <f>'map6'!BL61+8192</f>
        <v>57153</v>
      </c>
      <c r="BM61">
        <f>'map6'!BM61+8192</f>
        <v>57154</v>
      </c>
      <c r="BN61">
        <f>'map6'!BN61+8192</f>
        <v>57155</v>
      </c>
      <c r="BO61">
        <f>'map6'!BO61+8192</f>
        <v>57156</v>
      </c>
      <c r="BP61">
        <f>'map6'!BP61+8192</f>
        <v>57157</v>
      </c>
      <c r="BQ61">
        <f>'map6'!BQ61+8192</f>
        <v>57158</v>
      </c>
      <c r="BR61">
        <f>'map6'!BR61+8192</f>
        <v>57159</v>
      </c>
      <c r="BS61">
        <f>'map6'!BS61+8192</f>
        <v>57160</v>
      </c>
      <c r="BT61">
        <f>'map6'!BT61+8192</f>
        <v>57161</v>
      </c>
      <c r="BU61">
        <f>'map6'!BU61+8192</f>
        <v>57162</v>
      </c>
      <c r="BV61">
        <f>'map6'!BV61+8192</f>
        <v>57163</v>
      </c>
      <c r="BW61">
        <f>'map6'!BW61+8192</f>
        <v>57164</v>
      </c>
      <c r="BX61">
        <f>'map6'!BX61+8192</f>
        <v>57165</v>
      </c>
      <c r="BY61">
        <f>'map6'!BY61+8192</f>
        <v>57166</v>
      </c>
      <c r="BZ61">
        <f>'map6'!BZ61+8192</f>
        <v>57167</v>
      </c>
      <c r="CA61">
        <f>'map6'!CA61+8192</f>
        <v>57168</v>
      </c>
      <c r="CB61">
        <f>'map6'!CB61+8192</f>
        <v>57169</v>
      </c>
      <c r="CC61">
        <f>'map6'!CC61+8192</f>
        <v>57170</v>
      </c>
      <c r="CD61">
        <f>'map6'!CD61+8192</f>
        <v>57171</v>
      </c>
      <c r="CE61">
        <f>'map6'!CE61+8192</f>
        <v>57172</v>
      </c>
      <c r="CF61">
        <f>'map6'!CF61+8192</f>
        <v>57173</v>
      </c>
      <c r="CG61">
        <f>'map6'!CG61+8192</f>
        <v>57174</v>
      </c>
      <c r="CH61">
        <f>'map6'!CH61+8192</f>
        <v>57175</v>
      </c>
      <c r="CI61">
        <f>'map6'!CI61+8192</f>
        <v>57176</v>
      </c>
      <c r="CJ61">
        <f>'map6'!CJ61+8192</f>
        <v>57177</v>
      </c>
      <c r="CK61">
        <f>'map6'!CK61+8192</f>
        <v>57178</v>
      </c>
      <c r="CL61">
        <f>'map6'!CL61+8192</f>
        <v>57179</v>
      </c>
      <c r="CM61">
        <f>'map6'!CM61+8192</f>
        <v>57180</v>
      </c>
      <c r="CN61">
        <f>'map6'!CN61+8192</f>
        <v>57181</v>
      </c>
      <c r="CO61">
        <f>'map6'!CO61+8192</f>
        <v>57182</v>
      </c>
      <c r="CP61">
        <f>'map6'!CP61+8192</f>
        <v>57183</v>
      </c>
      <c r="CQ61">
        <f>'map6'!CQ61+8192</f>
        <v>57184</v>
      </c>
      <c r="CR61">
        <f>'map6'!CR61+8192</f>
        <v>57185</v>
      </c>
      <c r="CS61">
        <f>'map6'!CS61+8192</f>
        <v>57186</v>
      </c>
      <c r="CT61">
        <f>'map6'!CT61+8192</f>
        <v>57187</v>
      </c>
      <c r="CU61">
        <f>'map6'!CU61+8192</f>
        <v>57188</v>
      </c>
      <c r="CV61">
        <f>'map6'!CV61+8192</f>
        <v>57189</v>
      </c>
      <c r="CW61">
        <f>'map6'!CW61+8192</f>
        <v>57190</v>
      </c>
      <c r="CX61">
        <f>'map6'!CX61+8192</f>
        <v>57191</v>
      </c>
      <c r="CY61">
        <f>'map6'!CY61+8192</f>
        <v>57192</v>
      </c>
      <c r="CZ61">
        <f>'map6'!CZ61+8192</f>
        <v>57193</v>
      </c>
      <c r="DA61">
        <f>'map6'!DA61+8192</f>
        <v>57194</v>
      </c>
      <c r="DB61">
        <f>'map6'!DB61+8192</f>
        <v>57195</v>
      </c>
      <c r="DC61">
        <f>'map6'!DC61+8192</f>
        <v>57196</v>
      </c>
      <c r="DD61">
        <f>'map6'!DD61+8192</f>
        <v>57197</v>
      </c>
      <c r="DE61">
        <f>'map6'!DE61+8192</f>
        <v>57198</v>
      </c>
      <c r="DF61">
        <f>'map6'!DF61+8192</f>
        <v>57199</v>
      </c>
      <c r="DG61">
        <f>'map6'!DG61+8192</f>
        <v>57200</v>
      </c>
      <c r="DH61">
        <f>'map6'!DH61+8192</f>
        <v>57201</v>
      </c>
      <c r="DI61">
        <f>'map6'!DI61+8192</f>
        <v>57202</v>
      </c>
      <c r="DJ61">
        <f>'map6'!DJ61+8192</f>
        <v>57203</v>
      </c>
      <c r="DK61">
        <f>'map6'!DK61+8192</f>
        <v>57204</v>
      </c>
      <c r="DL61">
        <f>'map6'!DL61+8192</f>
        <v>57205</v>
      </c>
      <c r="DM61">
        <f>'map6'!DM61+8192</f>
        <v>57206</v>
      </c>
      <c r="DN61">
        <f>'map6'!DN61+8192</f>
        <v>57207</v>
      </c>
      <c r="DO61">
        <f>'map6'!DO61+8192</f>
        <v>57208</v>
      </c>
      <c r="DP61">
        <f>'map6'!DP61+8192</f>
        <v>57209</v>
      </c>
      <c r="DQ61">
        <f>'map6'!DQ61+8192</f>
        <v>57210</v>
      </c>
      <c r="DR61">
        <f>'map6'!DR61+8192</f>
        <v>57211</v>
      </c>
      <c r="DS61">
        <f>'map6'!DS61+8192</f>
        <v>57212</v>
      </c>
      <c r="DT61">
        <f>'map6'!DT61+8192</f>
        <v>57213</v>
      </c>
      <c r="DU61">
        <f>'map6'!DU61+8192</f>
        <v>57214</v>
      </c>
      <c r="DV61">
        <f>'map6'!DV61+8192</f>
        <v>57215</v>
      </c>
      <c r="DW61">
        <f>'map6'!DW61+8192</f>
        <v>57216</v>
      </c>
      <c r="DX61">
        <f>'map6'!DX61+8192</f>
        <v>57217</v>
      </c>
    </row>
    <row r="62" spans="1:128" x14ac:dyDescent="0.3">
      <c r="A62">
        <f>'map6'!A62+8192</f>
        <v>57218</v>
      </c>
      <c r="B62">
        <f>'map6'!B62+8192</f>
        <v>57219</v>
      </c>
      <c r="C62">
        <f>'map6'!C62+8192</f>
        <v>57220</v>
      </c>
      <c r="D62">
        <f>'map6'!D62+8192</f>
        <v>57221</v>
      </c>
      <c r="E62">
        <f>'map6'!E62+8192</f>
        <v>57222</v>
      </c>
      <c r="F62">
        <f>'map6'!F62+8192</f>
        <v>57223</v>
      </c>
      <c r="G62">
        <f>'map6'!G62+8192</f>
        <v>57224</v>
      </c>
      <c r="H62">
        <f>'map6'!H62+8192</f>
        <v>57225</v>
      </c>
      <c r="I62">
        <f>'map6'!I62+8192</f>
        <v>57226</v>
      </c>
      <c r="J62">
        <f>'map6'!J62+8192</f>
        <v>57227</v>
      </c>
      <c r="K62">
        <f>'map6'!K62+8192</f>
        <v>57228</v>
      </c>
      <c r="L62">
        <f>'map6'!L62+8192</f>
        <v>57229</v>
      </c>
      <c r="M62">
        <f>'map6'!M62+8192</f>
        <v>57230</v>
      </c>
      <c r="N62">
        <f>'map6'!N62+8192</f>
        <v>57231</v>
      </c>
      <c r="O62">
        <f>'map6'!O62+8192</f>
        <v>57232</v>
      </c>
      <c r="P62">
        <f>'map6'!P62+8192</f>
        <v>57233</v>
      </c>
      <c r="Q62">
        <f>'map6'!Q62+8192</f>
        <v>57234</v>
      </c>
      <c r="R62">
        <f>'map6'!R62+8192</f>
        <v>57235</v>
      </c>
      <c r="S62">
        <f>'map6'!S62+8192</f>
        <v>57236</v>
      </c>
      <c r="T62">
        <f>'map6'!T62+8192</f>
        <v>57237</v>
      </c>
      <c r="U62">
        <f>'map6'!U62+8192</f>
        <v>57238</v>
      </c>
      <c r="V62">
        <f>'map6'!V62+8192</f>
        <v>57239</v>
      </c>
      <c r="W62">
        <f>'map6'!W62+8192</f>
        <v>57240</v>
      </c>
      <c r="X62">
        <f>'map6'!X62+8192</f>
        <v>57241</v>
      </c>
      <c r="Y62">
        <f>'map6'!Y62+8192</f>
        <v>57242</v>
      </c>
      <c r="Z62">
        <f>'map6'!Z62+8192</f>
        <v>57243</v>
      </c>
      <c r="AA62">
        <f>'map6'!AA62+8192</f>
        <v>57244</v>
      </c>
      <c r="AB62">
        <f>'map6'!AB62+8192</f>
        <v>57245</v>
      </c>
      <c r="AC62">
        <f>'map6'!AC62+8192</f>
        <v>57246</v>
      </c>
      <c r="AD62">
        <f>'map6'!AD62+8192</f>
        <v>57247</v>
      </c>
      <c r="AE62">
        <f>'map6'!AE62+8192</f>
        <v>57248</v>
      </c>
      <c r="AF62">
        <f>'map6'!AF62+8192</f>
        <v>57249</v>
      </c>
      <c r="AG62">
        <f>'map6'!AG62+8192</f>
        <v>57250</v>
      </c>
      <c r="AH62">
        <f>'map6'!AH62+8192</f>
        <v>57251</v>
      </c>
      <c r="AI62">
        <f>'map6'!AI62+8192</f>
        <v>57252</v>
      </c>
      <c r="AJ62">
        <f>'map6'!AJ62+8192</f>
        <v>57253</v>
      </c>
      <c r="AK62">
        <f>'map6'!AK62+8192</f>
        <v>57254</v>
      </c>
      <c r="AL62">
        <f>'map6'!AL62+8192</f>
        <v>57255</v>
      </c>
      <c r="AM62">
        <f>'map6'!AM62+8192</f>
        <v>57256</v>
      </c>
      <c r="AN62">
        <f>'map6'!AN62+8192</f>
        <v>57257</v>
      </c>
      <c r="AO62">
        <f>'map6'!AO62+8192</f>
        <v>57258</v>
      </c>
      <c r="AP62">
        <f>'map6'!AP62+8192</f>
        <v>57259</v>
      </c>
      <c r="AQ62">
        <f>'map6'!AQ62+8192</f>
        <v>57260</v>
      </c>
      <c r="AR62">
        <f>'map6'!AR62+8192</f>
        <v>57261</v>
      </c>
      <c r="AS62">
        <f>'map6'!AS62+8192</f>
        <v>57262</v>
      </c>
      <c r="AT62">
        <f>'map6'!AT62+8192</f>
        <v>57263</v>
      </c>
      <c r="AU62">
        <f>'map6'!AU62+8192</f>
        <v>57264</v>
      </c>
      <c r="AV62">
        <f>'map6'!AV62+8192</f>
        <v>57265</v>
      </c>
      <c r="AW62">
        <f>'map6'!AW62+8192</f>
        <v>57266</v>
      </c>
      <c r="AX62">
        <f>'map6'!AX62+8192</f>
        <v>57267</v>
      </c>
      <c r="AY62">
        <f>'map6'!AY62+8192</f>
        <v>57268</v>
      </c>
      <c r="AZ62">
        <f>'map6'!AZ62+8192</f>
        <v>57269</v>
      </c>
      <c r="BA62">
        <f>'map6'!BA62+8192</f>
        <v>57270</v>
      </c>
      <c r="BB62">
        <f>'map6'!BB62+8192</f>
        <v>57271</v>
      </c>
      <c r="BC62">
        <f>'map6'!BC62+8192</f>
        <v>57272</v>
      </c>
      <c r="BD62">
        <f>'map6'!BD62+8192</f>
        <v>57273</v>
      </c>
      <c r="BE62">
        <f>'map6'!BE62+8192</f>
        <v>57274</v>
      </c>
      <c r="BF62">
        <f>'map6'!BF62+8192</f>
        <v>57275</v>
      </c>
      <c r="BG62">
        <f>'map6'!BG62+8192</f>
        <v>57276</v>
      </c>
      <c r="BH62">
        <f>'map6'!BH62+8192</f>
        <v>57277</v>
      </c>
      <c r="BI62">
        <f>'map6'!BI62+8192</f>
        <v>57278</v>
      </c>
      <c r="BJ62">
        <f>'map6'!BJ62+8192</f>
        <v>57279</v>
      </c>
      <c r="BK62">
        <f>'map6'!BK62+8192</f>
        <v>57280</v>
      </c>
      <c r="BL62">
        <f>'map6'!BL62+8192</f>
        <v>57281</v>
      </c>
      <c r="BM62">
        <f>'map6'!BM62+8192</f>
        <v>57282</v>
      </c>
      <c r="BN62">
        <f>'map6'!BN62+8192</f>
        <v>57283</v>
      </c>
      <c r="BO62">
        <f>'map6'!BO62+8192</f>
        <v>57284</v>
      </c>
      <c r="BP62">
        <f>'map6'!BP62+8192</f>
        <v>57285</v>
      </c>
      <c r="BQ62">
        <f>'map6'!BQ62+8192</f>
        <v>57286</v>
      </c>
      <c r="BR62">
        <f>'map6'!BR62+8192</f>
        <v>57287</v>
      </c>
      <c r="BS62">
        <f>'map6'!BS62+8192</f>
        <v>57288</v>
      </c>
      <c r="BT62">
        <f>'map6'!BT62+8192</f>
        <v>57289</v>
      </c>
      <c r="BU62">
        <f>'map6'!BU62+8192</f>
        <v>57290</v>
      </c>
      <c r="BV62">
        <f>'map6'!BV62+8192</f>
        <v>57291</v>
      </c>
      <c r="BW62">
        <f>'map6'!BW62+8192</f>
        <v>57292</v>
      </c>
      <c r="BX62">
        <f>'map6'!BX62+8192</f>
        <v>57293</v>
      </c>
      <c r="BY62">
        <f>'map6'!BY62+8192</f>
        <v>57294</v>
      </c>
      <c r="BZ62">
        <f>'map6'!BZ62+8192</f>
        <v>57295</v>
      </c>
      <c r="CA62">
        <f>'map6'!CA62+8192</f>
        <v>57296</v>
      </c>
      <c r="CB62">
        <f>'map6'!CB62+8192</f>
        <v>57297</v>
      </c>
      <c r="CC62">
        <f>'map6'!CC62+8192</f>
        <v>57298</v>
      </c>
      <c r="CD62">
        <f>'map6'!CD62+8192</f>
        <v>57299</v>
      </c>
      <c r="CE62">
        <f>'map6'!CE62+8192</f>
        <v>57300</v>
      </c>
      <c r="CF62">
        <f>'map6'!CF62+8192</f>
        <v>57301</v>
      </c>
      <c r="CG62">
        <f>'map6'!CG62+8192</f>
        <v>57302</v>
      </c>
      <c r="CH62">
        <f>'map6'!CH62+8192</f>
        <v>57303</v>
      </c>
      <c r="CI62">
        <f>'map6'!CI62+8192</f>
        <v>57304</v>
      </c>
      <c r="CJ62">
        <f>'map6'!CJ62+8192</f>
        <v>57305</v>
      </c>
      <c r="CK62">
        <f>'map6'!CK62+8192</f>
        <v>57306</v>
      </c>
      <c r="CL62">
        <f>'map6'!CL62+8192</f>
        <v>57307</v>
      </c>
      <c r="CM62">
        <f>'map6'!CM62+8192</f>
        <v>57308</v>
      </c>
      <c r="CN62">
        <f>'map6'!CN62+8192</f>
        <v>57309</v>
      </c>
      <c r="CO62">
        <f>'map6'!CO62+8192</f>
        <v>57310</v>
      </c>
      <c r="CP62">
        <f>'map6'!CP62+8192</f>
        <v>57311</v>
      </c>
      <c r="CQ62">
        <f>'map6'!CQ62+8192</f>
        <v>57312</v>
      </c>
      <c r="CR62">
        <f>'map6'!CR62+8192</f>
        <v>57313</v>
      </c>
      <c r="CS62">
        <f>'map6'!CS62+8192</f>
        <v>57314</v>
      </c>
      <c r="CT62">
        <f>'map6'!CT62+8192</f>
        <v>57315</v>
      </c>
      <c r="CU62">
        <f>'map6'!CU62+8192</f>
        <v>57316</v>
      </c>
      <c r="CV62">
        <f>'map6'!CV62+8192</f>
        <v>57317</v>
      </c>
      <c r="CW62">
        <f>'map6'!CW62+8192</f>
        <v>57318</v>
      </c>
      <c r="CX62">
        <f>'map6'!CX62+8192</f>
        <v>57319</v>
      </c>
      <c r="CY62">
        <f>'map6'!CY62+8192</f>
        <v>57320</v>
      </c>
      <c r="CZ62">
        <f>'map6'!CZ62+8192</f>
        <v>57321</v>
      </c>
      <c r="DA62">
        <f>'map6'!DA62+8192</f>
        <v>57322</v>
      </c>
      <c r="DB62">
        <f>'map6'!DB62+8192</f>
        <v>57323</v>
      </c>
      <c r="DC62">
        <f>'map6'!DC62+8192</f>
        <v>57324</v>
      </c>
      <c r="DD62">
        <f>'map6'!DD62+8192</f>
        <v>57325</v>
      </c>
      <c r="DE62">
        <f>'map6'!DE62+8192</f>
        <v>57326</v>
      </c>
      <c r="DF62">
        <f>'map6'!DF62+8192</f>
        <v>57327</v>
      </c>
      <c r="DG62">
        <f>'map6'!DG62+8192</f>
        <v>57328</v>
      </c>
      <c r="DH62">
        <f>'map6'!DH62+8192</f>
        <v>57329</v>
      </c>
      <c r="DI62">
        <f>'map6'!DI62+8192</f>
        <v>57330</v>
      </c>
      <c r="DJ62">
        <f>'map6'!DJ62+8192</f>
        <v>57331</v>
      </c>
      <c r="DK62">
        <f>'map6'!DK62+8192</f>
        <v>57332</v>
      </c>
      <c r="DL62">
        <f>'map6'!DL62+8192</f>
        <v>57333</v>
      </c>
      <c r="DM62">
        <f>'map6'!DM62+8192</f>
        <v>57334</v>
      </c>
      <c r="DN62">
        <f>'map6'!DN62+8192</f>
        <v>57335</v>
      </c>
      <c r="DO62">
        <f>'map6'!DO62+8192</f>
        <v>57336</v>
      </c>
      <c r="DP62">
        <f>'map6'!DP62+8192</f>
        <v>57337</v>
      </c>
      <c r="DQ62">
        <f>'map6'!DQ62+8192</f>
        <v>57338</v>
      </c>
      <c r="DR62">
        <f>'map6'!DR62+8192</f>
        <v>57339</v>
      </c>
      <c r="DS62">
        <f>'map6'!DS62+8192</f>
        <v>57340</v>
      </c>
      <c r="DT62">
        <f>'map6'!DT62+8192</f>
        <v>57341</v>
      </c>
      <c r="DU62">
        <f>'map6'!DU62+8192</f>
        <v>57342</v>
      </c>
      <c r="DV62">
        <f>'map6'!DV62+8192</f>
        <v>57343</v>
      </c>
      <c r="DW62">
        <f>'map6'!DW62+8192</f>
        <v>57344</v>
      </c>
      <c r="DX62">
        <f>'map6'!DX62+8192</f>
        <v>57345</v>
      </c>
    </row>
    <row r="63" spans="1:128" x14ac:dyDescent="0.3">
      <c r="A63">
        <f>'map6'!A63+8192</f>
        <v>57346</v>
      </c>
      <c r="B63">
        <f>'map6'!B63+8192</f>
        <v>57347</v>
      </c>
      <c r="C63">
        <f>'map6'!C63+8192</f>
        <v>57348</v>
      </c>
      <c r="D63">
        <f>'map6'!D63+8192</f>
        <v>57349</v>
      </c>
      <c r="E63">
        <f>'map6'!E63+8192</f>
        <v>57350</v>
      </c>
      <c r="F63">
        <f>'map6'!F63+8192</f>
        <v>57351</v>
      </c>
      <c r="G63">
        <f>'map6'!G63+8192</f>
        <v>57352</v>
      </c>
      <c r="H63">
        <f>'map6'!H63+8192</f>
        <v>57353</v>
      </c>
      <c r="I63">
        <f>'map6'!I63+8192</f>
        <v>57354</v>
      </c>
      <c r="J63">
        <f>'map6'!J63+8192</f>
        <v>57355</v>
      </c>
      <c r="K63">
        <f>'map6'!K63+8192</f>
        <v>57356</v>
      </c>
      <c r="L63">
        <f>'map6'!L63+8192</f>
        <v>57357</v>
      </c>
      <c r="M63">
        <f>'map6'!M63+8192</f>
        <v>57358</v>
      </c>
      <c r="N63">
        <f>'map6'!N63+8192</f>
        <v>57359</v>
      </c>
      <c r="O63">
        <f>'map6'!O63+8192</f>
        <v>57360</v>
      </c>
      <c r="P63">
        <f>'map6'!P63+8192</f>
        <v>57361</v>
      </c>
      <c r="Q63">
        <f>'map6'!Q63+8192</f>
        <v>57362</v>
      </c>
      <c r="R63">
        <f>'map6'!R63+8192</f>
        <v>57363</v>
      </c>
      <c r="S63">
        <f>'map6'!S63+8192</f>
        <v>57364</v>
      </c>
      <c r="T63">
        <f>'map6'!T63+8192</f>
        <v>57365</v>
      </c>
      <c r="U63">
        <f>'map6'!U63+8192</f>
        <v>57366</v>
      </c>
      <c r="V63">
        <f>'map6'!V63+8192</f>
        <v>57367</v>
      </c>
      <c r="W63">
        <f>'map6'!W63+8192</f>
        <v>57368</v>
      </c>
      <c r="X63">
        <f>'map6'!X63+8192</f>
        <v>57369</v>
      </c>
      <c r="Y63">
        <f>'map6'!Y63+8192</f>
        <v>57370</v>
      </c>
      <c r="Z63">
        <f>'map6'!Z63+8192</f>
        <v>57371</v>
      </c>
      <c r="AA63">
        <f>'map6'!AA63+8192</f>
        <v>57372</v>
      </c>
      <c r="AB63">
        <f>'map6'!AB63+8192</f>
        <v>57373</v>
      </c>
      <c r="AC63">
        <f>'map6'!AC63+8192</f>
        <v>57374</v>
      </c>
      <c r="AD63">
        <f>'map6'!AD63+8192</f>
        <v>57375</v>
      </c>
      <c r="AE63">
        <f>'map6'!AE63+8192</f>
        <v>57376</v>
      </c>
      <c r="AF63">
        <f>'map6'!AF63+8192</f>
        <v>57377</v>
      </c>
      <c r="AG63">
        <f>'map6'!AG63+8192</f>
        <v>57378</v>
      </c>
      <c r="AH63">
        <f>'map6'!AH63+8192</f>
        <v>57379</v>
      </c>
      <c r="AI63">
        <f>'map6'!AI63+8192</f>
        <v>57380</v>
      </c>
      <c r="AJ63">
        <f>'map6'!AJ63+8192</f>
        <v>57381</v>
      </c>
      <c r="AK63">
        <f>'map6'!AK63+8192</f>
        <v>57382</v>
      </c>
      <c r="AL63">
        <f>'map6'!AL63+8192</f>
        <v>57383</v>
      </c>
      <c r="AM63">
        <f>'map6'!AM63+8192</f>
        <v>57384</v>
      </c>
      <c r="AN63">
        <f>'map6'!AN63+8192</f>
        <v>57385</v>
      </c>
      <c r="AO63">
        <f>'map6'!AO63+8192</f>
        <v>57386</v>
      </c>
      <c r="AP63">
        <f>'map6'!AP63+8192</f>
        <v>57387</v>
      </c>
      <c r="AQ63">
        <f>'map6'!AQ63+8192</f>
        <v>57388</v>
      </c>
      <c r="AR63">
        <f>'map6'!AR63+8192</f>
        <v>57389</v>
      </c>
      <c r="AS63">
        <f>'map6'!AS63+8192</f>
        <v>57390</v>
      </c>
      <c r="AT63">
        <f>'map6'!AT63+8192</f>
        <v>57391</v>
      </c>
      <c r="AU63">
        <f>'map6'!AU63+8192</f>
        <v>57392</v>
      </c>
      <c r="AV63">
        <f>'map6'!AV63+8192</f>
        <v>57393</v>
      </c>
      <c r="AW63">
        <f>'map6'!AW63+8192</f>
        <v>57394</v>
      </c>
      <c r="AX63">
        <f>'map6'!AX63+8192</f>
        <v>57395</v>
      </c>
      <c r="AY63">
        <f>'map6'!AY63+8192</f>
        <v>57396</v>
      </c>
      <c r="AZ63">
        <f>'map6'!AZ63+8192</f>
        <v>57397</v>
      </c>
      <c r="BA63">
        <f>'map6'!BA63+8192</f>
        <v>57398</v>
      </c>
      <c r="BB63">
        <f>'map6'!BB63+8192</f>
        <v>57399</v>
      </c>
      <c r="BC63">
        <f>'map6'!BC63+8192</f>
        <v>57400</v>
      </c>
      <c r="BD63">
        <f>'map6'!BD63+8192</f>
        <v>57401</v>
      </c>
      <c r="BE63">
        <f>'map6'!BE63+8192</f>
        <v>57402</v>
      </c>
      <c r="BF63">
        <f>'map6'!BF63+8192</f>
        <v>57403</v>
      </c>
      <c r="BG63">
        <f>'map6'!BG63+8192</f>
        <v>57404</v>
      </c>
      <c r="BH63">
        <f>'map6'!BH63+8192</f>
        <v>57405</v>
      </c>
      <c r="BI63">
        <f>'map6'!BI63+8192</f>
        <v>57406</v>
      </c>
      <c r="BJ63">
        <f>'map6'!BJ63+8192</f>
        <v>57407</v>
      </c>
      <c r="BK63">
        <f>'map6'!BK63+8192</f>
        <v>57408</v>
      </c>
      <c r="BL63">
        <f>'map6'!BL63+8192</f>
        <v>57409</v>
      </c>
      <c r="BM63">
        <f>'map6'!BM63+8192</f>
        <v>57410</v>
      </c>
      <c r="BN63">
        <f>'map6'!BN63+8192</f>
        <v>57411</v>
      </c>
      <c r="BO63">
        <f>'map6'!BO63+8192</f>
        <v>57412</v>
      </c>
      <c r="BP63">
        <f>'map6'!BP63+8192</f>
        <v>57413</v>
      </c>
      <c r="BQ63">
        <f>'map6'!BQ63+8192</f>
        <v>57414</v>
      </c>
      <c r="BR63">
        <f>'map6'!BR63+8192</f>
        <v>57415</v>
      </c>
      <c r="BS63">
        <f>'map6'!BS63+8192</f>
        <v>57416</v>
      </c>
      <c r="BT63">
        <f>'map6'!BT63+8192</f>
        <v>57417</v>
      </c>
      <c r="BU63">
        <f>'map6'!BU63+8192</f>
        <v>57418</v>
      </c>
      <c r="BV63">
        <f>'map6'!BV63+8192</f>
        <v>57419</v>
      </c>
      <c r="BW63">
        <f>'map6'!BW63+8192</f>
        <v>57420</v>
      </c>
      <c r="BX63">
        <f>'map6'!BX63+8192</f>
        <v>57421</v>
      </c>
      <c r="BY63">
        <f>'map6'!BY63+8192</f>
        <v>57422</v>
      </c>
      <c r="BZ63">
        <f>'map6'!BZ63+8192</f>
        <v>57423</v>
      </c>
      <c r="CA63">
        <f>'map6'!CA63+8192</f>
        <v>57424</v>
      </c>
      <c r="CB63">
        <f>'map6'!CB63+8192</f>
        <v>57425</v>
      </c>
      <c r="CC63">
        <f>'map6'!CC63+8192</f>
        <v>57426</v>
      </c>
      <c r="CD63">
        <f>'map6'!CD63+8192</f>
        <v>57427</v>
      </c>
      <c r="CE63">
        <f>'map6'!CE63+8192</f>
        <v>57428</v>
      </c>
      <c r="CF63">
        <f>'map6'!CF63+8192</f>
        <v>57429</v>
      </c>
      <c r="CG63">
        <f>'map6'!CG63+8192</f>
        <v>57430</v>
      </c>
      <c r="CH63">
        <f>'map6'!CH63+8192</f>
        <v>57431</v>
      </c>
      <c r="CI63">
        <f>'map6'!CI63+8192</f>
        <v>57432</v>
      </c>
      <c r="CJ63">
        <f>'map6'!CJ63+8192</f>
        <v>57433</v>
      </c>
      <c r="CK63">
        <f>'map6'!CK63+8192</f>
        <v>57434</v>
      </c>
      <c r="CL63">
        <f>'map6'!CL63+8192</f>
        <v>57435</v>
      </c>
      <c r="CM63">
        <f>'map6'!CM63+8192</f>
        <v>57436</v>
      </c>
      <c r="CN63">
        <f>'map6'!CN63+8192</f>
        <v>57437</v>
      </c>
      <c r="CO63">
        <f>'map6'!CO63+8192</f>
        <v>57438</v>
      </c>
      <c r="CP63">
        <f>'map6'!CP63+8192</f>
        <v>57439</v>
      </c>
      <c r="CQ63">
        <f>'map6'!CQ63+8192</f>
        <v>57440</v>
      </c>
      <c r="CR63">
        <f>'map6'!CR63+8192</f>
        <v>57441</v>
      </c>
      <c r="CS63">
        <f>'map6'!CS63+8192</f>
        <v>57442</v>
      </c>
      <c r="CT63">
        <f>'map6'!CT63+8192</f>
        <v>57443</v>
      </c>
      <c r="CU63">
        <f>'map6'!CU63+8192</f>
        <v>57444</v>
      </c>
      <c r="CV63">
        <f>'map6'!CV63+8192</f>
        <v>57445</v>
      </c>
      <c r="CW63">
        <f>'map6'!CW63+8192</f>
        <v>57446</v>
      </c>
      <c r="CX63">
        <f>'map6'!CX63+8192</f>
        <v>57447</v>
      </c>
      <c r="CY63">
        <f>'map6'!CY63+8192</f>
        <v>57448</v>
      </c>
      <c r="CZ63">
        <f>'map6'!CZ63+8192</f>
        <v>57449</v>
      </c>
      <c r="DA63">
        <f>'map6'!DA63+8192</f>
        <v>57450</v>
      </c>
      <c r="DB63">
        <f>'map6'!DB63+8192</f>
        <v>57451</v>
      </c>
      <c r="DC63">
        <f>'map6'!DC63+8192</f>
        <v>57452</v>
      </c>
      <c r="DD63">
        <f>'map6'!DD63+8192</f>
        <v>57453</v>
      </c>
      <c r="DE63">
        <f>'map6'!DE63+8192</f>
        <v>57454</v>
      </c>
      <c r="DF63">
        <f>'map6'!DF63+8192</f>
        <v>57455</v>
      </c>
      <c r="DG63">
        <f>'map6'!DG63+8192</f>
        <v>57456</v>
      </c>
      <c r="DH63">
        <f>'map6'!DH63+8192</f>
        <v>57457</v>
      </c>
      <c r="DI63">
        <f>'map6'!DI63+8192</f>
        <v>57458</v>
      </c>
      <c r="DJ63">
        <f>'map6'!DJ63+8192</f>
        <v>57459</v>
      </c>
      <c r="DK63">
        <f>'map6'!DK63+8192</f>
        <v>57460</v>
      </c>
      <c r="DL63">
        <f>'map6'!DL63+8192</f>
        <v>57461</v>
      </c>
      <c r="DM63">
        <f>'map6'!DM63+8192</f>
        <v>57462</v>
      </c>
      <c r="DN63">
        <f>'map6'!DN63+8192</f>
        <v>57463</v>
      </c>
      <c r="DO63">
        <f>'map6'!DO63+8192</f>
        <v>57464</v>
      </c>
      <c r="DP63">
        <f>'map6'!DP63+8192</f>
        <v>57465</v>
      </c>
      <c r="DQ63">
        <f>'map6'!DQ63+8192</f>
        <v>57466</v>
      </c>
      <c r="DR63">
        <f>'map6'!DR63+8192</f>
        <v>57467</v>
      </c>
      <c r="DS63">
        <f>'map6'!DS63+8192</f>
        <v>57468</v>
      </c>
      <c r="DT63">
        <f>'map6'!DT63+8192</f>
        <v>57469</v>
      </c>
      <c r="DU63">
        <f>'map6'!DU63+8192</f>
        <v>57470</v>
      </c>
      <c r="DV63">
        <f>'map6'!DV63+8192</f>
        <v>57471</v>
      </c>
      <c r="DW63">
        <f>'map6'!DW63+8192</f>
        <v>57472</v>
      </c>
      <c r="DX63">
        <f>'map6'!DX63+8192</f>
        <v>57473</v>
      </c>
    </row>
    <row r="64" spans="1:128" x14ac:dyDescent="0.3">
      <c r="A64">
        <f>'map6'!A64+8192</f>
        <v>57474</v>
      </c>
      <c r="B64">
        <f>'map6'!B64+8192</f>
        <v>57475</v>
      </c>
      <c r="C64">
        <f>'map6'!C64+8192</f>
        <v>57476</v>
      </c>
      <c r="D64">
        <f>'map6'!D64+8192</f>
        <v>57477</v>
      </c>
      <c r="E64">
        <f>'map6'!E64+8192</f>
        <v>57478</v>
      </c>
      <c r="F64">
        <f>'map6'!F64+8192</f>
        <v>57479</v>
      </c>
      <c r="G64">
        <f>'map6'!G64+8192</f>
        <v>57480</v>
      </c>
      <c r="H64">
        <f>'map6'!H64+8192</f>
        <v>57481</v>
      </c>
      <c r="I64">
        <f>'map6'!I64+8192</f>
        <v>57482</v>
      </c>
      <c r="J64">
        <f>'map6'!J64+8192</f>
        <v>57483</v>
      </c>
      <c r="K64">
        <f>'map6'!K64+8192</f>
        <v>57484</v>
      </c>
      <c r="L64">
        <f>'map6'!L64+8192</f>
        <v>57485</v>
      </c>
      <c r="M64">
        <f>'map6'!M64+8192</f>
        <v>57486</v>
      </c>
      <c r="N64">
        <f>'map6'!N64+8192</f>
        <v>57487</v>
      </c>
      <c r="O64">
        <f>'map6'!O64+8192</f>
        <v>57488</v>
      </c>
      <c r="P64">
        <f>'map6'!P64+8192</f>
        <v>57489</v>
      </c>
      <c r="Q64">
        <f>'map6'!Q64+8192</f>
        <v>57490</v>
      </c>
      <c r="R64">
        <f>'map6'!R64+8192</f>
        <v>57491</v>
      </c>
      <c r="S64">
        <f>'map6'!S64+8192</f>
        <v>57492</v>
      </c>
      <c r="T64">
        <f>'map6'!T64+8192</f>
        <v>57493</v>
      </c>
      <c r="U64">
        <f>'map6'!U64+8192</f>
        <v>57494</v>
      </c>
      <c r="V64">
        <f>'map6'!V64+8192</f>
        <v>57495</v>
      </c>
      <c r="W64">
        <f>'map6'!W64+8192</f>
        <v>57496</v>
      </c>
      <c r="X64">
        <f>'map6'!X64+8192</f>
        <v>57497</v>
      </c>
      <c r="Y64">
        <f>'map6'!Y64+8192</f>
        <v>57498</v>
      </c>
      <c r="Z64">
        <f>'map6'!Z64+8192</f>
        <v>57499</v>
      </c>
      <c r="AA64">
        <f>'map6'!AA64+8192</f>
        <v>57500</v>
      </c>
      <c r="AB64">
        <f>'map6'!AB64+8192</f>
        <v>57501</v>
      </c>
      <c r="AC64">
        <f>'map6'!AC64+8192</f>
        <v>57502</v>
      </c>
      <c r="AD64">
        <f>'map6'!AD64+8192</f>
        <v>57503</v>
      </c>
      <c r="AE64">
        <f>'map6'!AE64+8192</f>
        <v>57504</v>
      </c>
      <c r="AF64">
        <f>'map6'!AF64+8192</f>
        <v>57505</v>
      </c>
      <c r="AG64">
        <f>'map6'!AG64+8192</f>
        <v>57506</v>
      </c>
      <c r="AH64">
        <f>'map6'!AH64+8192</f>
        <v>57507</v>
      </c>
      <c r="AI64">
        <f>'map6'!AI64+8192</f>
        <v>57508</v>
      </c>
      <c r="AJ64">
        <f>'map6'!AJ64+8192</f>
        <v>57509</v>
      </c>
      <c r="AK64">
        <f>'map6'!AK64+8192</f>
        <v>57510</v>
      </c>
      <c r="AL64">
        <f>'map6'!AL64+8192</f>
        <v>57511</v>
      </c>
      <c r="AM64">
        <f>'map6'!AM64+8192</f>
        <v>57512</v>
      </c>
      <c r="AN64">
        <f>'map6'!AN64+8192</f>
        <v>57513</v>
      </c>
      <c r="AO64">
        <f>'map6'!AO64+8192</f>
        <v>57514</v>
      </c>
      <c r="AP64">
        <f>'map6'!AP64+8192</f>
        <v>57515</v>
      </c>
      <c r="AQ64">
        <f>'map6'!AQ64+8192</f>
        <v>57516</v>
      </c>
      <c r="AR64">
        <f>'map6'!AR64+8192</f>
        <v>57517</v>
      </c>
      <c r="AS64">
        <f>'map6'!AS64+8192</f>
        <v>57518</v>
      </c>
      <c r="AT64">
        <f>'map6'!AT64+8192</f>
        <v>57519</v>
      </c>
      <c r="AU64">
        <f>'map6'!AU64+8192</f>
        <v>57520</v>
      </c>
      <c r="AV64">
        <f>'map6'!AV64+8192</f>
        <v>57521</v>
      </c>
      <c r="AW64">
        <f>'map6'!AW64+8192</f>
        <v>57522</v>
      </c>
      <c r="AX64">
        <f>'map6'!AX64+8192</f>
        <v>57523</v>
      </c>
      <c r="AY64">
        <f>'map6'!AY64+8192</f>
        <v>57524</v>
      </c>
      <c r="AZ64">
        <f>'map6'!AZ64+8192</f>
        <v>57525</v>
      </c>
      <c r="BA64">
        <f>'map6'!BA64+8192</f>
        <v>57526</v>
      </c>
      <c r="BB64">
        <f>'map6'!BB64+8192</f>
        <v>57527</v>
      </c>
      <c r="BC64">
        <f>'map6'!BC64+8192</f>
        <v>57528</v>
      </c>
      <c r="BD64">
        <f>'map6'!BD64+8192</f>
        <v>57529</v>
      </c>
      <c r="BE64">
        <f>'map6'!BE64+8192</f>
        <v>57530</v>
      </c>
      <c r="BF64">
        <f>'map6'!BF64+8192</f>
        <v>57531</v>
      </c>
      <c r="BG64">
        <f>'map6'!BG64+8192</f>
        <v>57532</v>
      </c>
      <c r="BH64">
        <f>'map6'!BH64+8192</f>
        <v>57533</v>
      </c>
      <c r="BI64">
        <f>'map6'!BI64+8192</f>
        <v>57534</v>
      </c>
      <c r="BJ64">
        <f>'map6'!BJ64+8192</f>
        <v>57535</v>
      </c>
      <c r="BK64">
        <f>'map6'!BK64+8192</f>
        <v>57536</v>
      </c>
      <c r="BL64">
        <f>'map6'!BL64+8192</f>
        <v>57537</v>
      </c>
      <c r="BM64">
        <f>'map6'!BM64+8192</f>
        <v>57538</v>
      </c>
      <c r="BN64">
        <f>'map6'!BN64+8192</f>
        <v>57539</v>
      </c>
      <c r="BO64">
        <f>'map6'!BO64+8192</f>
        <v>57540</v>
      </c>
      <c r="BP64">
        <f>'map6'!BP64+8192</f>
        <v>57541</v>
      </c>
      <c r="BQ64">
        <f>'map6'!BQ64+8192</f>
        <v>57542</v>
      </c>
      <c r="BR64">
        <f>'map6'!BR64+8192</f>
        <v>57543</v>
      </c>
      <c r="BS64">
        <f>'map6'!BS64+8192</f>
        <v>57544</v>
      </c>
      <c r="BT64">
        <f>'map6'!BT64+8192</f>
        <v>57545</v>
      </c>
      <c r="BU64">
        <f>'map6'!BU64+8192</f>
        <v>57546</v>
      </c>
      <c r="BV64">
        <f>'map6'!BV64+8192</f>
        <v>57547</v>
      </c>
      <c r="BW64">
        <f>'map6'!BW64+8192</f>
        <v>57548</v>
      </c>
      <c r="BX64">
        <f>'map6'!BX64+8192</f>
        <v>57549</v>
      </c>
      <c r="BY64">
        <f>'map6'!BY64+8192</f>
        <v>57550</v>
      </c>
      <c r="BZ64">
        <f>'map6'!BZ64+8192</f>
        <v>57551</v>
      </c>
      <c r="CA64">
        <f>'map6'!CA64+8192</f>
        <v>57552</v>
      </c>
      <c r="CB64">
        <f>'map6'!CB64+8192</f>
        <v>57553</v>
      </c>
      <c r="CC64">
        <f>'map6'!CC64+8192</f>
        <v>57554</v>
      </c>
      <c r="CD64">
        <f>'map6'!CD64+8192</f>
        <v>57555</v>
      </c>
      <c r="CE64">
        <f>'map6'!CE64+8192</f>
        <v>57556</v>
      </c>
      <c r="CF64">
        <f>'map6'!CF64+8192</f>
        <v>57557</v>
      </c>
      <c r="CG64">
        <f>'map6'!CG64+8192</f>
        <v>57558</v>
      </c>
      <c r="CH64">
        <f>'map6'!CH64+8192</f>
        <v>57559</v>
      </c>
      <c r="CI64">
        <f>'map6'!CI64+8192</f>
        <v>57560</v>
      </c>
      <c r="CJ64">
        <f>'map6'!CJ64+8192</f>
        <v>57561</v>
      </c>
      <c r="CK64">
        <f>'map6'!CK64+8192</f>
        <v>57562</v>
      </c>
      <c r="CL64">
        <f>'map6'!CL64+8192</f>
        <v>57563</v>
      </c>
      <c r="CM64">
        <f>'map6'!CM64+8192</f>
        <v>57564</v>
      </c>
      <c r="CN64">
        <f>'map6'!CN64+8192</f>
        <v>57565</v>
      </c>
      <c r="CO64">
        <f>'map6'!CO64+8192</f>
        <v>57566</v>
      </c>
      <c r="CP64">
        <f>'map6'!CP64+8192</f>
        <v>57567</v>
      </c>
      <c r="CQ64">
        <f>'map6'!CQ64+8192</f>
        <v>57568</v>
      </c>
      <c r="CR64">
        <f>'map6'!CR64+8192</f>
        <v>57569</v>
      </c>
      <c r="CS64">
        <f>'map6'!CS64+8192</f>
        <v>57570</v>
      </c>
      <c r="CT64">
        <f>'map6'!CT64+8192</f>
        <v>57571</v>
      </c>
      <c r="CU64">
        <f>'map6'!CU64+8192</f>
        <v>57572</v>
      </c>
      <c r="CV64">
        <f>'map6'!CV64+8192</f>
        <v>57573</v>
      </c>
      <c r="CW64">
        <f>'map6'!CW64+8192</f>
        <v>57574</v>
      </c>
      <c r="CX64">
        <f>'map6'!CX64+8192</f>
        <v>57575</v>
      </c>
      <c r="CY64">
        <f>'map6'!CY64+8192</f>
        <v>57576</v>
      </c>
      <c r="CZ64">
        <f>'map6'!CZ64+8192</f>
        <v>57577</v>
      </c>
      <c r="DA64">
        <f>'map6'!DA64+8192</f>
        <v>57578</v>
      </c>
      <c r="DB64">
        <f>'map6'!DB64+8192</f>
        <v>57579</v>
      </c>
      <c r="DC64">
        <f>'map6'!DC64+8192</f>
        <v>57580</v>
      </c>
      <c r="DD64">
        <f>'map6'!DD64+8192</f>
        <v>57581</v>
      </c>
      <c r="DE64">
        <f>'map6'!DE64+8192</f>
        <v>57582</v>
      </c>
      <c r="DF64">
        <f>'map6'!DF64+8192</f>
        <v>57583</v>
      </c>
      <c r="DG64">
        <f>'map6'!DG64+8192</f>
        <v>57584</v>
      </c>
      <c r="DH64">
        <f>'map6'!DH64+8192</f>
        <v>57585</v>
      </c>
      <c r="DI64">
        <f>'map6'!DI64+8192</f>
        <v>57586</v>
      </c>
      <c r="DJ64">
        <f>'map6'!DJ64+8192</f>
        <v>57587</v>
      </c>
      <c r="DK64">
        <f>'map6'!DK64+8192</f>
        <v>57588</v>
      </c>
      <c r="DL64">
        <f>'map6'!DL64+8192</f>
        <v>57589</v>
      </c>
      <c r="DM64">
        <f>'map6'!DM64+8192</f>
        <v>57590</v>
      </c>
      <c r="DN64">
        <f>'map6'!DN64+8192</f>
        <v>57591</v>
      </c>
      <c r="DO64">
        <f>'map6'!DO64+8192</f>
        <v>57592</v>
      </c>
      <c r="DP64">
        <f>'map6'!DP64+8192</f>
        <v>57593</v>
      </c>
      <c r="DQ64">
        <f>'map6'!DQ64+8192</f>
        <v>57594</v>
      </c>
      <c r="DR64">
        <f>'map6'!DR64+8192</f>
        <v>57595</v>
      </c>
      <c r="DS64">
        <f>'map6'!DS64+8192</f>
        <v>57596</v>
      </c>
      <c r="DT64">
        <f>'map6'!DT64+8192</f>
        <v>57597</v>
      </c>
      <c r="DU64">
        <f>'map6'!DU64+8192</f>
        <v>57598</v>
      </c>
      <c r="DV64">
        <f>'map6'!DV64+8192</f>
        <v>57599</v>
      </c>
      <c r="DW64">
        <f>'map6'!DW64+8192</f>
        <v>57600</v>
      </c>
      <c r="DX64">
        <f>'map6'!DX64+8192</f>
        <v>57601</v>
      </c>
    </row>
    <row r="65" spans="1:128" x14ac:dyDescent="0.3">
      <c r="A65">
        <f>'map6'!A65+8192</f>
        <v>57602</v>
      </c>
      <c r="B65">
        <f>'map6'!B65+8192</f>
        <v>57603</v>
      </c>
      <c r="C65">
        <f>'map6'!C65+8192</f>
        <v>57604</v>
      </c>
      <c r="D65">
        <f>'map6'!D65+8192</f>
        <v>57605</v>
      </c>
      <c r="E65">
        <f>'map6'!E65+8192</f>
        <v>57606</v>
      </c>
      <c r="F65">
        <f>'map6'!F65+8192</f>
        <v>57607</v>
      </c>
      <c r="G65">
        <f>'map6'!G65+8192</f>
        <v>57608</v>
      </c>
      <c r="H65">
        <f>'map6'!H65+8192</f>
        <v>57609</v>
      </c>
      <c r="I65">
        <f>'map6'!I65+8192</f>
        <v>57610</v>
      </c>
      <c r="J65">
        <f>'map6'!J65+8192</f>
        <v>57611</v>
      </c>
      <c r="K65">
        <f>'map6'!K65+8192</f>
        <v>57612</v>
      </c>
      <c r="L65">
        <f>'map6'!L65+8192</f>
        <v>57613</v>
      </c>
      <c r="M65">
        <f>'map6'!M65+8192</f>
        <v>57614</v>
      </c>
      <c r="N65">
        <f>'map6'!N65+8192</f>
        <v>57615</v>
      </c>
      <c r="O65">
        <f>'map6'!O65+8192</f>
        <v>57616</v>
      </c>
      <c r="P65">
        <f>'map6'!P65+8192</f>
        <v>57617</v>
      </c>
      <c r="Q65">
        <f>'map6'!Q65+8192</f>
        <v>57618</v>
      </c>
      <c r="R65">
        <f>'map6'!R65+8192</f>
        <v>57619</v>
      </c>
      <c r="S65">
        <f>'map6'!S65+8192</f>
        <v>57620</v>
      </c>
      <c r="T65">
        <f>'map6'!T65+8192</f>
        <v>57621</v>
      </c>
      <c r="U65">
        <f>'map6'!U65+8192</f>
        <v>57622</v>
      </c>
      <c r="V65">
        <f>'map6'!V65+8192</f>
        <v>57623</v>
      </c>
      <c r="W65">
        <f>'map6'!W65+8192</f>
        <v>57624</v>
      </c>
      <c r="X65">
        <f>'map6'!X65+8192</f>
        <v>57625</v>
      </c>
      <c r="Y65">
        <f>'map6'!Y65+8192</f>
        <v>57626</v>
      </c>
      <c r="Z65">
        <f>'map6'!Z65+8192</f>
        <v>57627</v>
      </c>
      <c r="AA65">
        <f>'map6'!AA65+8192</f>
        <v>57628</v>
      </c>
      <c r="AB65">
        <f>'map6'!AB65+8192</f>
        <v>57629</v>
      </c>
      <c r="AC65">
        <f>'map6'!AC65+8192</f>
        <v>57630</v>
      </c>
      <c r="AD65">
        <f>'map6'!AD65+8192</f>
        <v>57631</v>
      </c>
      <c r="AE65">
        <f>'map6'!AE65+8192</f>
        <v>57632</v>
      </c>
      <c r="AF65">
        <f>'map6'!AF65+8192</f>
        <v>57633</v>
      </c>
      <c r="AG65">
        <f>'map6'!AG65+8192</f>
        <v>57634</v>
      </c>
      <c r="AH65">
        <f>'map6'!AH65+8192</f>
        <v>57635</v>
      </c>
      <c r="AI65">
        <f>'map6'!AI65+8192</f>
        <v>57636</v>
      </c>
      <c r="AJ65">
        <f>'map6'!AJ65+8192</f>
        <v>57637</v>
      </c>
      <c r="AK65">
        <f>'map6'!AK65+8192</f>
        <v>57638</v>
      </c>
      <c r="AL65">
        <f>'map6'!AL65+8192</f>
        <v>57639</v>
      </c>
      <c r="AM65">
        <f>'map6'!AM65+8192</f>
        <v>57640</v>
      </c>
      <c r="AN65">
        <f>'map6'!AN65+8192</f>
        <v>57641</v>
      </c>
      <c r="AO65">
        <f>'map6'!AO65+8192</f>
        <v>57642</v>
      </c>
      <c r="AP65">
        <f>'map6'!AP65+8192</f>
        <v>57643</v>
      </c>
      <c r="AQ65">
        <f>'map6'!AQ65+8192</f>
        <v>57644</v>
      </c>
      <c r="AR65">
        <f>'map6'!AR65+8192</f>
        <v>57645</v>
      </c>
      <c r="AS65">
        <f>'map6'!AS65+8192</f>
        <v>57646</v>
      </c>
      <c r="AT65">
        <f>'map6'!AT65+8192</f>
        <v>57647</v>
      </c>
      <c r="AU65">
        <f>'map6'!AU65+8192</f>
        <v>57648</v>
      </c>
      <c r="AV65">
        <f>'map6'!AV65+8192</f>
        <v>57649</v>
      </c>
      <c r="AW65">
        <f>'map6'!AW65+8192</f>
        <v>57650</v>
      </c>
      <c r="AX65">
        <f>'map6'!AX65+8192</f>
        <v>57651</v>
      </c>
      <c r="AY65">
        <f>'map6'!AY65+8192</f>
        <v>57652</v>
      </c>
      <c r="AZ65">
        <f>'map6'!AZ65+8192</f>
        <v>57653</v>
      </c>
      <c r="BA65">
        <f>'map6'!BA65+8192</f>
        <v>57654</v>
      </c>
      <c r="BB65">
        <f>'map6'!BB65+8192</f>
        <v>57655</v>
      </c>
      <c r="BC65">
        <f>'map6'!BC65+8192</f>
        <v>57656</v>
      </c>
      <c r="BD65">
        <f>'map6'!BD65+8192</f>
        <v>57657</v>
      </c>
      <c r="BE65">
        <f>'map6'!BE65+8192</f>
        <v>57658</v>
      </c>
      <c r="BF65">
        <f>'map6'!BF65+8192</f>
        <v>57659</v>
      </c>
      <c r="BG65">
        <f>'map6'!BG65+8192</f>
        <v>57660</v>
      </c>
      <c r="BH65">
        <f>'map6'!BH65+8192</f>
        <v>57661</v>
      </c>
      <c r="BI65">
        <f>'map6'!BI65+8192</f>
        <v>57662</v>
      </c>
      <c r="BJ65">
        <f>'map6'!BJ65+8192</f>
        <v>57663</v>
      </c>
      <c r="BK65">
        <f>'map6'!BK65+8192</f>
        <v>57664</v>
      </c>
      <c r="BL65">
        <f>'map6'!BL65+8192</f>
        <v>57665</v>
      </c>
      <c r="BM65">
        <f>'map6'!BM65+8192</f>
        <v>57666</v>
      </c>
      <c r="BN65">
        <f>'map6'!BN65+8192</f>
        <v>57667</v>
      </c>
      <c r="BO65">
        <f>'map6'!BO65+8192</f>
        <v>57668</v>
      </c>
      <c r="BP65">
        <f>'map6'!BP65+8192</f>
        <v>57669</v>
      </c>
      <c r="BQ65">
        <f>'map6'!BQ65+8192</f>
        <v>57670</v>
      </c>
      <c r="BR65">
        <f>'map6'!BR65+8192</f>
        <v>57671</v>
      </c>
      <c r="BS65">
        <f>'map6'!BS65+8192</f>
        <v>57672</v>
      </c>
      <c r="BT65">
        <f>'map6'!BT65+8192</f>
        <v>57673</v>
      </c>
      <c r="BU65">
        <f>'map6'!BU65+8192</f>
        <v>57674</v>
      </c>
      <c r="BV65">
        <f>'map6'!BV65+8192</f>
        <v>57675</v>
      </c>
      <c r="BW65">
        <f>'map6'!BW65+8192</f>
        <v>57676</v>
      </c>
      <c r="BX65">
        <f>'map6'!BX65+8192</f>
        <v>57677</v>
      </c>
      <c r="BY65">
        <f>'map6'!BY65+8192</f>
        <v>57678</v>
      </c>
      <c r="BZ65">
        <f>'map6'!BZ65+8192</f>
        <v>57679</v>
      </c>
      <c r="CA65">
        <f>'map6'!CA65+8192</f>
        <v>57680</v>
      </c>
      <c r="CB65">
        <f>'map6'!CB65+8192</f>
        <v>57681</v>
      </c>
      <c r="CC65">
        <f>'map6'!CC65+8192</f>
        <v>57682</v>
      </c>
      <c r="CD65">
        <f>'map6'!CD65+8192</f>
        <v>57683</v>
      </c>
      <c r="CE65">
        <f>'map6'!CE65+8192</f>
        <v>57684</v>
      </c>
      <c r="CF65">
        <f>'map6'!CF65+8192</f>
        <v>57685</v>
      </c>
      <c r="CG65">
        <f>'map6'!CG65+8192</f>
        <v>57686</v>
      </c>
      <c r="CH65">
        <f>'map6'!CH65+8192</f>
        <v>57687</v>
      </c>
      <c r="CI65">
        <f>'map6'!CI65+8192</f>
        <v>57688</v>
      </c>
      <c r="CJ65">
        <f>'map6'!CJ65+8192</f>
        <v>57689</v>
      </c>
      <c r="CK65">
        <f>'map6'!CK65+8192</f>
        <v>57690</v>
      </c>
      <c r="CL65">
        <f>'map6'!CL65+8192</f>
        <v>57691</v>
      </c>
      <c r="CM65">
        <f>'map6'!CM65+8192</f>
        <v>57692</v>
      </c>
      <c r="CN65">
        <f>'map6'!CN65+8192</f>
        <v>57693</v>
      </c>
      <c r="CO65">
        <f>'map6'!CO65+8192</f>
        <v>57694</v>
      </c>
      <c r="CP65">
        <f>'map6'!CP65+8192</f>
        <v>57695</v>
      </c>
      <c r="CQ65">
        <f>'map6'!CQ65+8192</f>
        <v>57696</v>
      </c>
      <c r="CR65">
        <f>'map6'!CR65+8192</f>
        <v>57697</v>
      </c>
      <c r="CS65">
        <f>'map6'!CS65+8192</f>
        <v>57698</v>
      </c>
      <c r="CT65">
        <f>'map6'!CT65+8192</f>
        <v>57699</v>
      </c>
      <c r="CU65">
        <f>'map6'!CU65+8192</f>
        <v>57700</v>
      </c>
      <c r="CV65">
        <f>'map6'!CV65+8192</f>
        <v>57701</v>
      </c>
      <c r="CW65">
        <f>'map6'!CW65+8192</f>
        <v>57702</v>
      </c>
      <c r="CX65">
        <f>'map6'!CX65+8192</f>
        <v>57703</v>
      </c>
      <c r="CY65">
        <f>'map6'!CY65+8192</f>
        <v>57704</v>
      </c>
      <c r="CZ65">
        <f>'map6'!CZ65+8192</f>
        <v>57705</v>
      </c>
      <c r="DA65">
        <f>'map6'!DA65+8192</f>
        <v>57706</v>
      </c>
      <c r="DB65">
        <f>'map6'!DB65+8192</f>
        <v>57707</v>
      </c>
      <c r="DC65">
        <f>'map6'!DC65+8192</f>
        <v>57708</v>
      </c>
      <c r="DD65">
        <f>'map6'!DD65+8192</f>
        <v>57709</v>
      </c>
      <c r="DE65">
        <f>'map6'!DE65+8192</f>
        <v>57710</v>
      </c>
      <c r="DF65">
        <f>'map6'!DF65+8192</f>
        <v>57711</v>
      </c>
      <c r="DG65">
        <f>'map6'!DG65+8192</f>
        <v>57712</v>
      </c>
      <c r="DH65">
        <f>'map6'!DH65+8192</f>
        <v>57713</v>
      </c>
      <c r="DI65">
        <f>'map6'!DI65+8192</f>
        <v>57714</v>
      </c>
      <c r="DJ65">
        <f>'map6'!DJ65+8192</f>
        <v>57715</v>
      </c>
      <c r="DK65">
        <f>'map6'!DK65+8192</f>
        <v>57716</v>
      </c>
      <c r="DL65">
        <f>'map6'!DL65+8192</f>
        <v>57717</v>
      </c>
      <c r="DM65">
        <f>'map6'!DM65+8192</f>
        <v>57718</v>
      </c>
      <c r="DN65">
        <f>'map6'!DN65+8192</f>
        <v>57719</v>
      </c>
      <c r="DO65">
        <f>'map6'!DO65+8192</f>
        <v>57720</v>
      </c>
      <c r="DP65">
        <f>'map6'!DP65+8192</f>
        <v>57721</v>
      </c>
      <c r="DQ65">
        <f>'map6'!DQ65+8192</f>
        <v>57722</v>
      </c>
      <c r="DR65">
        <f>'map6'!DR65+8192</f>
        <v>57723</v>
      </c>
      <c r="DS65">
        <f>'map6'!DS65+8192</f>
        <v>57724</v>
      </c>
      <c r="DT65">
        <f>'map6'!DT65+8192</f>
        <v>57725</v>
      </c>
      <c r="DU65">
        <f>'map6'!DU65+8192</f>
        <v>57726</v>
      </c>
      <c r="DV65">
        <f>'map6'!DV65+8192</f>
        <v>57727</v>
      </c>
      <c r="DW65">
        <f>'map6'!DW65+8192</f>
        <v>57728</v>
      </c>
      <c r="DX65">
        <f>'map6'!DX65+8192</f>
        <v>57729</v>
      </c>
    </row>
    <row r="66" spans="1:128" x14ac:dyDescent="0.3">
      <c r="A66">
        <f>'map6'!A66+8192</f>
        <v>57730</v>
      </c>
      <c r="B66">
        <f>'map6'!B66+8192</f>
        <v>57731</v>
      </c>
      <c r="C66">
        <f>'map6'!C66+8192</f>
        <v>57732</v>
      </c>
      <c r="D66">
        <f>'map6'!D66+8192</f>
        <v>57733</v>
      </c>
      <c r="E66">
        <f>'map6'!E66+8192</f>
        <v>57734</v>
      </c>
      <c r="F66">
        <f>'map6'!F66+8192</f>
        <v>57735</v>
      </c>
      <c r="G66">
        <f>'map6'!G66+8192</f>
        <v>57736</v>
      </c>
      <c r="H66">
        <f>'map6'!H66+8192</f>
        <v>57737</v>
      </c>
      <c r="I66">
        <f>'map6'!I66+8192</f>
        <v>57738</v>
      </c>
      <c r="J66">
        <f>'map6'!J66+8192</f>
        <v>57739</v>
      </c>
      <c r="K66">
        <f>'map6'!K66+8192</f>
        <v>57740</v>
      </c>
      <c r="L66">
        <f>'map6'!L66+8192</f>
        <v>57741</v>
      </c>
      <c r="M66">
        <f>'map6'!M66+8192</f>
        <v>57742</v>
      </c>
      <c r="N66">
        <f>'map6'!N66+8192</f>
        <v>57743</v>
      </c>
      <c r="O66">
        <f>'map6'!O66+8192</f>
        <v>57744</v>
      </c>
      <c r="P66">
        <f>'map6'!P66+8192</f>
        <v>57745</v>
      </c>
      <c r="Q66">
        <f>'map6'!Q66+8192</f>
        <v>57746</v>
      </c>
      <c r="R66">
        <f>'map6'!R66+8192</f>
        <v>57747</v>
      </c>
      <c r="S66">
        <f>'map6'!S66+8192</f>
        <v>57748</v>
      </c>
      <c r="T66">
        <f>'map6'!T66+8192</f>
        <v>57749</v>
      </c>
      <c r="U66">
        <f>'map6'!U66+8192</f>
        <v>57750</v>
      </c>
      <c r="V66">
        <f>'map6'!V66+8192</f>
        <v>57751</v>
      </c>
      <c r="W66">
        <f>'map6'!W66+8192</f>
        <v>57752</v>
      </c>
      <c r="X66">
        <f>'map6'!X66+8192</f>
        <v>57753</v>
      </c>
      <c r="Y66">
        <f>'map6'!Y66+8192</f>
        <v>57754</v>
      </c>
      <c r="Z66">
        <f>'map6'!Z66+8192</f>
        <v>57755</v>
      </c>
      <c r="AA66">
        <f>'map6'!AA66+8192</f>
        <v>57756</v>
      </c>
      <c r="AB66">
        <f>'map6'!AB66+8192</f>
        <v>57757</v>
      </c>
      <c r="AC66">
        <f>'map6'!AC66+8192</f>
        <v>57758</v>
      </c>
      <c r="AD66">
        <f>'map6'!AD66+8192</f>
        <v>57759</v>
      </c>
      <c r="AE66">
        <f>'map6'!AE66+8192</f>
        <v>57760</v>
      </c>
      <c r="AF66">
        <f>'map6'!AF66+8192</f>
        <v>57761</v>
      </c>
      <c r="AG66">
        <f>'map6'!AG66+8192</f>
        <v>57762</v>
      </c>
      <c r="AH66">
        <f>'map6'!AH66+8192</f>
        <v>57763</v>
      </c>
      <c r="AI66">
        <f>'map6'!AI66+8192</f>
        <v>57764</v>
      </c>
      <c r="AJ66">
        <f>'map6'!AJ66+8192</f>
        <v>57765</v>
      </c>
      <c r="AK66">
        <f>'map6'!AK66+8192</f>
        <v>57766</v>
      </c>
      <c r="AL66">
        <f>'map6'!AL66+8192</f>
        <v>57767</v>
      </c>
      <c r="AM66">
        <f>'map6'!AM66+8192</f>
        <v>57768</v>
      </c>
      <c r="AN66">
        <f>'map6'!AN66+8192</f>
        <v>57769</v>
      </c>
      <c r="AO66">
        <f>'map6'!AO66+8192</f>
        <v>57770</v>
      </c>
      <c r="AP66">
        <f>'map6'!AP66+8192</f>
        <v>57771</v>
      </c>
      <c r="AQ66">
        <f>'map6'!AQ66+8192</f>
        <v>57772</v>
      </c>
      <c r="AR66">
        <f>'map6'!AR66+8192</f>
        <v>57773</v>
      </c>
      <c r="AS66">
        <f>'map6'!AS66+8192</f>
        <v>57774</v>
      </c>
      <c r="AT66">
        <f>'map6'!AT66+8192</f>
        <v>57775</v>
      </c>
      <c r="AU66">
        <f>'map6'!AU66+8192</f>
        <v>57776</v>
      </c>
      <c r="AV66">
        <f>'map6'!AV66+8192</f>
        <v>57777</v>
      </c>
      <c r="AW66">
        <f>'map6'!AW66+8192</f>
        <v>57778</v>
      </c>
      <c r="AX66">
        <f>'map6'!AX66+8192</f>
        <v>57779</v>
      </c>
      <c r="AY66">
        <f>'map6'!AY66+8192</f>
        <v>57780</v>
      </c>
      <c r="AZ66">
        <f>'map6'!AZ66+8192</f>
        <v>57781</v>
      </c>
      <c r="BA66">
        <f>'map6'!BA66+8192</f>
        <v>57782</v>
      </c>
      <c r="BB66">
        <f>'map6'!BB66+8192</f>
        <v>57783</v>
      </c>
      <c r="BC66">
        <f>'map6'!BC66+8192</f>
        <v>57784</v>
      </c>
      <c r="BD66">
        <f>'map6'!BD66+8192</f>
        <v>57785</v>
      </c>
      <c r="BE66">
        <f>'map6'!BE66+8192</f>
        <v>57786</v>
      </c>
      <c r="BF66">
        <f>'map6'!BF66+8192</f>
        <v>57787</v>
      </c>
      <c r="BG66">
        <f>'map6'!BG66+8192</f>
        <v>57788</v>
      </c>
      <c r="BH66">
        <f>'map6'!BH66+8192</f>
        <v>57789</v>
      </c>
      <c r="BI66">
        <f>'map6'!BI66+8192</f>
        <v>57790</v>
      </c>
      <c r="BJ66">
        <f>'map6'!BJ66+8192</f>
        <v>57791</v>
      </c>
      <c r="BK66">
        <f>'map6'!BK66+8192</f>
        <v>57792</v>
      </c>
      <c r="BL66">
        <f>'map6'!BL66+8192</f>
        <v>57793</v>
      </c>
      <c r="BM66">
        <f>'map6'!BM66+8192</f>
        <v>57794</v>
      </c>
      <c r="BN66">
        <f>'map6'!BN66+8192</f>
        <v>57795</v>
      </c>
      <c r="BO66">
        <f>'map6'!BO66+8192</f>
        <v>57796</v>
      </c>
      <c r="BP66">
        <f>'map6'!BP66+8192</f>
        <v>57797</v>
      </c>
      <c r="BQ66">
        <f>'map6'!BQ66+8192</f>
        <v>57798</v>
      </c>
      <c r="BR66">
        <f>'map6'!BR66+8192</f>
        <v>57799</v>
      </c>
      <c r="BS66">
        <f>'map6'!BS66+8192</f>
        <v>57800</v>
      </c>
      <c r="BT66">
        <f>'map6'!BT66+8192</f>
        <v>57801</v>
      </c>
      <c r="BU66">
        <f>'map6'!BU66+8192</f>
        <v>57802</v>
      </c>
      <c r="BV66">
        <f>'map6'!BV66+8192</f>
        <v>57803</v>
      </c>
      <c r="BW66">
        <f>'map6'!BW66+8192</f>
        <v>57804</v>
      </c>
      <c r="BX66">
        <f>'map6'!BX66+8192</f>
        <v>57805</v>
      </c>
      <c r="BY66">
        <f>'map6'!BY66+8192</f>
        <v>57806</v>
      </c>
      <c r="BZ66">
        <f>'map6'!BZ66+8192</f>
        <v>57807</v>
      </c>
      <c r="CA66">
        <f>'map6'!CA66+8192</f>
        <v>57808</v>
      </c>
      <c r="CB66">
        <f>'map6'!CB66+8192</f>
        <v>57809</v>
      </c>
      <c r="CC66">
        <f>'map6'!CC66+8192</f>
        <v>57810</v>
      </c>
      <c r="CD66">
        <f>'map6'!CD66+8192</f>
        <v>57811</v>
      </c>
      <c r="CE66">
        <f>'map6'!CE66+8192</f>
        <v>57812</v>
      </c>
      <c r="CF66">
        <f>'map6'!CF66+8192</f>
        <v>57813</v>
      </c>
      <c r="CG66">
        <f>'map6'!CG66+8192</f>
        <v>57814</v>
      </c>
      <c r="CH66">
        <f>'map6'!CH66+8192</f>
        <v>57815</v>
      </c>
      <c r="CI66">
        <f>'map6'!CI66+8192</f>
        <v>57816</v>
      </c>
      <c r="CJ66">
        <f>'map6'!CJ66+8192</f>
        <v>57817</v>
      </c>
      <c r="CK66">
        <f>'map6'!CK66+8192</f>
        <v>57818</v>
      </c>
      <c r="CL66">
        <f>'map6'!CL66+8192</f>
        <v>57819</v>
      </c>
      <c r="CM66">
        <f>'map6'!CM66+8192</f>
        <v>57820</v>
      </c>
      <c r="CN66">
        <f>'map6'!CN66+8192</f>
        <v>57821</v>
      </c>
      <c r="CO66">
        <f>'map6'!CO66+8192</f>
        <v>57822</v>
      </c>
      <c r="CP66">
        <f>'map6'!CP66+8192</f>
        <v>57823</v>
      </c>
      <c r="CQ66">
        <f>'map6'!CQ66+8192</f>
        <v>57824</v>
      </c>
      <c r="CR66">
        <f>'map6'!CR66+8192</f>
        <v>57825</v>
      </c>
      <c r="CS66">
        <f>'map6'!CS66+8192</f>
        <v>57826</v>
      </c>
      <c r="CT66">
        <f>'map6'!CT66+8192</f>
        <v>57827</v>
      </c>
      <c r="CU66">
        <f>'map6'!CU66+8192</f>
        <v>57828</v>
      </c>
      <c r="CV66">
        <f>'map6'!CV66+8192</f>
        <v>57829</v>
      </c>
      <c r="CW66">
        <f>'map6'!CW66+8192</f>
        <v>57830</v>
      </c>
      <c r="CX66">
        <f>'map6'!CX66+8192</f>
        <v>57831</v>
      </c>
      <c r="CY66">
        <f>'map6'!CY66+8192</f>
        <v>57832</v>
      </c>
      <c r="CZ66">
        <f>'map6'!CZ66+8192</f>
        <v>57833</v>
      </c>
      <c r="DA66">
        <f>'map6'!DA66+8192</f>
        <v>57834</v>
      </c>
      <c r="DB66">
        <f>'map6'!DB66+8192</f>
        <v>57835</v>
      </c>
      <c r="DC66">
        <f>'map6'!DC66+8192</f>
        <v>57836</v>
      </c>
      <c r="DD66">
        <f>'map6'!DD66+8192</f>
        <v>57837</v>
      </c>
      <c r="DE66">
        <f>'map6'!DE66+8192</f>
        <v>57838</v>
      </c>
      <c r="DF66">
        <f>'map6'!DF66+8192</f>
        <v>57839</v>
      </c>
      <c r="DG66">
        <f>'map6'!DG66+8192</f>
        <v>57840</v>
      </c>
      <c r="DH66">
        <f>'map6'!DH66+8192</f>
        <v>57841</v>
      </c>
      <c r="DI66">
        <f>'map6'!DI66+8192</f>
        <v>57842</v>
      </c>
      <c r="DJ66">
        <f>'map6'!DJ66+8192</f>
        <v>57843</v>
      </c>
      <c r="DK66">
        <f>'map6'!DK66+8192</f>
        <v>57844</v>
      </c>
      <c r="DL66">
        <f>'map6'!DL66+8192</f>
        <v>57845</v>
      </c>
      <c r="DM66">
        <f>'map6'!DM66+8192</f>
        <v>57846</v>
      </c>
      <c r="DN66">
        <f>'map6'!DN66+8192</f>
        <v>57847</v>
      </c>
      <c r="DO66">
        <f>'map6'!DO66+8192</f>
        <v>57848</v>
      </c>
      <c r="DP66">
        <f>'map6'!DP66+8192</f>
        <v>57849</v>
      </c>
      <c r="DQ66">
        <f>'map6'!DQ66+8192</f>
        <v>57850</v>
      </c>
      <c r="DR66">
        <f>'map6'!DR66+8192</f>
        <v>57851</v>
      </c>
      <c r="DS66">
        <f>'map6'!DS66+8192</f>
        <v>57852</v>
      </c>
      <c r="DT66">
        <f>'map6'!DT66+8192</f>
        <v>57853</v>
      </c>
      <c r="DU66">
        <f>'map6'!DU66+8192</f>
        <v>57854</v>
      </c>
      <c r="DV66">
        <f>'map6'!DV66+8192</f>
        <v>57855</v>
      </c>
      <c r="DW66">
        <f>'map6'!DW66+8192</f>
        <v>57856</v>
      </c>
      <c r="DX66">
        <f>'map6'!DX66+8192</f>
        <v>57857</v>
      </c>
    </row>
  </sheetData>
  <mergeCells count="64">
    <mergeCell ref="DQ1:DR1"/>
    <mergeCell ref="DS1:DT1"/>
    <mergeCell ref="DU1:DV1"/>
    <mergeCell ref="DW1:DX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6"/>
  <sheetViews>
    <sheetView topLeftCell="DB1" workbookViewId="0">
      <selection activeCell="DB3" sqref="DB3"/>
    </sheetView>
  </sheetViews>
  <sheetFormatPr defaultRowHeight="14.4" x14ac:dyDescent="0.3"/>
  <sheetData>
    <row r="1" spans="1:128" x14ac:dyDescent="0.3">
      <c r="A1" s="2">
        <v>1</v>
      </c>
      <c r="B1" s="2"/>
      <c r="C1" s="2">
        <v>2</v>
      </c>
      <c r="D1" s="2"/>
      <c r="E1" s="2">
        <v>3</v>
      </c>
      <c r="F1" s="2"/>
      <c r="G1" s="2">
        <v>4</v>
      </c>
      <c r="H1" s="2"/>
      <c r="I1" s="2">
        <v>5</v>
      </c>
      <c r="J1" s="2"/>
      <c r="K1" s="2">
        <v>6</v>
      </c>
      <c r="L1" s="2"/>
      <c r="M1" s="2">
        <v>7</v>
      </c>
      <c r="N1" s="2"/>
      <c r="O1" s="2">
        <v>8</v>
      </c>
      <c r="P1" s="2"/>
      <c r="Q1" s="2">
        <v>9</v>
      </c>
      <c r="R1" s="2"/>
      <c r="S1" s="2">
        <v>10</v>
      </c>
      <c r="T1" s="2"/>
      <c r="U1" s="2">
        <v>11</v>
      </c>
      <c r="V1" s="2"/>
      <c r="W1" s="2">
        <v>12</v>
      </c>
      <c r="X1" s="2"/>
      <c r="Y1" s="2">
        <v>13</v>
      </c>
      <c r="Z1" s="2"/>
      <c r="AA1" s="2">
        <v>14</v>
      </c>
      <c r="AB1" s="2"/>
      <c r="AC1" s="2">
        <v>15</v>
      </c>
      <c r="AD1" s="2"/>
      <c r="AE1" s="2">
        <v>16</v>
      </c>
      <c r="AF1" s="2"/>
      <c r="AG1" s="2">
        <v>17</v>
      </c>
      <c r="AH1" s="2"/>
      <c r="AI1" s="2">
        <v>18</v>
      </c>
      <c r="AJ1" s="2"/>
      <c r="AK1" s="2">
        <v>19</v>
      </c>
      <c r="AL1" s="2"/>
      <c r="AM1" s="2">
        <v>20</v>
      </c>
      <c r="AN1" s="2"/>
      <c r="AO1" s="2">
        <v>21</v>
      </c>
      <c r="AP1" s="2"/>
      <c r="AQ1" s="2">
        <v>22</v>
      </c>
      <c r="AR1" s="2"/>
      <c r="AS1" s="2">
        <v>23</v>
      </c>
      <c r="AT1" s="2"/>
      <c r="AU1" s="2">
        <v>24</v>
      </c>
      <c r="AV1" s="2"/>
      <c r="AW1" s="2">
        <v>25</v>
      </c>
      <c r="AX1" s="2"/>
      <c r="AY1" s="2">
        <v>26</v>
      </c>
      <c r="AZ1" s="2"/>
      <c r="BA1" s="2">
        <v>27</v>
      </c>
      <c r="BB1" s="2"/>
      <c r="BC1" s="2">
        <v>28</v>
      </c>
      <c r="BD1" s="2"/>
      <c r="BE1" s="2">
        <v>29</v>
      </c>
      <c r="BF1" s="2"/>
      <c r="BG1" s="2">
        <v>30</v>
      </c>
      <c r="BH1" s="2"/>
      <c r="BI1" s="2">
        <v>31</v>
      </c>
      <c r="BJ1" s="2"/>
      <c r="BK1" s="2">
        <v>32</v>
      </c>
      <c r="BL1" s="2"/>
      <c r="BM1" s="2">
        <v>33</v>
      </c>
      <c r="BN1" s="2"/>
      <c r="BO1" s="2">
        <v>34</v>
      </c>
      <c r="BP1" s="2"/>
      <c r="BQ1" s="2">
        <v>35</v>
      </c>
      <c r="BR1" s="2"/>
      <c r="BS1" s="2">
        <v>36</v>
      </c>
      <c r="BT1" s="2"/>
      <c r="BU1" s="2">
        <v>37</v>
      </c>
      <c r="BV1" s="2"/>
      <c r="BW1" s="2">
        <v>38</v>
      </c>
      <c r="BX1" s="2"/>
      <c r="BY1" s="2">
        <v>39</v>
      </c>
      <c r="BZ1" s="2"/>
      <c r="CA1" s="2">
        <v>40</v>
      </c>
      <c r="CB1" s="2"/>
      <c r="CC1" s="2">
        <v>41</v>
      </c>
      <c r="CD1" s="2"/>
      <c r="CE1" s="2">
        <v>42</v>
      </c>
      <c r="CF1" s="2"/>
      <c r="CG1" s="2">
        <v>43</v>
      </c>
      <c r="CH1" s="2"/>
      <c r="CI1" s="2">
        <v>44</v>
      </c>
      <c r="CJ1" s="2"/>
      <c r="CK1" s="2">
        <v>45</v>
      </c>
      <c r="CL1" s="2"/>
      <c r="CM1" s="2">
        <v>46</v>
      </c>
      <c r="CN1" s="2"/>
      <c r="CO1" s="2">
        <v>47</v>
      </c>
      <c r="CP1" s="2"/>
      <c r="CQ1" s="2">
        <v>48</v>
      </c>
      <c r="CR1" s="2"/>
      <c r="CS1" s="2">
        <v>49</v>
      </c>
      <c r="CT1" s="2"/>
      <c r="CU1" s="2">
        <v>50</v>
      </c>
      <c r="CV1" s="2"/>
      <c r="CW1" s="2">
        <v>51</v>
      </c>
      <c r="CX1" s="2"/>
      <c r="CY1" s="2">
        <v>52</v>
      </c>
      <c r="CZ1" s="2"/>
      <c r="DA1" s="2">
        <v>53</v>
      </c>
      <c r="DB1" s="2"/>
      <c r="DC1" s="2">
        <v>54</v>
      </c>
      <c r="DD1" s="2"/>
      <c r="DE1" s="2">
        <v>55</v>
      </c>
      <c r="DF1" s="2"/>
      <c r="DG1" s="2">
        <v>56</v>
      </c>
      <c r="DH1" s="2"/>
      <c r="DI1" s="2">
        <v>57</v>
      </c>
      <c r="DJ1" s="2"/>
      <c r="DK1" s="2">
        <v>58</v>
      </c>
      <c r="DL1" s="2"/>
      <c r="DM1" s="2">
        <v>59</v>
      </c>
      <c r="DN1" s="2"/>
      <c r="DO1" s="2">
        <v>60</v>
      </c>
      <c r="DP1" s="2"/>
      <c r="DQ1" s="2">
        <v>61</v>
      </c>
      <c r="DR1" s="2"/>
      <c r="DS1" s="2">
        <v>62</v>
      </c>
      <c r="DT1" s="2"/>
      <c r="DU1" s="2">
        <v>63</v>
      </c>
      <c r="DV1" s="2"/>
      <c r="DW1" s="2">
        <v>64</v>
      </c>
      <c r="DX1" s="2"/>
    </row>
    <row r="2" spans="1:128" x14ac:dyDescent="0.3">
      <c r="A2" t="s">
        <v>69</v>
      </c>
      <c r="B2" t="s">
        <v>68</v>
      </c>
      <c r="C2" t="s">
        <v>69</v>
      </c>
      <c r="D2" t="s">
        <v>68</v>
      </c>
      <c r="E2" t="s">
        <v>69</v>
      </c>
      <c r="F2" t="s">
        <v>68</v>
      </c>
      <c r="G2" t="s">
        <v>69</v>
      </c>
      <c r="H2" t="s">
        <v>68</v>
      </c>
      <c r="I2" t="s">
        <v>69</v>
      </c>
      <c r="J2" t="s">
        <v>68</v>
      </c>
      <c r="K2" t="s">
        <v>69</v>
      </c>
      <c r="L2" t="s">
        <v>68</v>
      </c>
      <c r="M2" t="s">
        <v>69</v>
      </c>
      <c r="N2" t="s">
        <v>68</v>
      </c>
      <c r="O2" t="s">
        <v>69</v>
      </c>
      <c r="P2" t="s">
        <v>68</v>
      </c>
      <c r="Q2" t="s">
        <v>69</v>
      </c>
      <c r="R2" t="s">
        <v>68</v>
      </c>
      <c r="S2" t="s">
        <v>69</v>
      </c>
      <c r="T2" t="s">
        <v>68</v>
      </c>
      <c r="U2" t="s">
        <v>69</v>
      </c>
      <c r="V2" t="s">
        <v>68</v>
      </c>
      <c r="W2" t="s">
        <v>69</v>
      </c>
      <c r="X2" t="s">
        <v>68</v>
      </c>
      <c r="Y2" t="s">
        <v>69</v>
      </c>
      <c r="Z2" t="s">
        <v>68</v>
      </c>
      <c r="AA2" t="s">
        <v>69</v>
      </c>
      <c r="AB2" t="s">
        <v>68</v>
      </c>
      <c r="AC2" t="s">
        <v>69</v>
      </c>
      <c r="AD2" t="s">
        <v>68</v>
      </c>
      <c r="AE2" t="s">
        <v>69</v>
      </c>
      <c r="AF2" t="s">
        <v>68</v>
      </c>
      <c r="AG2" t="s">
        <v>69</v>
      </c>
      <c r="AH2" t="s">
        <v>68</v>
      </c>
      <c r="AI2" t="s">
        <v>69</v>
      </c>
      <c r="AJ2" t="s">
        <v>68</v>
      </c>
      <c r="AK2" t="s">
        <v>69</v>
      </c>
      <c r="AL2" t="s">
        <v>68</v>
      </c>
      <c r="AM2" t="s">
        <v>69</v>
      </c>
      <c r="AN2" t="s">
        <v>68</v>
      </c>
      <c r="AO2" t="s">
        <v>69</v>
      </c>
      <c r="AP2" t="s">
        <v>68</v>
      </c>
      <c r="AQ2" t="s">
        <v>69</v>
      </c>
      <c r="AR2" t="s">
        <v>68</v>
      </c>
      <c r="AS2" t="s">
        <v>69</v>
      </c>
      <c r="AT2" t="s">
        <v>68</v>
      </c>
      <c r="AU2" t="s">
        <v>69</v>
      </c>
      <c r="AV2" t="s">
        <v>68</v>
      </c>
      <c r="AW2" t="s">
        <v>69</v>
      </c>
      <c r="AX2" t="s">
        <v>68</v>
      </c>
      <c r="AY2" t="s">
        <v>69</v>
      </c>
      <c r="AZ2" t="s">
        <v>68</v>
      </c>
      <c r="BA2" t="s">
        <v>69</v>
      </c>
      <c r="BB2" t="s">
        <v>68</v>
      </c>
      <c r="BC2" t="s">
        <v>69</v>
      </c>
      <c r="BD2" t="s">
        <v>68</v>
      </c>
      <c r="BE2" t="s">
        <v>69</v>
      </c>
      <c r="BF2" t="s">
        <v>68</v>
      </c>
      <c r="BG2" t="s">
        <v>69</v>
      </c>
      <c r="BH2" t="s">
        <v>68</v>
      </c>
      <c r="BI2" t="s">
        <v>69</v>
      </c>
      <c r="BJ2" t="s">
        <v>68</v>
      </c>
      <c r="BK2" t="s">
        <v>69</v>
      </c>
      <c r="BL2" t="s">
        <v>68</v>
      </c>
      <c r="BM2" t="s">
        <v>69</v>
      </c>
      <c r="BN2" t="s">
        <v>68</v>
      </c>
      <c r="BO2" t="s">
        <v>69</v>
      </c>
      <c r="BP2" t="s">
        <v>68</v>
      </c>
      <c r="BQ2" t="s">
        <v>69</v>
      </c>
      <c r="BR2" t="s">
        <v>68</v>
      </c>
      <c r="BS2" t="s">
        <v>69</v>
      </c>
      <c r="BT2" t="s">
        <v>68</v>
      </c>
      <c r="BU2" t="s">
        <v>69</v>
      </c>
      <c r="BV2" t="s">
        <v>68</v>
      </c>
      <c r="BW2" t="s">
        <v>69</v>
      </c>
      <c r="BX2" t="s">
        <v>68</v>
      </c>
      <c r="BY2" t="s">
        <v>69</v>
      </c>
      <c r="BZ2" t="s">
        <v>68</v>
      </c>
      <c r="CA2" t="s">
        <v>69</v>
      </c>
      <c r="CB2" t="s">
        <v>68</v>
      </c>
      <c r="CC2" t="s">
        <v>69</v>
      </c>
      <c r="CD2" t="s">
        <v>68</v>
      </c>
      <c r="CE2" t="s">
        <v>69</v>
      </c>
      <c r="CF2" t="s">
        <v>68</v>
      </c>
      <c r="CG2" t="s">
        <v>69</v>
      </c>
      <c r="CH2" t="s">
        <v>68</v>
      </c>
      <c r="CI2" t="s">
        <v>69</v>
      </c>
      <c r="CJ2" t="s">
        <v>68</v>
      </c>
      <c r="CK2" t="s">
        <v>69</v>
      </c>
      <c r="CL2" t="s">
        <v>68</v>
      </c>
      <c r="CM2" t="s">
        <v>69</v>
      </c>
      <c r="CN2" t="s">
        <v>68</v>
      </c>
      <c r="CO2" t="s">
        <v>69</v>
      </c>
      <c r="CP2" t="s">
        <v>68</v>
      </c>
      <c r="CQ2" t="s">
        <v>69</v>
      </c>
      <c r="CR2" t="s">
        <v>68</v>
      </c>
      <c r="CS2" t="s">
        <v>69</v>
      </c>
      <c r="CT2" t="s">
        <v>68</v>
      </c>
      <c r="CU2" t="s">
        <v>69</v>
      </c>
      <c r="CV2" t="s">
        <v>68</v>
      </c>
      <c r="CW2" t="s">
        <v>69</v>
      </c>
      <c r="CX2" t="s">
        <v>68</v>
      </c>
      <c r="CY2" t="s">
        <v>69</v>
      </c>
      <c r="CZ2" t="s">
        <v>68</v>
      </c>
      <c r="DA2" t="s">
        <v>69</v>
      </c>
      <c r="DB2" t="s">
        <v>68</v>
      </c>
      <c r="DC2" t="s">
        <v>69</v>
      </c>
      <c r="DD2" t="s">
        <v>68</v>
      </c>
      <c r="DE2" t="s">
        <v>69</v>
      </c>
      <c r="DF2" t="s">
        <v>68</v>
      </c>
      <c r="DG2" t="s">
        <v>69</v>
      </c>
      <c r="DH2" t="s">
        <v>68</v>
      </c>
      <c r="DI2" t="s">
        <v>69</v>
      </c>
      <c r="DJ2" t="s">
        <v>68</v>
      </c>
      <c r="DK2" t="s">
        <v>69</v>
      </c>
      <c r="DL2" t="s">
        <v>68</v>
      </c>
      <c r="DM2" t="s">
        <v>69</v>
      </c>
      <c r="DN2" t="s">
        <v>68</v>
      </c>
      <c r="DO2" t="s">
        <v>69</v>
      </c>
      <c r="DP2" t="s">
        <v>68</v>
      </c>
      <c r="DQ2" t="s">
        <v>69</v>
      </c>
      <c r="DR2" t="s">
        <v>68</v>
      </c>
      <c r="DS2" t="s">
        <v>69</v>
      </c>
      <c r="DT2" t="s">
        <v>68</v>
      </c>
      <c r="DU2" t="s">
        <v>69</v>
      </c>
      <c r="DV2" t="s">
        <v>68</v>
      </c>
      <c r="DW2" t="s">
        <v>69</v>
      </c>
      <c r="DX2" t="s">
        <v>68</v>
      </c>
    </row>
    <row r="3" spans="1:128" x14ac:dyDescent="0.3">
      <c r="A3">
        <f>'map7'!A3+8192</f>
        <v>57858</v>
      </c>
      <c r="B3">
        <f>'map7'!B3+8192</f>
        <v>57859</v>
      </c>
      <c r="C3">
        <f>'map7'!C3+8192</f>
        <v>57860</v>
      </c>
      <c r="D3">
        <f>'map7'!D3+8192</f>
        <v>57861</v>
      </c>
      <c r="E3">
        <f>'map7'!E3+8192</f>
        <v>57862</v>
      </c>
      <c r="F3">
        <f>'map7'!F3+8192</f>
        <v>57863</v>
      </c>
      <c r="G3">
        <f>'map7'!G3+8192</f>
        <v>57864</v>
      </c>
      <c r="H3">
        <f>'map7'!H3+8192</f>
        <v>57865</v>
      </c>
      <c r="I3">
        <f>'map7'!I3+8192</f>
        <v>57866</v>
      </c>
      <c r="J3">
        <f>'map7'!J3+8192</f>
        <v>57867</v>
      </c>
      <c r="K3">
        <f>'map7'!K3+8192</f>
        <v>57868</v>
      </c>
      <c r="L3">
        <f>'map7'!L3+8192</f>
        <v>57869</v>
      </c>
      <c r="M3">
        <f>'map7'!M3+8192</f>
        <v>57870</v>
      </c>
      <c r="N3">
        <f>'map7'!N3+8192</f>
        <v>57871</v>
      </c>
      <c r="O3">
        <f>'map7'!O3+8192</f>
        <v>57872</v>
      </c>
      <c r="P3">
        <f>'map7'!P3+8192</f>
        <v>57873</v>
      </c>
      <c r="Q3">
        <f>'map7'!Q3+8192</f>
        <v>57874</v>
      </c>
      <c r="R3">
        <f>'map7'!R3+8192</f>
        <v>57875</v>
      </c>
      <c r="S3">
        <f>'map7'!S3+8192</f>
        <v>57876</v>
      </c>
      <c r="T3">
        <f>'map7'!T3+8192</f>
        <v>57877</v>
      </c>
      <c r="U3">
        <f>'map7'!U3+8192</f>
        <v>57878</v>
      </c>
      <c r="V3">
        <f>'map7'!V3+8192</f>
        <v>57879</v>
      </c>
      <c r="W3">
        <f>'map7'!W3+8192</f>
        <v>57880</v>
      </c>
      <c r="X3">
        <f>'map7'!X3+8192</f>
        <v>57881</v>
      </c>
      <c r="Y3">
        <f>'map7'!Y3+8192</f>
        <v>57882</v>
      </c>
      <c r="Z3">
        <f>'map7'!Z3+8192</f>
        <v>57883</v>
      </c>
      <c r="AA3">
        <f>'map7'!AA3+8192</f>
        <v>57884</v>
      </c>
      <c r="AB3">
        <f>'map7'!AB3+8192</f>
        <v>57885</v>
      </c>
      <c r="AC3">
        <f>'map7'!AC3+8192</f>
        <v>57886</v>
      </c>
      <c r="AD3">
        <f>'map7'!AD3+8192</f>
        <v>57887</v>
      </c>
      <c r="AE3">
        <f>'map7'!AE3+8192</f>
        <v>57888</v>
      </c>
      <c r="AF3">
        <f>'map7'!AF3+8192</f>
        <v>57889</v>
      </c>
      <c r="AG3">
        <f>'map7'!AG3+8192</f>
        <v>57890</v>
      </c>
      <c r="AH3">
        <f>'map7'!AH3+8192</f>
        <v>57891</v>
      </c>
      <c r="AI3">
        <f>'map7'!AI3+8192</f>
        <v>57892</v>
      </c>
      <c r="AJ3">
        <f>'map7'!AJ3+8192</f>
        <v>57893</v>
      </c>
      <c r="AK3">
        <f>'map7'!AK3+8192</f>
        <v>57894</v>
      </c>
      <c r="AL3">
        <f>'map7'!AL3+8192</f>
        <v>57895</v>
      </c>
      <c r="AM3">
        <f>'map7'!AM3+8192</f>
        <v>57896</v>
      </c>
      <c r="AN3">
        <f>'map7'!AN3+8192</f>
        <v>57897</v>
      </c>
      <c r="AO3">
        <f>'map7'!AO3+8192</f>
        <v>57898</v>
      </c>
      <c r="AP3">
        <f>'map7'!AP3+8192</f>
        <v>57899</v>
      </c>
      <c r="AQ3">
        <f>'map7'!AQ3+8192</f>
        <v>57900</v>
      </c>
      <c r="AR3">
        <f>'map7'!AR3+8192</f>
        <v>57901</v>
      </c>
      <c r="AS3">
        <f>'map7'!AS3+8192</f>
        <v>57902</v>
      </c>
      <c r="AT3">
        <f>'map7'!AT3+8192</f>
        <v>57903</v>
      </c>
      <c r="AU3">
        <f>'map7'!AU3+8192</f>
        <v>57904</v>
      </c>
      <c r="AV3">
        <f>'map7'!AV3+8192</f>
        <v>57905</v>
      </c>
      <c r="AW3">
        <f>'map7'!AW3+8192</f>
        <v>57906</v>
      </c>
      <c r="AX3">
        <f>'map7'!AX3+8192</f>
        <v>57907</v>
      </c>
      <c r="AY3">
        <f>'map7'!AY3+8192</f>
        <v>57908</v>
      </c>
      <c r="AZ3">
        <f>'map7'!AZ3+8192</f>
        <v>57909</v>
      </c>
      <c r="BA3">
        <f>'map7'!BA3+8192</f>
        <v>57910</v>
      </c>
      <c r="BB3">
        <f>'map7'!BB3+8192</f>
        <v>57911</v>
      </c>
      <c r="BC3">
        <f>'map7'!BC3+8192</f>
        <v>57912</v>
      </c>
      <c r="BD3">
        <f>'map7'!BD3+8192</f>
        <v>57913</v>
      </c>
      <c r="BE3">
        <f>'map7'!BE3+8192</f>
        <v>57914</v>
      </c>
      <c r="BF3">
        <f>'map7'!BF3+8192</f>
        <v>57915</v>
      </c>
      <c r="BG3">
        <f>'map7'!BG3+8192</f>
        <v>57916</v>
      </c>
      <c r="BH3">
        <f>'map7'!BH3+8192</f>
        <v>57917</v>
      </c>
      <c r="BI3">
        <f>'map7'!BI3+8192</f>
        <v>57918</v>
      </c>
      <c r="BJ3">
        <f>'map7'!BJ3+8192</f>
        <v>57919</v>
      </c>
      <c r="BK3">
        <f>'map7'!BK3+8192</f>
        <v>57920</v>
      </c>
      <c r="BL3">
        <f>'map7'!BL3+8192</f>
        <v>57921</v>
      </c>
      <c r="BM3">
        <f>'map7'!BM3+8192</f>
        <v>57922</v>
      </c>
      <c r="BN3">
        <f>'map7'!BN3+8192</f>
        <v>57923</v>
      </c>
      <c r="BO3">
        <f>'map7'!BO3+8192</f>
        <v>57924</v>
      </c>
      <c r="BP3">
        <f>'map7'!BP3+8192</f>
        <v>57925</v>
      </c>
      <c r="BQ3">
        <f>'map7'!BQ3+8192</f>
        <v>57926</v>
      </c>
      <c r="BR3">
        <f>'map7'!BR3+8192</f>
        <v>57927</v>
      </c>
      <c r="BS3">
        <f>'map7'!BS3+8192</f>
        <v>57928</v>
      </c>
      <c r="BT3">
        <f>'map7'!BT3+8192</f>
        <v>57929</v>
      </c>
      <c r="BU3">
        <f>'map7'!BU3+8192</f>
        <v>57930</v>
      </c>
      <c r="BV3">
        <f>'map7'!BV3+8192</f>
        <v>57931</v>
      </c>
      <c r="BW3">
        <f>'map7'!BW3+8192</f>
        <v>57932</v>
      </c>
      <c r="BX3">
        <f>'map7'!BX3+8192</f>
        <v>57933</v>
      </c>
      <c r="BY3">
        <f>'map7'!BY3+8192</f>
        <v>57934</v>
      </c>
      <c r="BZ3">
        <f>'map7'!BZ3+8192</f>
        <v>57935</v>
      </c>
      <c r="CA3">
        <f>'map7'!CA3+8192</f>
        <v>57936</v>
      </c>
      <c r="CB3">
        <f>'map7'!CB3+8192</f>
        <v>57937</v>
      </c>
      <c r="CC3">
        <f>'map7'!CC3+8192</f>
        <v>57938</v>
      </c>
      <c r="CD3">
        <f>'map7'!CD3+8192</f>
        <v>57939</v>
      </c>
      <c r="CE3">
        <f>'map7'!CE3+8192</f>
        <v>57940</v>
      </c>
      <c r="CF3">
        <f>'map7'!CF3+8192</f>
        <v>57941</v>
      </c>
      <c r="CG3">
        <f>'map7'!CG3+8192</f>
        <v>57942</v>
      </c>
      <c r="CH3">
        <f>'map7'!CH3+8192</f>
        <v>57943</v>
      </c>
      <c r="CI3">
        <f>'map7'!CI3+8192</f>
        <v>57944</v>
      </c>
      <c r="CJ3">
        <f>'map7'!CJ3+8192</f>
        <v>57945</v>
      </c>
      <c r="CK3">
        <f>'map7'!CK3+8192</f>
        <v>57946</v>
      </c>
      <c r="CL3">
        <f>'map7'!CL3+8192</f>
        <v>57947</v>
      </c>
      <c r="CM3">
        <f>'map7'!CM3+8192</f>
        <v>57948</v>
      </c>
      <c r="CN3">
        <f>'map7'!CN3+8192</f>
        <v>57949</v>
      </c>
      <c r="CO3">
        <f>'map7'!CO3+8192</f>
        <v>57950</v>
      </c>
      <c r="CP3">
        <f>'map7'!CP3+8192</f>
        <v>57951</v>
      </c>
      <c r="CQ3">
        <f>'map7'!CQ3+8192</f>
        <v>57952</v>
      </c>
      <c r="CR3">
        <f>'map7'!CR3+8192</f>
        <v>57953</v>
      </c>
      <c r="CS3">
        <f>'map7'!CS3+8192</f>
        <v>57954</v>
      </c>
      <c r="CT3">
        <f>'map7'!CT3+8192</f>
        <v>57955</v>
      </c>
      <c r="CU3">
        <f>'map7'!CU3+8192</f>
        <v>57956</v>
      </c>
      <c r="CV3">
        <f>'map7'!CV3+8192</f>
        <v>57957</v>
      </c>
      <c r="CW3">
        <f>'map7'!CW3+8192</f>
        <v>57958</v>
      </c>
      <c r="CX3">
        <f>'map7'!CX3+8192</f>
        <v>57959</v>
      </c>
      <c r="CY3">
        <f>'map7'!CY3+8192</f>
        <v>57960</v>
      </c>
      <c r="CZ3">
        <f>'map7'!CZ3+8192</f>
        <v>57961</v>
      </c>
      <c r="DA3">
        <f>'map7'!DA3+8192</f>
        <v>57962</v>
      </c>
      <c r="DB3">
        <f>'map7'!DB3+8192</f>
        <v>57963</v>
      </c>
      <c r="DC3">
        <f>'map7'!DC3+8192</f>
        <v>57964</v>
      </c>
      <c r="DD3">
        <f>'map7'!DD3+8192</f>
        <v>57965</v>
      </c>
      <c r="DE3">
        <f>'map7'!DE3+8192</f>
        <v>57966</v>
      </c>
      <c r="DF3">
        <f>'map7'!DF3+8192</f>
        <v>57967</v>
      </c>
      <c r="DG3">
        <f>'map7'!DG3+8192</f>
        <v>57968</v>
      </c>
      <c r="DH3">
        <f>'map7'!DH3+8192</f>
        <v>57969</v>
      </c>
      <c r="DI3">
        <f>'map7'!DI3+8192</f>
        <v>57970</v>
      </c>
      <c r="DJ3">
        <f>'map7'!DJ3+8192</f>
        <v>57971</v>
      </c>
      <c r="DK3">
        <f>'map7'!DK3+8192</f>
        <v>57972</v>
      </c>
      <c r="DL3">
        <f>'map7'!DL3+8192</f>
        <v>57973</v>
      </c>
      <c r="DM3">
        <f>'map7'!DM3+8192</f>
        <v>57974</v>
      </c>
      <c r="DN3">
        <f>'map7'!DN3+8192</f>
        <v>57975</v>
      </c>
      <c r="DO3">
        <f>'map7'!DO3+8192</f>
        <v>57976</v>
      </c>
      <c r="DP3">
        <f>'map7'!DP3+8192</f>
        <v>57977</v>
      </c>
      <c r="DQ3">
        <f>'map7'!DQ3+8192</f>
        <v>57978</v>
      </c>
      <c r="DR3">
        <f>'map7'!DR3+8192</f>
        <v>57979</v>
      </c>
      <c r="DS3">
        <f>'map7'!DS3+8192</f>
        <v>57980</v>
      </c>
      <c r="DT3">
        <f>'map7'!DT3+8192</f>
        <v>57981</v>
      </c>
      <c r="DU3">
        <f>'map7'!DU3+8192</f>
        <v>57982</v>
      </c>
      <c r="DV3">
        <f>'map7'!DV3+8192</f>
        <v>57983</v>
      </c>
      <c r="DW3">
        <f>'map7'!DW3+8192</f>
        <v>57984</v>
      </c>
      <c r="DX3">
        <f>'map7'!DX3+8192</f>
        <v>57985</v>
      </c>
    </row>
    <row r="4" spans="1:128" x14ac:dyDescent="0.3">
      <c r="A4">
        <f>'map7'!A4+8192</f>
        <v>57986</v>
      </c>
      <c r="B4">
        <f>'map7'!B4+8192</f>
        <v>57987</v>
      </c>
      <c r="C4">
        <f>'map7'!C4+8192</f>
        <v>57988</v>
      </c>
      <c r="D4">
        <f>'map7'!D4+8192</f>
        <v>57989</v>
      </c>
      <c r="E4">
        <f>'map7'!E4+8192</f>
        <v>57990</v>
      </c>
      <c r="F4">
        <f>'map7'!F4+8192</f>
        <v>57991</v>
      </c>
      <c r="G4">
        <f>'map7'!G4+8192</f>
        <v>57992</v>
      </c>
      <c r="H4">
        <f>'map7'!H4+8192</f>
        <v>57993</v>
      </c>
      <c r="I4">
        <f>'map7'!I4+8192</f>
        <v>57994</v>
      </c>
      <c r="J4">
        <f>'map7'!J4+8192</f>
        <v>57995</v>
      </c>
      <c r="K4">
        <f>'map7'!K4+8192</f>
        <v>57996</v>
      </c>
      <c r="L4">
        <f>'map7'!L4+8192</f>
        <v>57997</v>
      </c>
      <c r="M4">
        <f>'map7'!M4+8192</f>
        <v>57998</v>
      </c>
      <c r="N4">
        <f>'map7'!N4+8192</f>
        <v>57999</v>
      </c>
      <c r="O4">
        <f>'map7'!O4+8192</f>
        <v>58000</v>
      </c>
      <c r="P4">
        <f>'map7'!P4+8192</f>
        <v>58001</v>
      </c>
      <c r="Q4">
        <f>'map7'!Q4+8192</f>
        <v>58002</v>
      </c>
      <c r="R4">
        <f>'map7'!R4+8192</f>
        <v>58003</v>
      </c>
      <c r="S4">
        <f>'map7'!S4+8192</f>
        <v>58004</v>
      </c>
      <c r="T4">
        <f>'map7'!T4+8192</f>
        <v>58005</v>
      </c>
      <c r="U4">
        <f>'map7'!U4+8192</f>
        <v>58006</v>
      </c>
      <c r="V4">
        <f>'map7'!V4+8192</f>
        <v>58007</v>
      </c>
      <c r="W4">
        <f>'map7'!W4+8192</f>
        <v>58008</v>
      </c>
      <c r="X4">
        <f>'map7'!X4+8192</f>
        <v>58009</v>
      </c>
      <c r="Y4">
        <f>'map7'!Y4+8192</f>
        <v>58010</v>
      </c>
      <c r="Z4">
        <f>'map7'!Z4+8192</f>
        <v>58011</v>
      </c>
      <c r="AA4">
        <f>'map7'!AA4+8192</f>
        <v>58012</v>
      </c>
      <c r="AB4">
        <f>'map7'!AB4+8192</f>
        <v>58013</v>
      </c>
      <c r="AC4">
        <f>'map7'!AC4+8192</f>
        <v>58014</v>
      </c>
      <c r="AD4">
        <f>'map7'!AD4+8192</f>
        <v>58015</v>
      </c>
      <c r="AE4">
        <f>'map7'!AE4+8192</f>
        <v>58016</v>
      </c>
      <c r="AF4">
        <f>'map7'!AF4+8192</f>
        <v>58017</v>
      </c>
      <c r="AG4">
        <f>'map7'!AG4+8192</f>
        <v>58018</v>
      </c>
      <c r="AH4">
        <f>'map7'!AH4+8192</f>
        <v>58019</v>
      </c>
      <c r="AI4">
        <f>'map7'!AI4+8192</f>
        <v>58020</v>
      </c>
      <c r="AJ4">
        <f>'map7'!AJ4+8192</f>
        <v>58021</v>
      </c>
      <c r="AK4">
        <f>'map7'!AK4+8192</f>
        <v>58022</v>
      </c>
      <c r="AL4">
        <f>'map7'!AL4+8192</f>
        <v>58023</v>
      </c>
      <c r="AM4">
        <f>'map7'!AM4+8192</f>
        <v>58024</v>
      </c>
      <c r="AN4">
        <f>'map7'!AN4+8192</f>
        <v>58025</v>
      </c>
      <c r="AO4">
        <f>'map7'!AO4+8192</f>
        <v>58026</v>
      </c>
      <c r="AP4">
        <f>'map7'!AP4+8192</f>
        <v>58027</v>
      </c>
      <c r="AQ4">
        <f>'map7'!AQ4+8192</f>
        <v>58028</v>
      </c>
      <c r="AR4">
        <f>'map7'!AR4+8192</f>
        <v>58029</v>
      </c>
      <c r="AS4">
        <f>'map7'!AS4+8192</f>
        <v>58030</v>
      </c>
      <c r="AT4">
        <f>'map7'!AT4+8192</f>
        <v>58031</v>
      </c>
      <c r="AU4">
        <f>'map7'!AU4+8192</f>
        <v>58032</v>
      </c>
      <c r="AV4">
        <f>'map7'!AV4+8192</f>
        <v>58033</v>
      </c>
      <c r="AW4">
        <f>'map7'!AW4+8192</f>
        <v>58034</v>
      </c>
      <c r="AX4">
        <f>'map7'!AX4+8192</f>
        <v>58035</v>
      </c>
      <c r="AY4">
        <f>'map7'!AY4+8192</f>
        <v>58036</v>
      </c>
      <c r="AZ4">
        <f>'map7'!AZ4+8192</f>
        <v>58037</v>
      </c>
      <c r="BA4">
        <f>'map7'!BA4+8192</f>
        <v>58038</v>
      </c>
      <c r="BB4">
        <f>'map7'!BB4+8192</f>
        <v>58039</v>
      </c>
      <c r="BC4">
        <f>'map7'!BC4+8192</f>
        <v>58040</v>
      </c>
      <c r="BD4">
        <f>'map7'!BD4+8192</f>
        <v>58041</v>
      </c>
      <c r="BE4">
        <f>'map7'!BE4+8192</f>
        <v>58042</v>
      </c>
      <c r="BF4">
        <f>'map7'!BF4+8192</f>
        <v>58043</v>
      </c>
      <c r="BG4">
        <f>'map7'!BG4+8192</f>
        <v>58044</v>
      </c>
      <c r="BH4">
        <f>'map7'!BH4+8192</f>
        <v>58045</v>
      </c>
      <c r="BI4">
        <f>'map7'!BI4+8192</f>
        <v>58046</v>
      </c>
      <c r="BJ4">
        <f>'map7'!BJ4+8192</f>
        <v>58047</v>
      </c>
      <c r="BK4">
        <f>'map7'!BK4+8192</f>
        <v>58048</v>
      </c>
      <c r="BL4">
        <f>'map7'!BL4+8192</f>
        <v>58049</v>
      </c>
      <c r="BM4">
        <f>'map7'!BM4+8192</f>
        <v>58050</v>
      </c>
      <c r="BN4">
        <f>'map7'!BN4+8192</f>
        <v>58051</v>
      </c>
      <c r="BO4">
        <f>'map7'!BO4+8192</f>
        <v>58052</v>
      </c>
      <c r="BP4">
        <f>'map7'!BP4+8192</f>
        <v>58053</v>
      </c>
      <c r="BQ4">
        <f>'map7'!BQ4+8192</f>
        <v>58054</v>
      </c>
      <c r="BR4">
        <f>'map7'!BR4+8192</f>
        <v>58055</v>
      </c>
      <c r="BS4">
        <f>'map7'!BS4+8192</f>
        <v>58056</v>
      </c>
      <c r="BT4">
        <f>'map7'!BT4+8192</f>
        <v>58057</v>
      </c>
      <c r="BU4">
        <f>'map7'!BU4+8192</f>
        <v>58058</v>
      </c>
      <c r="BV4">
        <f>'map7'!BV4+8192</f>
        <v>58059</v>
      </c>
      <c r="BW4">
        <f>'map7'!BW4+8192</f>
        <v>58060</v>
      </c>
      <c r="BX4">
        <f>'map7'!BX4+8192</f>
        <v>58061</v>
      </c>
      <c r="BY4">
        <f>'map7'!BY4+8192</f>
        <v>58062</v>
      </c>
      <c r="BZ4">
        <f>'map7'!BZ4+8192</f>
        <v>58063</v>
      </c>
      <c r="CA4">
        <f>'map7'!CA4+8192</f>
        <v>58064</v>
      </c>
      <c r="CB4">
        <f>'map7'!CB4+8192</f>
        <v>58065</v>
      </c>
      <c r="CC4">
        <f>'map7'!CC4+8192</f>
        <v>58066</v>
      </c>
      <c r="CD4">
        <f>'map7'!CD4+8192</f>
        <v>58067</v>
      </c>
      <c r="CE4">
        <f>'map7'!CE4+8192</f>
        <v>58068</v>
      </c>
      <c r="CF4">
        <f>'map7'!CF4+8192</f>
        <v>58069</v>
      </c>
      <c r="CG4">
        <f>'map7'!CG4+8192</f>
        <v>58070</v>
      </c>
      <c r="CH4">
        <f>'map7'!CH4+8192</f>
        <v>58071</v>
      </c>
      <c r="CI4">
        <f>'map7'!CI4+8192</f>
        <v>58072</v>
      </c>
      <c r="CJ4">
        <f>'map7'!CJ4+8192</f>
        <v>58073</v>
      </c>
      <c r="CK4">
        <f>'map7'!CK4+8192</f>
        <v>58074</v>
      </c>
      <c r="CL4">
        <f>'map7'!CL4+8192</f>
        <v>58075</v>
      </c>
      <c r="CM4">
        <f>'map7'!CM4+8192</f>
        <v>58076</v>
      </c>
      <c r="CN4">
        <f>'map7'!CN4+8192</f>
        <v>58077</v>
      </c>
      <c r="CO4">
        <f>'map7'!CO4+8192</f>
        <v>58078</v>
      </c>
      <c r="CP4">
        <f>'map7'!CP4+8192</f>
        <v>58079</v>
      </c>
      <c r="CQ4">
        <f>'map7'!CQ4+8192</f>
        <v>58080</v>
      </c>
      <c r="CR4">
        <f>'map7'!CR4+8192</f>
        <v>58081</v>
      </c>
      <c r="CS4">
        <f>'map7'!CS4+8192</f>
        <v>58082</v>
      </c>
      <c r="CT4">
        <f>'map7'!CT4+8192</f>
        <v>58083</v>
      </c>
      <c r="CU4">
        <f>'map7'!CU4+8192</f>
        <v>58084</v>
      </c>
      <c r="CV4">
        <f>'map7'!CV4+8192</f>
        <v>58085</v>
      </c>
      <c r="CW4">
        <f>'map7'!CW4+8192</f>
        <v>58086</v>
      </c>
      <c r="CX4">
        <f>'map7'!CX4+8192</f>
        <v>58087</v>
      </c>
      <c r="CY4">
        <f>'map7'!CY4+8192</f>
        <v>58088</v>
      </c>
      <c r="CZ4">
        <f>'map7'!CZ4+8192</f>
        <v>58089</v>
      </c>
      <c r="DA4">
        <f>'map7'!DA4+8192</f>
        <v>58090</v>
      </c>
      <c r="DB4">
        <f>'map7'!DB4+8192</f>
        <v>58091</v>
      </c>
      <c r="DC4">
        <f>'map7'!DC4+8192</f>
        <v>58092</v>
      </c>
      <c r="DD4">
        <f>'map7'!DD4+8192</f>
        <v>58093</v>
      </c>
      <c r="DE4">
        <f>'map7'!DE4+8192</f>
        <v>58094</v>
      </c>
      <c r="DF4">
        <f>'map7'!DF4+8192</f>
        <v>58095</v>
      </c>
      <c r="DG4">
        <f>'map7'!DG4+8192</f>
        <v>58096</v>
      </c>
      <c r="DH4">
        <f>'map7'!DH4+8192</f>
        <v>58097</v>
      </c>
      <c r="DI4">
        <f>'map7'!DI4+8192</f>
        <v>58098</v>
      </c>
      <c r="DJ4">
        <f>'map7'!DJ4+8192</f>
        <v>58099</v>
      </c>
      <c r="DK4">
        <f>'map7'!DK4+8192</f>
        <v>58100</v>
      </c>
      <c r="DL4">
        <f>'map7'!DL4+8192</f>
        <v>58101</v>
      </c>
      <c r="DM4">
        <f>'map7'!DM4+8192</f>
        <v>58102</v>
      </c>
      <c r="DN4">
        <f>'map7'!DN4+8192</f>
        <v>58103</v>
      </c>
      <c r="DO4">
        <f>'map7'!DO4+8192</f>
        <v>58104</v>
      </c>
      <c r="DP4">
        <f>'map7'!DP4+8192</f>
        <v>58105</v>
      </c>
      <c r="DQ4">
        <f>'map7'!DQ4+8192</f>
        <v>58106</v>
      </c>
      <c r="DR4">
        <f>'map7'!DR4+8192</f>
        <v>58107</v>
      </c>
      <c r="DS4">
        <f>'map7'!DS4+8192</f>
        <v>58108</v>
      </c>
      <c r="DT4">
        <f>'map7'!DT4+8192</f>
        <v>58109</v>
      </c>
      <c r="DU4">
        <f>'map7'!DU4+8192</f>
        <v>58110</v>
      </c>
      <c r="DV4">
        <f>'map7'!DV4+8192</f>
        <v>58111</v>
      </c>
      <c r="DW4">
        <f>'map7'!DW4+8192</f>
        <v>58112</v>
      </c>
      <c r="DX4">
        <f>'map7'!DX4+8192</f>
        <v>58113</v>
      </c>
    </row>
    <row r="5" spans="1:128" x14ac:dyDescent="0.3">
      <c r="A5">
        <f>'map7'!A5+8192</f>
        <v>58114</v>
      </c>
      <c r="B5">
        <f>'map7'!B5+8192</f>
        <v>58115</v>
      </c>
      <c r="C5">
        <f>'map7'!C5+8192</f>
        <v>58116</v>
      </c>
      <c r="D5">
        <f>'map7'!D5+8192</f>
        <v>58117</v>
      </c>
      <c r="E5">
        <f>'map7'!E5+8192</f>
        <v>58118</v>
      </c>
      <c r="F5">
        <f>'map7'!F5+8192</f>
        <v>58119</v>
      </c>
      <c r="G5">
        <f>'map7'!G5+8192</f>
        <v>58120</v>
      </c>
      <c r="H5">
        <f>'map7'!H5+8192</f>
        <v>58121</v>
      </c>
      <c r="I5">
        <f>'map7'!I5+8192</f>
        <v>58122</v>
      </c>
      <c r="J5">
        <f>'map7'!J5+8192</f>
        <v>58123</v>
      </c>
      <c r="K5">
        <f>'map7'!K5+8192</f>
        <v>58124</v>
      </c>
      <c r="L5">
        <f>'map7'!L5+8192</f>
        <v>58125</v>
      </c>
      <c r="M5">
        <f>'map7'!M5+8192</f>
        <v>58126</v>
      </c>
      <c r="N5">
        <f>'map7'!N5+8192</f>
        <v>58127</v>
      </c>
      <c r="O5">
        <f>'map7'!O5+8192</f>
        <v>58128</v>
      </c>
      <c r="P5">
        <f>'map7'!P5+8192</f>
        <v>58129</v>
      </c>
      <c r="Q5">
        <f>'map7'!Q5+8192</f>
        <v>58130</v>
      </c>
      <c r="R5">
        <f>'map7'!R5+8192</f>
        <v>58131</v>
      </c>
      <c r="S5">
        <f>'map7'!S5+8192</f>
        <v>58132</v>
      </c>
      <c r="T5">
        <f>'map7'!T5+8192</f>
        <v>58133</v>
      </c>
      <c r="U5">
        <f>'map7'!U5+8192</f>
        <v>58134</v>
      </c>
      <c r="V5">
        <f>'map7'!V5+8192</f>
        <v>58135</v>
      </c>
      <c r="W5">
        <f>'map7'!W5+8192</f>
        <v>58136</v>
      </c>
      <c r="X5">
        <f>'map7'!X5+8192</f>
        <v>58137</v>
      </c>
      <c r="Y5">
        <f>'map7'!Y5+8192</f>
        <v>58138</v>
      </c>
      <c r="Z5">
        <f>'map7'!Z5+8192</f>
        <v>58139</v>
      </c>
      <c r="AA5">
        <f>'map7'!AA5+8192</f>
        <v>58140</v>
      </c>
      <c r="AB5">
        <f>'map7'!AB5+8192</f>
        <v>58141</v>
      </c>
      <c r="AC5">
        <f>'map7'!AC5+8192</f>
        <v>58142</v>
      </c>
      <c r="AD5">
        <f>'map7'!AD5+8192</f>
        <v>58143</v>
      </c>
      <c r="AE5">
        <f>'map7'!AE5+8192</f>
        <v>58144</v>
      </c>
      <c r="AF5">
        <f>'map7'!AF5+8192</f>
        <v>58145</v>
      </c>
      <c r="AG5">
        <f>'map7'!AG5+8192</f>
        <v>58146</v>
      </c>
      <c r="AH5">
        <f>'map7'!AH5+8192</f>
        <v>58147</v>
      </c>
      <c r="AI5">
        <f>'map7'!AI5+8192</f>
        <v>58148</v>
      </c>
      <c r="AJ5">
        <f>'map7'!AJ5+8192</f>
        <v>58149</v>
      </c>
      <c r="AK5">
        <f>'map7'!AK5+8192</f>
        <v>58150</v>
      </c>
      <c r="AL5">
        <f>'map7'!AL5+8192</f>
        <v>58151</v>
      </c>
      <c r="AM5">
        <f>'map7'!AM5+8192</f>
        <v>58152</v>
      </c>
      <c r="AN5">
        <f>'map7'!AN5+8192</f>
        <v>58153</v>
      </c>
      <c r="AO5">
        <f>'map7'!AO5+8192</f>
        <v>58154</v>
      </c>
      <c r="AP5">
        <f>'map7'!AP5+8192</f>
        <v>58155</v>
      </c>
      <c r="AQ5">
        <f>'map7'!AQ5+8192</f>
        <v>58156</v>
      </c>
      <c r="AR5">
        <f>'map7'!AR5+8192</f>
        <v>58157</v>
      </c>
      <c r="AS5">
        <f>'map7'!AS5+8192</f>
        <v>58158</v>
      </c>
      <c r="AT5">
        <f>'map7'!AT5+8192</f>
        <v>58159</v>
      </c>
      <c r="AU5">
        <f>'map7'!AU5+8192</f>
        <v>58160</v>
      </c>
      <c r="AV5">
        <f>'map7'!AV5+8192</f>
        <v>58161</v>
      </c>
      <c r="AW5">
        <f>'map7'!AW5+8192</f>
        <v>58162</v>
      </c>
      <c r="AX5">
        <f>'map7'!AX5+8192</f>
        <v>58163</v>
      </c>
      <c r="AY5">
        <f>'map7'!AY5+8192</f>
        <v>58164</v>
      </c>
      <c r="AZ5">
        <f>'map7'!AZ5+8192</f>
        <v>58165</v>
      </c>
      <c r="BA5">
        <f>'map7'!BA5+8192</f>
        <v>58166</v>
      </c>
      <c r="BB5">
        <f>'map7'!BB5+8192</f>
        <v>58167</v>
      </c>
      <c r="BC5">
        <f>'map7'!BC5+8192</f>
        <v>58168</v>
      </c>
      <c r="BD5">
        <f>'map7'!BD5+8192</f>
        <v>58169</v>
      </c>
      <c r="BE5">
        <f>'map7'!BE5+8192</f>
        <v>58170</v>
      </c>
      <c r="BF5">
        <f>'map7'!BF5+8192</f>
        <v>58171</v>
      </c>
      <c r="BG5">
        <f>'map7'!BG5+8192</f>
        <v>58172</v>
      </c>
      <c r="BH5">
        <f>'map7'!BH5+8192</f>
        <v>58173</v>
      </c>
      <c r="BI5">
        <f>'map7'!BI5+8192</f>
        <v>58174</v>
      </c>
      <c r="BJ5">
        <f>'map7'!BJ5+8192</f>
        <v>58175</v>
      </c>
      <c r="BK5">
        <f>'map7'!BK5+8192</f>
        <v>58176</v>
      </c>
      <c r="BL5">
        <f>'map7'!BL5+8192</f>
        <v>58177</v>
      </c>
      <c r="BM5">
        <f>'map7'!BM5+8192</f>
        <v>58178</v>
      </c>
      <c r="BN5">
        <f>'map7'!BN5+8192</f>
        <v>58179</v>
      </c>
      <c r="BO5">
        <f>'map7'!BO5+8192</f>
        <v>58180</v>
      </c>
      <c r="BP5">
        <f>'map7'!BP5+8192</f>
        <v>58181</v>
      </c>
      <c r="BQ5">
        <f>'map7'!BQ5+8192</f>
        <v>58182</v>
      </c>
      <c r="BR5">
        <f>'map7'!BR5+8192</f>
        <v>58183</v>
      </c>
      <c r="BS5">
        <f>'map7'!BS5+8192</f>
        <v>58184</v>
      </c>
      <c r="BT5">
        <f>'map7'!BT5+8192</f>
        <v>58185</v>
      </c>
      <c r="BU5">
        <f>'map7'!BU5+8192</f>
        <v>58186</v>
      </c>
      <c r="BV5">
        <f>'map7'!BV5+8192</f>
        <v>58187</v>
      </c>
      <c r="BW5">
        <f>'map7'!BW5+8192</f>
        <v>58188</v>
      </c>
      <c r="BX5">
        <f>'map7'!BX5+8192</f>
        <v>58189</v>
      </c>
      <c r="BY5">
        <f>'map7'!BY5+8192</f>
        <v>58190</v>
      </c>
      <c r="BZ5">
        <f>'map7'!BZ5+8192</f>
        <v>58191</v>
      </c>
      <c r="CA5">
        <f>'map7'!CA5+8192</f>
        <v>58192</v>
      </c>
      <c r="CB5">
        <f>'map7'!CB5+8192</f>
        <v>58193</v>
      </c>
      <c r="CC5">
        <f>'map7'!CC5+8192</f>
        <v>58194</v>
      </c>
      <c r="CD5">
        <f>'map7'!CD5+8192</f>
        <v>58195</v>
      </c>
      <c r="CE5">
        <f>'map7'!CE5+8192</f>
        <v>58196</v>
      </c>
      <c r="CF5">
        <f>'map7'!CF5+8192</f>
        <v>58197</v>
      </c>
      <c r="CG5">
        <f>'map7'!CG5+8192</f>
        <v>58198</v>
      </c>
      <c r="CH5">
        <f>'map7'!CH5+8192</f>
        <v>58199</v>
      </c>
      <c r="CI5">
        <f>'map7'!CI5+8192</f>
        <v>58200</v>
      </c>
      <c r="CJ5">
        <f>'map7'!CJ5+8192</f>
        <v>58201</v>
      </c>
      <c r="CK5">
        <f>'map7'!CK5+8192</f>
        <v>58202</v>
      </c>
      <c r="CL5">
        <f>'map7'!CL5+8192</f>
        <v>58203</v>
      </c>
      <c r="CM5">
        <f>'map7'!CM5+8192</f>
        <v>58204</v>
      </c>
      <c r="CN5">
        <f>'map7'!CN5+8192</f>
        <v>58205</v>
      </c>
      <c r="CO5">
        <f>'map7'!CO5+8192</f>
        <v>58206</v>
      </c>
      <c r="CP5">
        <f>'map7'!CP5+8192</f>
        <v>58207</v>
      </c>
      <c r="CQ5">
        <f>'map7'!CQ5+8192</f>
        <v>58208</v>
      </c>
      <c r="CR5">
        <f>'map7'!CR5+8192</f>
        <v>58209</v>
      </c>
      <c r="CS5">
        <f>'map7'!CS5+8192</f>
        <v>58210</v>
      </c>
      <c r="CT5">
        <f>'map7'!CT5+8192</f>
        <v>58211</v>
      </c>
      <c r="CU5">
        <f>'map7'!CU5+8192</f>
        <v>58212</v>
      </c>
      <c r="CV5">
        <f>'map7'!CV5+8192</f>
        <v>58213</v>
      </c>
      <c r="CW5">
        <f>'map7'!CW5+8192</f>
        <v>58214</v>
      </c>
      <c r="CX5">
        <f>'map7'!CX5+8192</f>
        <v>58215</v>
      </c>
      <c r="CY5">
        <f>'map7'!CY5+8192</f>
        <v>58216</v>
      </c>
      <c r="CZ5">
        <f>'map7'!CZ5+8192</f>
        <v>58217</v>
      </c>
      <c r="DA5">
        <f>'map7'!DA5+8192</f>
        <v>58218</v>
      </c>
      <c r="DB5">
        <f>'map7'!DB5+8192</f>
        <v>58219</v>
      </c>
      <c r="DC5">
        <f>'map7'!DC5+8192</f>
        <v>58220</v>
      </c>
      <c r="DD5">
        <f>'map7'!DD5+8192</f>
        <v>58221</v>
      </c>
      <c r="DE5">
        <f>'map7'!DE5+8192</f>
        <v>58222</v>
      </c>
      <c r="DF5">
        <f>'map7'!DF5+8192</f>
        <v>58223</v>
      </c>
      <c r="DG5">
        <f>'map7'!DG5+8192</f>
        <v>58224</v>
      </c>
      <c r="DH5">
        <f>'map7'!DH5+8192</f>
        <v>58225</v>
      </c>
      <c r="DI5">
        <f>'map7'!DI5+8192</f>
        <v>58226</v>
      </c>
      <c r="DJ5">
        <f>'map7'!DJ5+8192</f>
        <v>58227</v>
      </c>
      <c r="DK5">
        <f>'map7'!DK5+8192</f>
        <v>58228</v>
      </c>
      <c r="DL5">
        <f>'map7'!DL5+8192</f>
        <v>58229</v>
      </c>
      <c r="DM5">
        <f>'map7'!DM5+8192</f>
        <v>58230</v>
      </c>
      <c r="DN5">
        <f>'map7'!DN5+8192</f>
        <v>58231</v>
      </c>
      <c r="DO5">
        <f>'map7'!DO5+8192</f>
        <v>58232</v>
      </c>
      <c r="DP5">
        <f>'map7'!DP5+8192</f>
        <v>58233</v>
      </c>
      <c r="DQ5">
        <f>'map7'!DQ5+8192</f>
        <v>58234</v>
      </c>
      <c r="DR5">
        <f>'map7'!DR5+8192</f>
        <v>58235</v>
      </c>
      <c r="DS5">
        <f>'map7'!DS5+8192</f>
        <v>58236</v>
      </c>
      <c r="DT5">
        <f>'map7'!DT5+8192</f>
        <v>58237</v>
      </c>
      <c r="DU5">
        <f>'map7'!DU5+8192</f>
        <v>58238</v>
      </c>
      <c r="DV5">
        <f>'map7'!DV5+8192</f>
        <v>58239</v>
      </c>
      <c r="DW5">
        <f>'map7'!DW5+8192</f>
        <v>58240</v>
      </c>
      <c r="DX5">
        <f>'map7'!DX5+8192</f>
        <v>58241</v>
      </c>
    </row>
    <row r="6" spans="1:128" x14ac:dyDescent="0.3">
      <c r="A6">
        <f>'map7'!A6+8192</f>
        <v>58242</v>
      </c>
      <c r="B6">
        <f>'map7'!B6+8192</f>
        <v>58243</v>
      </c>
      <c r="C6">
        <f>'map7'!C6+8192</f>
        <v>58244</v>
      </c>
      <c r="D6">
        <f>'map7'!D6+8192</f>
        <v>58245</v>
      </c>
      <c r="E6">
        <f>'map7'!E6+8192</f>
        <v>58246</v>
      </c>
      <c r="F6">
        <f>'map7'!F6+8192</f>
        <v>58247</v>
      </c>
      <c r="G6">
        <f>'map7'!G6+8192</f>
        <v>58248</v>
      </c>
      <c r="H6">
        <f>'map7'!H6+8192</f>
        <v>58249</v>
      </c>
      <c r="I6">
        <f>'map7'!I6+8192</f>
        <v>58250</v>
      </c>
      <c r="J6">
        <f>'map7'!J6+8192</f>
        <v>58251</v>
      </c>
      <c r="K6">
        <f>'map7'!K6+8192</f>
        <v>58252</v>
      </c>
      <c r="L6">
        <f>'map7'!L6+8192</f>
        <v>58253</v>
      </c>
      <c r="M6">
        <f>'map7'!M6+8192</f>
        <v>58254</v>
      </c>
      <c r="N6">
        <f>'map7'!N6+8192</f>
        <v>58255</v>
      </c>
      <c r="O6">
        <f>'map7'!O6+8192</f>
        <v>58256</v>
      </c>
      <c r="P6">
        <f>'map7'!P6+8192</f>
        <v>58257</v>
      </c>
      <c r="Q6">
        <f>'map7'!Q6+8192</f>
        <v>58258</v>
      </c>
      <c r="R6">
        <f>'map7'!R6+8192</f>
        <v>58259</v>
      </c>
      <c r="S6">
        <f>'map7'!S6+8192</f>
        <v>58260</v>
      </c>
      <c r="T6">
        <f>'map7'!T6+8192</f>
        <v>58261</v>
      </c>
      <c r="U6">
        <f>'map7'!U6+8192</f>
        <v>58262</v>
      </c>
      <c r="V6">
        <f>'map7'!V6+8192</f>
        <v>58263</v>
      </c>
      <c r="W6">
        <f>'map7'!W6+8192</f>
        <v>58264</v>
      </c>
      <c r="X6">
        <f>'map7'!X6+8192</f>
        <v>58265</v>
      </c>
      <c r="Y6">
        <f>'map7'!Y6+8192</f>
        <v>58266</v>
      </c>
      <c r="Z6">
        <f>'map7'!Z6+8192</f>
        <v>58267</v>
      </c>
      <c r="AA6">
        <f>'map7'!AA6+8192</f>
        <v>58268</v>
      </c>
      <c r="AB6">
        <f>'map7'!AB6+8192</f>
        <v>58269</v>
      </c>
      <c r="AC6">
        <f>'map7'!AC6+8192</f>
        <v>58270</v>
      </c>
      <c r="AD6">
        <f>'map7'!AD6+8192</f>
        <v>58271</v>
      </c>
      <c r="AE6">
        <f>'map7'!AE6+8192</f>
        <v>58272</v>
      </c>
      <c r="AF6">
        <f>'map7'!AF6+8192</f>
        <v>58273</v>
      </c>
      <c r="AG6">
        <f>'map7'!AG6+8192</f>
        <v>58274</v>
      </c>
      <c r="AH6">
        <f>'map7'!AH6+8192</f>
        <v>58275</v>
      </c>
      <c r="AI6">
        <f>'map7'!AI6+8192</f>
        <v>58276</v>
      </c>
      <c r="AJ6">
        <f>'map7'!AJ6+8192</f>
        <v>58277</v>
      </c>
      <c r="AK6">
        <f>'map7'!AK6+8192</f>
        <v>58278</v>
      </c>
      <c r="AL6">
        <f>'map7'!AL6+8192</f>
        <v>58279</v>
      </c>
      <c r="AM6">
        <f>'map7'!AM6+8192</f>
        <v>58280</v>
      </c>
      <c r="AN6">
        <f>'map7'!AN6+8192</f>
        <v>58281</v>
      </c>
      <c r="AO6">
        <f>'map7'!AO6+8192</f>
        <v>58282</v>
      </c>
      <c r="AP6">
        <f>'map7'!AP6+8192</f>
        <v>58283</v>
      </c>
      <c r="AQ6">
        <f>'map7'!AQ6+8192</f>
        <v>58284</v>
      </c>
      <c r="AR6">
        <f>'map7'!AR6+8192</f>
        <v>58285</v>
      </c>
      <c r="AS6">
        <f>'map7'!AS6+8192</f>
        <v>58286</v>
      </c>
      <c r="AT6">
        <f>'map7'!AT6+8192</f>
        <v>58287</v>
      </c>
      <c r="AU6">
        <f>'map7'!AU6+8192</f>
        <v>58288</v>
      </c>
      <c r="AV6">
        <f>'map7'!AV6+8192</f>
        <v>58289</v>
      </c>
      <c r="AW6">
        <f>'map7'!AW6+8192</f>
        <v>58290</v>
      </c>
      <c r="AX6">
        <f>'map7'!AX6+8192</f>
        <v>58291</v>
      </c>
      <c r="AY6">
        <f>'map7'!AY6+8192</f>
        <v>58292</v>
      </c>
      <c r="AZ6">
        <f>'map7'!AZ6+8192</f>
        <v>58293</v>
      </c>
      <c r="BA6">
        <f>'map7'!BA6+8192</f>
        <v>58294</v>
      </c>
      <c r="BB6">
        <f>'map7'!BB6+8192</f>
        <v>58295</v>
      </c>
      <c r="BC6">
        <f>'map7'!BC6+8192</f>
        <v>58296</v>
      </c>
      <c r="BD6">
        <f>'map7'!BD6+8192</f>
        <v>58297</v>
      </c>
      <c r="BE6">
        <f>'map7'!BE6+8192</f>
        <v>58298</v>
      </c>
      <c r="BF6">
        <f>'map7'!BF6+8192</f>
        <v>58299</v>
      </c>
      <c r="BG6">
        <f>'map7'!BG6+8192</f>
        <v>58300</v>
      </c>
      <c r="BH6">
        <f>'map7'!BH6+8192</f>
        <v>58301</v>
      </c>
      <c r="BI6">
        <f>'map7'!BI6+8192</f>
        <v>58302</v>
      </c>
      <c r="BJ6">
        <f>'map7'!BJ6+8192</f>
        <v>58303</v>
      </c>
      <c r="BK6">
        <f>'map7'!BK6+8192</f>
        <v>58304</v>
      </c>
      <c r="BL6">
        <f>'map7'!BL6+8192</f>
        <v>58305</v>
      </c>
      <c r="BM6">
        <f>'map7'!BM6+8192</f>
        <v>58306</v>
      </c>
      <c r="BN6">
        <f>'map7'!BN6+8192</f>
        <v>58307</v>
      </c>
      <c r="BO6">
        <f>'map7'!BO6+8192</f>
        <v>58308</v>
      </c>
      <c r="BP6">
        <f>'map7'!BP6+8192</f>
        <v>58309</v>
      </c>
      <c r="BQ6">
        <f>'map7'!BQ6+8192</f>
        <v>58310</v>
      </c>
      <c r="BR6">
        <f>'map7'!BR6+8192</f>
        <v>58311</v>
      </c>
      <c r="BS6">
        <f>'map7'!BS6+8192</f>
        <v>58312</v>
      </c>
      <c r="BT6">
        <f>'map7'!BT6+8192</f>
        <v>58313</v>
      </c>
      <c r="BU6">
        <f>'map7'!BU6+8192</f>
        <v>58314</v>
      </c>
      <c r="BV6">
        <f>'map7'!BV6+8192</f>
        <v>58315</v>
      </c>
      <c r="BW6">
        <f>'map7'!BW6+8192</f>
        <v>58316</v>
      </c>
      <c r="BX6">
        <f>'map7'!BX6+8192</f>
        <v>58317</v>
      </c>
      <c r="BY6">
        <f>'map7'!BY6+8192</f>
        <v>58318</v>
      </c>
      <c r="BZ6">
        <f>'map7'!BZ6+8192</f>
        <v>58319</v>
      </c>
      <c r="CA6">
        <f>'map7'!CA6+8192</f>
        <v>58320</v>
      </c>
      <c r="CB6">
        <f>'map7'!CB6+8192</f>
        <v>58321</v>
      </c>
      <c r="CC6">
        <f>'map7'!CC6+8192</f>
        <v>58322</v>
      </c>
      <c r="CD6">
        <f>'map7'!CD6+8192</f>
        <v>58323</v>
      </c>
      <c r="CE6">
        <f>'map7'!CE6+8192</f>
        <v>58324</v>
      </c>
      <c r="CF6">
        <f>'map7'!CF6+8192</f>
        <v>58325</v>
      </c>
      <c r="CG6">
        <f>'map7'!CG6+8192</f>
        <v>58326</v>
      </c>
      <c r="CH6">
        <f>'map7'!CH6+8192</f>
        <v>58327</v>
      </c>
      <c r="CI6">
        <f>'map7'!CI6+8192</f>
        <v>58328</v>
      </c>
      <c r="CJ6">
        <f>'map7'!CJ6+8192</f>
        <v>58329</v>
      </c>
      <c r="CK6">
        <f>'map7'!CK6+8192</f>
        <v>58330</v>
      </c>
      <c r="CL6">
        <f>'map7'!CL6+8192</f>
        <v>58331</v>
      </c>
      <c r="CM6">
        <f>'map7'!CM6+8192</f>
        <v>58332</v>
      </c>
      <c r="CN6">
        <f>'map7'!CN6+8192</f>
        <v>58333</v>
      </c>
      <c r="CO6">
        <f>'map7'!CO6+8192</f>
        <v>58334</v>
      </c>
      <c r="CP6">
        <f>'map7'!CP6+8192</f>
        <v>58335</v>
      </c>
      <c r="CQ6">
        <f>'map7'!CQ6+8192</f>
        <v>58336</v>
      </c>
      <c r="CR6">
        <f>'map7'!CR6+8192</f>
        <v>58337</v>
      </c>
      <c r="CS6">
        <f>'map7'!CS6+8192</f>
        <v>58338</v>
      </c>
      <c r="CT6">
        <f>'map7'!CT6+8192</f>
        <v>58339</v>
      </c>
      <c r="CU6">
        <f>'map7'!CU6+8192</f>
        <v>58340</v>
      </c>
      <c r="CV6">
        <f>'map7'!CV6+8192</f>
        <v>58341</v>
      </c>
      <c r="CW6">
        <f>'map7'!CW6+8192</f>
        <v>58342</v>
      </c>
      <c r="CX6">
        <f>'map7'!CX6+8192</f>
        <v>58343</v>
      </c>
      <c r="CY6">
        <f>'map7'!CY6+8192</f>
        <v>58344</v>
      </c>
      <c r="CZ6">
        <f>'map7'!CZ6+8192</f>
        <v>58345</v>
      </c>
      <c r="DA6">
        <f>'map7'!DA6+8192</f>
        <v>58346</v>
      </c>
      <c r="DB6">
        <f>'map7'!DB6+8192</f>
        <v>58347</v>
      </c>
      <c r="DC6">
        <f>'map7'!DC6+8192</f>
        <v>58348</v>
      </c>
      <c r="DD6">
        <f>'map7'!DD6+8192</f>
        <v>58349</v>
      </c>
      <c r="DE6">
        <f>'map7'!DE6+8192</f>
        <v>58350</v>
      </c>
      <c r="DF6">
        <f>'map7'!DF6+8192</f>
        <v>58351</v>
      </c>
      <c r="DG6">
        <f>'map7'!DG6+8192</f>
        <v>58352</v>
      </c>
      <c r="DH6">
        <f>'map7'!DH6+8192</f>
        <v>58353</v>
      </c>
      <c r="DI6">
        <f>'map7'!DI6+8192</f>
        <v>58354</v>
      </c>
      <c r="DJ6">
        <f>'map7'!DJ6+8192</f>
        <v>58355</v>
      </c>
      <c r="DK6">
        <f>'map7'!DK6+8192</f>
        <v>58356</v>
      </c>
      <c r="DL6">
        <f>'map7'!DL6+8192</f>
        <v>58357</v>
      </c>
      <c r="DM6">
        <f>'map7'!DM6+8192</f>
        <v>58358</v>
      </c>
      <c r="DN6">
        <f>'map7'!DN6+8192</f>
        <v>58359</v>
      </c>
      <c r="DO6">
        <f>'map7'!DO6+8192</f>
        <v>58360</v>
      </c>
      <c r="DP6">
        <f>'map7'!DP6+8192</f>
        <v>58361</v>
      </c>
      <c r="DQ6">
        <f>'map7'!DQ6+8192</f>
        <v>58362</v>
      </c>
      <c r="DR6">
        <f>'map7'!DR6+8192</f>
        <v>58363</v>
      </c>
      <c r="DS6">
        <f>'map7'!DS6+8192</f>
        <v>58364</v>
      </c>
      <c r="DT6">
        <f>'map7'!DT6+8192</f>
        <v>58365</v>
      </c>
      <c r="DU6">
        <f>'map7'!DU6+8192</f>
        <v>58366</v>
      </c>
      <c r="DV6">
        <f>'map7'!DV6+8192</f>
        <v>58367</v>
      </c>
      <c r="DW6">
        <f>'map7'!DW6+8192</f>
        <v>58368</v>
      </c>
      <c r="DX6">
        <f>'map7'!DX6+8192</f>
        <v>58369</v>
      </c>
    </row>
    <row r="7" spans="1:128" x14ac:dyDescent="0.3">
      <c r="A7">
        <f>'map7'!A7+8192</f>
        <v>58370</v>
      </c>
      <c r="B7">
        <f>'map7'!B7+8192</f>
        <v>58371</v>
      </c>
      <c r="C7">
        <f>'map7'!C7+8192</f>
        <v>58372</v>
      </c>
      <c r="D7">
        <f>'map7'!D7+8192</f>
        <v>58373</v>
      </c>
      <c r="E7">
        <f>'map7'!E7+8192</f>
        <v>58374</v>
      </c>
      <c r="F7">
        <f>'map7'!F7+8192</f>
        <v>58375</v>
      </c>
      <c r="G7">
        <f>'map7'!G7+8192</f>
        <v>58376</v>
      </c>
      <c r="H7">
        <f>'map7'!H7+8192</f>
        <v>58377</v>
      </c>
      <c r="I7">
        <f>'map7'!I7+8192</f>
        <v>58378</v>
      </c>
      <c r="J7">
        <f>'map7'!J7+8192</f>
        <v>58379</v>
      </c>
      <c r="K7">
        <f>'map7'!K7+8192</f>
        <v>58380</v>
      </c>
      <c r="L7">
        <f>'map7'!L7+8192</f>
        <v>58381</v>
      </c>
      <c r="M7">
        <f>'map7'!M7+8192</f>
        <v>58382</v>
      </c>
      <c r="N7">
        <f>'map7'!N7+8192</f>
        <v>58383</v>
      </c>
      <c r="O7">
        <f>'map7'!O7+8192</f>
        <v>58384</v>
      </c>
      <c r="P7">
        <f>'map7'!P7+8192</f>
        <v>58385</v>
      </c>
      <c r="Q7">
        <f>'map7'!Q7+8192</f>
        <v>58386</v>
      </c>
      <c r="R7">
        <f>'map7'!R7+8192</f>
        <v>58387</v>
      </c>
      <c r="S7">
        <f>'map7'!S7+8192</f>
        <v>58388</v>
      </c>
      <c r="T7">
        <f>'map7'!T7+8192</f>
        <v>58389</v>
      </c>
      <c r="U7">
        <f>'map7'!U7+8192</f>
        <v>58390</v>
      </c>
      <c r="V7">
        <f>'map7'!V7+8192</f>
        <v>58391</v>
      </c>
      <c r="W7">
        <f>'map7'!W7+8192</f>
        <v>58392</v>
      </c>
      <c r="X7">
        <f>'map7'!X7+8192</f>
        <v>58393</v>
      </c>
      <c r="Y7">
        <f>'map7'!Y7+8192</f>
        <v>58394</v>
      </c>
      <c r="Z7">
        <f>'map7'!Z7+8192</f>
        <v>58395</v>
      </c>
      <c r="AA7">
        <f>'map7'!AA7+8192</f>
        <v>58396</v>
      </c>
      <c r="AB7">
        <f>'map7'!AB7+8192</f>
        <v>58397</v>
      </c>
      <c r="AC7">
        <f>'map7'!AC7+8192</f>
        <v>58398</v>
      </c>
      <c r="AD7">
        <f>'map7'!AD7+8192</f>
        <v>58399</v>
      </c>
      <c r="AE7">
        <f>'map7'!AE7+8192</f>
        <v>58400</v>
      </c>
      <c r="AF7">
        <f>'map7'!AF7+8192</f>
        <v>58401</v>
      </c>
      <c r="AG7">
        <f>'map7'!AG7+8192</f>
        <v>58402</v>
      </c>
      <c r="AH7">
        <f>'map7'!AH7+8192</f>
        <v>58403</v>
      </c>
      <c r="AI7">
        <f>'map7'!AI7+8192</f>
        <v>58404</v>
      </c>
      <c r="AJ7">
        <f>'map7'!AJ7+8192</f>
        <v>58405</v>
      </c>
      <c r="AK7">
        <f>'map7'!AK7+8192</f>
        <v>58406</v>
      </c>
      <c r="AL7">
        <f>'map7'!AL7+8192</f>
        <v>58407</v>
      </c>
      <c r="AM7">
        <f>'map7'!AM7+8192</f>
        <v>58408</v>
      </c>
      <c r="AN7">
        <f>'map7'!AN7+8192</f>
        <v>58409</v>
      </c>
      <c r="AO7">
        <f>'map7'!AO7+8192</f>
        <v>58410</v>
      </c>
      <c r="AP7">
        <f>'map7'!AP7+8192</f>
        <v>58411</v>
      </c>
      <c r="AQ7">
        <f>'map7'!AQ7+8192</f>
        <v>58412</v>
      </c>
      <c r="AR7">
        <f>'map7'!AR7+8192</f>
        <v>58413</v>
      </c>
      <c r="AS7">
        <f>'map7'!AS7+8192</f>
        <v>58414</v>
      </c>
      <c r="AT7">
        <f>'map7'!AT7+8192</f>
        <v>58415</v>
      </c>
      <c r="AU7">
        <f>'map7'!AU7+8192</f>
        <v>58416</v>
      </c>
      <c r="AV7">
        <f>'map7'!AV7+8192</f>
        <v>58417</v>
      </c>
      <c r="AW7">
        <f>'map7'!AW7+8192</f>
        <v>58418</v>
      </c>
      <c r="AX7">
        <f>'map7'!AX7+8192</f>
        <v>58419</v>
      </c>
      <c r="AY7">
        <f>'map7'!AY7+8192</f>
        <v>58420</v>
      </c>
      <c r="AZ7">
        <f>'map7'!AZ7+8192</f>
        <v>58421</v>
      </c>
      <c r="BA7">
        <f>'map7'!BA7+8192</f>
        <v>58422</v>
      </c>
      <c r="BB7">
        <f>'map7'!BB7+8192</f>
        <v>58423</v>
      </c>
      <c r="BC7">
        <f>'map7'!BC7+8192</f>
        <v>58424</v>
      </c>
      <c r="BD7">
        <f>'map7'!BD7+8192</f>
        <v>58425</v>
      </c>
      <c r="BE7">
        <f>'map7'!BE7+8192</f>
        <v>58426</v>
      </c>
      <c r="BF7">
        <f>'map7'!BF7+8192</f>
        <v>58427</v>
      </c>
      <c r="BG7">
        <f>'map7'!BG7+8192</f>
        <v>58428</v>
      </c>
      <c r="BH7">
        <f>'map7'!BH7+8192</f>
        <v>58429</v>
      </c>
      <c r="BI7">
        <f>'map7'!BI7+8192</f>
        <v>58430</v>
      </c>
      <c r="BJ7">
        <f>'map7'!BJ7+8192</f>
        <v>58431</v>
      </c>
      <c r="BK7">
        <f>'map7'!BK7+8192</f>
        <v>58432</v>
      </c>
      <c r="BL7">
        <f>'map7'!BL7+8192</f>
        <v>58433</v>
      </c>
      <c r="BM7">
        <f>'map7'!BM7+8192</f>
        <v>58434</v>
      </c>
      <c r="BN7">
        <f>'map7'!BN7+8192</f>
        <v>58435</v>
      </c>
      <c r="BO7">
        <f>'map7'!BO7+8192</f>
        <v>58436</v>
      </c>
      <c r="BP7">
        <f>'map7'!BP7+8192</f>
        <v>58437</v>
      </c>
      <c r="BQ7">
        <f>'map7'!BQ7+8192</f>
        <v>58438</v>
      </c>
      <c r="BR7">
        <f>'map7'!BR7+8192</f>
        <v>58439</v>
      </c>
      <c r="BS7">
        <f>'map7'!BS7+8192</f>
        <v>58440</v>
      </c>
      <c r="BT7">
        <f>'map7'!BT7+8192</f>
        <v>58441</v>
      </c>
      <c r="BU7">
        <f>'map7'!BU7+8192</f>
        <v>58442</v>
      </c>
      <c r="BV7">
        <f>'map7'!BV7+8192</f>
        <v>58443</v>
      </c>
      <c r="BW7">
        <f>'map7'!BW7+8192</f>
        <v>58444</v>
      </c>
      <c r="BX7">
        <f>'map7'!BX7+8192</f>
        <v>58445</v>
      </c>
      <c r="BY7">
        <f>'map7'!BY7+8192</f>
        <v>58446</v>
      </c>
      <c r="BZ7">
        <f>'map7'!BZ7+8192</f>
        <v>58447</v>
      </c>
      <c r="CA7">
        <f>'map7'!CA7+8192</f>
        <v>58448</v>
      </c>
      <c r="CB7">
        <f>'map7'!CB7+8192</f>
        <v>58449</v>
      </c>
      <c r="CC7">
        <f>'map7'!CC7+8192</f>
        <v>58450</v>
      </c>
      <c r="CD7">
        <f>'map7'!CD7+8192</f>
        <v>58451</v>
      </c>
      <c r="CE7">
        <f>'map7'!CE7+8192</f>
        <v>58452</v>
      </c>
      <c r="CF7">
        <f>'map7'!CF7+8192</f>
        <v>58453</v>
      </c>
      <c r="CG7">
        <f>'map7'!CG7+8192</f>
        <v>58454</v>
      </c>
      <c r="CH7">
        <f>'map7'!CH7+8192</f>
        <v>58455</v>
      </c>
      <c r="CI7">
        <f>'map7'!CI7+8192</f>
        <v>58456</v>
      </c>
      <c r="CJ7">
        <f>'map7'!CJ7+8192</f>
        <v>58457</v>
      </c>
      <c r="CK7">
        <f>'map7'!CK7+8192</f>
        <v>58458</v>
      </c>
      <c r="CL7">
        <f>'map7'!CL7+8192</f>
        <v>58459</v>
      </c>
      <c r="CM7">
        <f>'map7'!CM7+8192</f>
        <v>58460</v>
      </c>
      <c r="CN7">
        <f>'map7'!CN7+8192</f>
        <v>58461</v>
      </c>
      <c r="CO7">
        <f>'map7'!CO7+8192</f>
        <v>58462</v>
      </c>
      <c r="CP7">
        <f>'map7'!CP7+8192</f>
        <v>58463</v>
      </c>
      <c r="CQ7">
        <f>'map7'!CQ7+8192</f>
        <v>58464</v>
      </c>
      <c r="CR7">
        <f>'map7'!CR7+8192</f>
        <v>58465</v>
      </c>
      <c r="CS7">
        <f>'map7'!CS7+8192</f>
        <v>58466</v>
      </c>
      <c r="CT7">
        <f>'map7'!CT7+8192</f>
        <v>58467</v>
      </c>
      <c r="CU7">
        <f>'map7'!CU7+8192</f>
        <v>58468</v>
      </c>
      <c r="CV7">
        <f>'map7'!CV7+8192</f>
        <v>58469</v>
      </c>
      <c r="CW7">
        <f>'map7'!CW7+8192</f>
        <v>58470</v>
      </c>
      <c r="CX7">
        <f>'map7'!CX7+8192</f>
        <v>58471</v>
      </c>
      <c r="CY7">
        <f>'map7'!CY7+8192</f>
        <v>58472</v>
      </c>
      <c r="CZ7">
        <f>'map7'!CZ7+8192</f>
        <v>58473</v>
      </c>
      <c r="DA7">
        <f>'map7'!DA7+8192</f>
        <v>58474</v>
      </c>
      <c r="DB7">
        <f>'map7'!DB7+8192</f>
        <v>58475</v>
      </c>
      <c r="DC7">
        <f>'map7'!DC7+8192</f>
        <v>58476</v>
      </c>
      <c r="DD7">
        <f>'map7'!DD7+8192</f>
        <v>58477</v>
      </c>
      <c r="DE7">
        <f>'map7'!DE7+8192</f>
        <v>58478</v>
      </c>
      <c r="DF7">
        <f>'map7'!DF7+8192</f>
        <v>58479</v>
      </c>
      <c r="DG7">
        <f>'map7'!DG7+8192</f>
        <v>58480</v>
      </c>
      <c r="DH7">
        <f>'map7'!DH7+8192</f>
        <v>58481</v>
      </c>
      <c r="DI7">
        <f>'map7'!DI7+8192</f>
        <v>58482</v>
      </c>
      <c r="DJ7">
        <f>'map7'!DJ7+8192</f>
        <v>58483</v>
      </c>
      <c r="DK7">
        <f>'map7'!DK7+8192</f>
        <v>58484</v>
      </c>
      <c r="DL7">
        <f>'map7'!DL7+8192</f>
        <v>58485</v>
      </c>
      <c r="DM7">
        <f>'map7'!DM7+8192</f>
        <v>58486</v>
      </c>
      <c r="DN7">
        <f>'map7'!DN7+8192</f>
        <v>58487</v>
      </c>
      <c r="DO7">
        <f>'map7'!DO7+8192</f>
        <v>58488</v>
      </c>
      <c r="DP7">
        <f>'map7'!DP7+8192</f>
        <v>58489</v>
      </c>
      <c r="DQ7">
        <f>'map7'!DQ7+8192</f>
        <v>58490</v>
      </c>
      <c r="DR7">
        <f>'map7'!DR7+8192</f>
        <v>58491</v>
      </c>
      <c r="DS7">
        <f>'map7'!DS7+8192</f>
        <v>58492</v>
      </c>
      <c r="DT7">
        <f>'map7'!DT7+8192</f>
        <v>58493</v>
      </c>
      <c r="DU7">
        <f>'map7'!DU7+8192</f>
        <v>58494</v>
      </c>
      <c r="DV7">
        <f>'map7'!DV7+8192</f>
        <v>58495</v>
      </c>
      <c r="DW7">
        <f>'map7'!DW7+8192</f>
        <v>58496</v>
      </c>
      <c r="DX7">
        <f>'map7'!DX7+8192</f>
        <v>58497</v>
      </c>
    </row>
    <row r="8" spans="1:128" x14ac:dyDescent="0.3">
      <c r="A8">
        <f>'map7'!A8+8192</f>
        <v>58498</v>
      </c>
      <c r="B8">
        <f>'map7'!B8+8192</f>
        <v>58499</v>
      </c>
      <c r="C8">
        <f>'map7'!C8+8192</f>
        <v>58500</v>
      </c>
      <c r="D8">
        <f>'map7'!D8+8192</f>
        <v>58501</v>
      </c>
      <c r="E8">
        <f>'map7'!E8+8192</f>
        <v>58502</v>
      </c>
      <c r="F8">
        <f>'map7'!F8+8192</f>
        <v>58503</v>
      </c>
      <c r="G8">
        <f>'map7'!G8+8192</f>
        <v>58504</v>
      </c>
      <c r="H8">
        <f>'map7'!H8+8192</f>
        <v>58505</v>
      </c>
      <c r="I8">
        <f>'map7'!I8+8192</f>
        <v>58506</v>
      </c>
      <c r="J8">
        <f>'map7'!J8+8192</f>
        <v>58507</v>
      </c>
      <c r="K8">
        <f>'map7'!K8+8192</f>
        <v>58508</v>
      </c>
      <c r="L8">
        <f>'map7'!L8+8192</f>
        <v>58509</v>
      </c>
      <c r="M8">
        <f>'map7'!M8+8192</f>
        <v>58510</v>
      </c>
      <c r="N8">
        <f>'map7'!N8+8192</f>
        <v>58511</v>
      </c>
      <c r="O8">
        <f>'map7'!O8+8192</f>
        <v>58512</v>
      </c>
      <c r="P8">
        <f>'map7'!P8+8192</f>
        <v>58513</v>
      </c>
      <c r="Q8">
        <f>'map7'!Q8+8192</f>
        <v>58514</v>
      </c>
      <c r="R8">
        <f>'map7'!R8+8192</f>
        <v>58515</v>
      </c>
      <c r="S8">
        <f>'map7'!S8+8192</f>
        <v>58516</v>
      </c>
      <c r="T8">
        <f>'map7'!T8+8192</f>
        <v>58517</v>
      </c>
      <c r="U8">
        <f>'map7'!U8+8192</f>
        <v>58518</v>
      </c>
      <c r="V8">
        <f>'map7'!V8+8192</f>
        <v>58519</v>
      </c>
      <c r="W8">
        <f>'map7'!W8+8192</f>
        <v>58520</v>
      </c>
      <c r="X8">
        <f>'map7'!X8+8192</f>
        <v>58521</v>
      </c>
      <c r="Y8">
        <f>'map7'!Y8+8192</f>
        <v>58522</v>
      </c>
      <c r="Z8">
        <f>'map7'!Z8+8192</f>
        <v>58523</v>
      </c>
      <c r="AA8">
        <f>'map7'!AA8+8192</f>
        <v>58524</v>
      </c>
      <c r="AB8">
        <f>'map7'!AB8+8192</f>
        <v>58525</v>
      </c>
      <c r="AC8">
        <f>'map7'!AC8+8192</f>
        <v>58526</v>
      </c>
      <c r="AD8">
        <f>'map7'!AD8+8192</f>
        <v>58527</v>
      </c>
      <c r="AE8">
        <f>'map7'!AE8+8192</f>
        <v>58528</v>
      </c>
      <c r="AF8">
        <f>'map7'!AF8+8192</f>
        <v>58529</v>
      </c>
      <c r="AG8">
        <f>'map7'!AG8+8192</f>
        <v>58530</v>
      </c>
      <c r="AH8">
        <f>'map7'!AH8+8192</f>
        <v>58531</v>
      </c>
      <c r="AI8">
        <f>'map7'!AI8+8192</f>
        <v>58532</v>
      </c>
      <c r="AJ8">
        <f>'map7'!AJ8+8192</f>
        <v>58533</v>
      </c>
      <c r="AK8">
        <f>'map7'!AK8+8192</f>
        <v>58534</v>
      </c>
      <c r="AL8">
        <f>'map7'!AL8+8192</f>
        <v>58535</v>
      </c>
      <c r="AM8">
        <f>'map7'!AM8+8192</f>
        <v>58536</v>
      </c>
      <c r="AN8">
        <f>'map7'!AN8+8192</f>
        <v>58537</v>
      </c>
      <c r="AO8">
        <f>'map7'!AO8+8192</f>
        <v>58538</v>
      </c>
      <c r="AP8">
        <f>'map7'!AP8+8192</f>
        <v>58539</v>
      </c>
      <c r="AQ8">
        <f>'map7'!AQ8+8192</f>
        <v>58540</v>
      </c>
      <c r="AR8">
        <f>'map7'!AR8+8192</f>
        <v>58541</v>
      </c>
      <c r="AS8">
        <f>'map7'!AS8+8192</f>
        <v>58542</v>
      </c>
      <c r="AT8">
        <f>'map7'!AT8+8192</f>
        <v>58543</v>
      </c>
      <c r="AU8">
        <f>'map7'!AU8+8192</f>
        <v>58544</v>
      </c>
      <c r="AV8">
        <f>'map7'!AV8+8192</f>
        <v>58545</v>
      </c>
      <c r="AW8">
        <f>'map7'!AW8+8192</f>
        <v>58546</v>
      </c>
      <c r="AX8">
        <f>'map7'!AX8+8192</f>
        <v>58547</v>
      </c>
      <c r="AY8">
        <f>'map7'!AY8+8192</f>
        <v>58548</v>
      </c>
      <c r="AZ8">
        <f>'map7'!AZ8+8192</f>
        <v>58549</v>
      </c>
      <c r="BA8">
        <f>'map7'!BA8+8192</f>
        <v>58550</v>
      </c>
      <c r="BB8">
        <f>'map7'!BB8+8192</f>
        <v>58551</v>
      </c>
      <c r="BC8">
        <f>'map7'!BC8+8192</f>
        <v>58552</v>
      </c>
      <c r="BD8">
        <f>'map7'!BD8+8192</f>
        <v>58553</v>
      </c>
      <c r="BE8">
        <f>'map7'!BE8+8192</f>
        <v>58554</v>
      </c>
      <c r="BF8">
        <f>'map7'!BF8+8192</f>
        <v>58555</v>
      </c>
      <c r="BG8">
        <f>'map7'!BG8+8192</f>
        <v>58556</v>
      </c>
      <c r="BH8">
        <f>'map7'!BH8+8192</f>
        <v>58557</v>
      </c>
      <c r="BI8">
        <f>'map7'!BI8+8192</f>
        <v>58558</v>
      </c>
      <c r="BJ8">
        <f>'map7'!BJ8+8192</f>
        <v>58559</v>
      </c>
      <c r="BK8">
        <f>'map7'!BK8+8192</f>
        <v>58560</v>
      </c>
      <c r="BL8">
        <f>'map7'!BL8+8192</f>
        <v>58561</v>
      </c>
      <c r="BM8">
        <f>'map7'!BM8+8192</f>
        <v>58562</v>
      </c>
      <c r="BN8">
        <f>'map7'!BN8+8192</f>
        <v>58563</v>
      </c>
      <c r="BO8">
        <f>'map7'!BO8+8192</f>
        <v>58564</v>
      </c>
      <c r="BP8">
        <f>'map7'!BP8+8192</f>
        <v>58565</v>
      </c>
      <c r="BQ8">
        <f>'map7'!BQ8+8192</f>
        <v>58566</v>
      </c>
      <c r="BR8">
        <f>'map7'!BR8+8192</f>
        <v>58567</v>
      </c>
      <c r="BS8">
        <f>'map7'!BS8+8192</f>
        <v>58568</v>
      </c>
      <c r="BT8">
        <f>'map7'!BT8+8192</f>
        <v>58569</v>
      </c>
      <c r="BU8">
        <f>'map7'!BU8+8192</f>
        <v>58570</v>
      </c>
      <c r="BV8">
        <f>'map7'!BV8+8192</f>
        <v>58571</v>
      </c>
      <c r="BW8">
        <f>'map7'!BW8+8192</f>
        <v>58572</v>
      </c>
      <c r="BX8">
        <f>'map7'!BX8+8192</f>
        <v>58573</v>
      </c>
      <c r="BY8">
        <f>'map7'!BY8+8192</f>
        <v>58574</v>
      </c>
      <c r="BZ8">
        <f>'map7'!BZ8+8192</f>
        <v>58575</v>
      </c>
      <c r="CA8">
        <f>'map7'!CA8+8192</f>
        <v>58576</v>
      </c>
      <c r="CB8">
        <f>'map7'!CB8+8192</f>
        <v>58577</v>
      </c>
      <c r="CC8">
        <f>'map7'!CC8+8192</f>
        <v>58578</v>
      </c>
      <c r="CD8">
        <f>'map7'!CD8+8192</f>
        <v>58579</v>
      </c>
      <c r="CE8">
        <f>'map7'!CE8+8192</f>
        <v>58580</v>
      </c>
      <c r="CF8">
        <f>'map7'!CF8+8192</f>
        <v>58581</v>
      </c>
      <c r="CG8">
        <f>'map7'!CG8+8192</f>
        <v>58582</v>
      </c>
      <c r="CH8">
        <f>'map7'!CH8+8192</f>
        <v>58583</v>
      </c>
      <c r="CI8">
        <f>'map7'!CI8+8192</f>
        <v>58584</v>
      </c>
      <c r="CJ8">
        <f>'map7'!CJ8+8192</f>
        <v>58585</v>
      </c>
      <c r="CK8">
        <f>'map7'!CK8+8192</f>
        <v>58586</v>
      </c>
      <c r="CL8">
        <f>'map7'!CL8+8192</f>
        <v>58587</v>
      </c>
      <c r="CM8">
        <f>'map7'!CM8+8192</f>
        <v>58588</v>
      </c>
      <c r="CN8">
        <f>'map7'!CN8+8192</f>
        <v>58589</v>
      </c>
      <c r="CO8">
        <f>'map7'!CO8+8192</f>
        <v>58590</v>
      </c>
      <c r="CP8">
        <f>'map7'!CP8+8192</f>
        <v>58591</v>
      </c>
      <c r="CQ8">
        <f>'map7'!CQ8+8192</f>
        <v>58592</v>
      </c>
      <c r="CR8">
        <f>'map7'!CR8+8192</f>
        <v>58593</v>
      </c>
      <c r="CS8">
        <f>'map7'!CS8+8192</f>
        <v>58594</v>
      </c>
      <c r="CT8">
        <f>'map7'!CT8+8192</f>
        <v>58595</v>
      </c>
      <c r="CU8">
        <f>'map7'!CU8+8192</f>
        <v>58596</v>
      </c>
      <c r="CV8">
        <f>'map7'!CV8+8192</f>
        <v>58597</v>
      </c>
      <c r="CW8">
        <f>'map7'!CW8+8192</f>
        <v>58598</v>
      </c>
      <c r="CX8">
        <f>'map7'!CX8+8192</f>
        <v>58599</v>
      </c>
      <c r="CY8">
        <f>'map7'!CY8+8192</f>
        <v>58600</v>
      </c>
      <c r="CZ8">
        <f>'map7'!CZ8+8192</f>
        <v>58601</v>
      </c>
      <c r="DA8">
        <f>'map7'!DA8+8192</f>
        <v>58602</v>
      </c>
      <c r="DB8">
        <f>'map7'!DB8+8192</f>
        <v>58603</v>
      </c>
      <c r="DC8">
        <f>'map7'!DC8+8192</f>
        <v>58604</v>
      </c>
      <c r="DD8">
        <f>'map7'!DD8+8192</f>
        <v>58605</v>
      </c>
      <c r="DE8">
        <f>'map7'!DE8+8192</f>
        <v>58606</v>
      </c>
      <c r="DF8">
        <f>'map7'!DF8+8192</f>
        <v>58607</v>
      </c>
      <c r="DG8">
        <f>'map7'!DG8+8192</f>
        <v>58608</v>
      </c>
      <c r="DH8">
        <f>'map7'!DH8+8192</f>
        <v>58609</v>
      </c>
      <c r="DI8">
        <f>'map7'!DI8+8192</f>
        <v>58610</v>
      </c>
      <c r="DJ8">
        <f>'map7'!DJ8+8192</f>
        <v>58611</v>
      </c>
      <c r="DK8">
        <f>'map7'!DK8+8192</f>
        <v>58612</v>
      </c>
      <c r="DL8">
        <f>'map7'!DL8+8192</f>
        <v>58613</v>
      </c>
      <c r="DM8">
        <f>'map7'!DM8+8192</f>
        <v>58614</v>
      </c>
      <c r="DN8">
        <f>'map7'!DN8+8192</f>
        <v>58615</v>
      </c>
      <c r="DO8">
        <f>'map7'!DO8+8192</f>
        <v>58616</v>
      </c>
      <c r="DP8">
        <f>'map7'!DP8+8192</f>
        <v>58617</v>
      </c>
      <c r="DQ8">
        <f>'map7'!DQ8+8192</f>
        <v>58618</v>
      </c>
      <c r="DR8">
        <f>'map7'!DR8+8192</f>
        <v>58619</v>
      </c>
      <c r="DS8">
        <f>'map7'!DS8+8192</f>
        <v>58620</v>
      </c>
      <c r="DT8">
        <f>'map7'!DT8+8192</f>
        <v>58621</v>
      </c>
      <c r="DU8">
        <f>'map7'!DU8+8192</f>
        <v>58622</v>
      </c>
      <c r="DV8">
        <f>'map7'!DV8+8192</f>
        <v>58623</v>
      </c>
      <c r="DW8">
        <f>'map7'!DW8+8192</f>
        <v>58624</v>
      </c>
      <c r="DX8">
        <f>'map7'!DX8+8192</f>
        <v>58625</v>
      </c>
    </row>
    <row r="9" spans="1:128" x14ac:dyDescent="0.3">
      <c r="A9">
        <f>'map7'!A9+8192</f>
        <v>58626</v>
      </c>
      <c r="B9">
        <f>'map7'!B9+8192</f>
        <v>58627</v>
      </c>
      <c r="C9">
        <f>'map7'!C9+8192</f>
        <v>58628</v>
      </c>
      <c r="D9">
        <f>'map7'!D9+8192</f>
        <v>58629</v>
      </c>
      <c r="E9">
        <f>'map7'!E9+8192</f>
        <v>58630</v>
      </c>
      <c r="F9">
        <f>'map7'!F9+8192</f>
        <v>58631</v>
      </c>
      <c r="G9">
        <f>'map7'!G9+8192</f>
        <v>58632</v>
      </c>
      <c r="H9">
        <f>'map7'!H9+8192</f>
        <v>58633</v>
      </c>
      <c r="I9">
        <f>'map7'!I9+8192</f>
        <v>58634</v>
      </c>
      <c r="J9">
        <f>'map7'!J9+8192</f>
        <v>58635</v>
      </c>
      <c r="K9">
        <f>'map7'!K9+8192</f>
        <v>58636</v>
      </c>
      <c r="L9">
        <f>'map7'!L9+8192</f>
        <v>58637</v>
      </c>
      <c r="M9">
        <f>'map7'!M9+8192</f>
        <v>58638</v>
      </c>
      <c r="N9">
        <f>'map7'!N9+8192</f>
        <v>58639</v>
      </c>
      <c r="O9">
        <f>'map7'!O9+8192</f>
        <v>58640</v>
      </c>
      <c r="P9">
        <f>'map7'!P9+8192</f>
        <v>58641</v>
      </c>
      <c r="Q9">
        <f>'map7'!Q9+8192</f>
        <v>58642</v>
      </c>
      <c r="R9">
        <f>'map7'!R9+8192</f>
        <v>58643</v>
      </c>
      <c r="S9">
        <f>'map7'!S9+8192</f>
        <v>58644</v>
      </c>
      <c r="T9">
        <f>'map7'!T9+8192</f>
        <v>58645</v>
      </c>
      <c r="U9">
        <f>'map7'!U9+8192</f>
        <v>58646</v>
      </c>
      <c r="V9">
        <f>'map7'!V9+8192</f>
        <v>58647</v>
      </c>
      <c r="W9">
        <f>'map7'!W9+8192</f>
        <v>58648</v>
      </c>
      <c r="X9">
        <f>'map7'!X9+8192</f>
        <v>58649</v>
      </c>
      <c r="Y9">
        <f>'map7'!Y9+8192</f>
        <v>58650</v>
      </c>
      <c r="Z9">
        <f>'map7'!Z9+8192</f>
        <v>58651</v>
      </c>
      <c r="AA9">
        <f>'map7'!AA9+8192</f>
        <v>58652</v>
      </c>
      <c r="AB9">
        <f>'map7'!AB9+8192</f>
        <v>58653</v>
      </c>
      <c r="AC9">
        <f>'map7'!AC9+8192</f>
        <v>58654</v>
      </c>
      <c r="AD9">
        <f>'map7'!AD9+8192</f>
        <v>58655</v>
      </c>
      <c r="AE9">
        <f>'map7'!AE9+8192</f>
        <v>58656</v>
      </c>
      <c r="AF9">
        <f>'map7'!AF9+8192</f>
        <v>58657</v>
      </c>
      <c r="AG9">
        <f>'map7'!AG9+8192</f>
        <v>58658</v>
      </c>
      <c r="AH9">
        <f>'map7'!AH9+8192</f>
        <v>58659</v>
      </c>
      <c r="AI9">
        <f>'map7'!AI9+8192</f>
        <v>58660</v>
      </c>
      <c r="AJ9">
        <f>'map7'!AJ9+8192</f>
        <v>58661</v>
      </c>
      <c r="AK9">
        <f>'map7'!AK9+8192</f>
        <v>58662</v>
      </c>
      <c r="AL9">
        <f>'map7'!AL9+8192</f>
        <v>58663</v>
      </c>
      <c r="AM9">
        <f>'map7'!AM9+8192</f>
        <v>58664</v>
      </c>
      <c r="AN9">
        <f>'map7'!AN9+8192</f>
        <v>58665</v>
      </c>
      <c r="AO9">
        <f>'map7'!AO9+8192</f>
        <v>58666</v>
      </c>
      <c r="AP9">
        <f>'map7'!AP9+8192</f>
        <v>58667</v>
      </c>
      <c r="AQ9">
        <f>'map7'!AQ9+8192</f>
        <v>58668</v>
      </c>
      <c r="AR9">
        <f>'map7'!AR9+8192</f>
        <v>58669</v>
      </c>
      <c r="AS9">
        <f>'map7'!AS9+8192</f>
        <v>58670</v>
      </c>
      <c r="AT9">
        <f>'map7'!AT9+8192</f>
        <v>58671</v>
      </c>
      <c r="AU9">
        <f>'map7'!AU9+8192</f>
        <v>58672</v>
      </c>
      <c r="AV9">
        <f>'map7'!AV9+8192</f>
        <v>58673</v>
      </c>
      <c r="AW9">
        <f>'map7'!AW9+8192</f>
        <v>58674</v>
      </c>
      <c r="AX9">
        <f>'map7'!AX9+8192</f>
        <v>58675</v>
      </c>
      <c r="AY9">
        <f>'map7'!AY9+8192</f>
        <v>58676</v>
      </c>
      <c r="AZ9">
        <f>'map7'!AZ9+8192</f>
        <v>58677</v>
      </c>
      <c r="BA9">
        <f>'map7'!BA9+8192</f>
        <v>58678</v>
      </c>
      <c r="BB9">
        <f>'map7'!BB9+8192</f>
        <v>58679</v>
      </c>
      <c r="BC9">
        <f>'map7'!BC9+8192</f>
        <v>58680</v>
      </c>
      <c r="BD9">
        <f>'map7'!BD9+8192</f>
        <v>58681</v>
      </c>
      <c r="BE9">
        <f>'map7'!BE9+8192</f>
        <v>58682</v>
      </c>
      <c r="BF9">
        <f>'map7'!BF9+8192</f>
        <v>58683</v>
      </c>
      <c r="BG9">
        <f>'map7'!BG9+8192</f>
        <v>58684</v>
      </c>
      <c r="BH9">
        <f>'map7'!BH9+8192</f>
        <v>58685</v>
      </c>
      <c r="BI9">
        <f>'map7'!BI9+8192</f>
        <v>58686</v>
      </c>
      <c r="BJ9">
        <f>'map7'!BJ9+8192</f>
        <v>58687</v>
      </c>
      <c r="BK9">
        <f>'map7'!BK9+8192</f>
        <v>58688</v>
      </c>
      <c r="BL9">
        <f>'map7'!BL9+8192</f>
        <v>58689</v>
      </c>
      <c r="BM9">
        <f>'map7'!BM9+8192</f>
        <v>58690</v>
      </c>
      <c r="BN9">
        <f>'map7'!BN9+8192</f>
        <v>58691</v>
      </c>
      <c r="BO9">
        <f>'map7'!BO9+8192</f>
        <v>58692</v>
      </c>
      <c r="BP9">
        <f>'map7'!BP9+8192</f>
        <v>58693</v>
      </c>
      <c r="BQ9">
        <f>'map7'!BQ9+8192</f>
        <v>58694</v>
      </c>
      <c r="BR9">
        <f>'map7'!BR9+8192</f>
        <v>58695</v>
      </c>
      <c r="BS9">
        <f>'map7'!BS9+8192</f>
        <v>58696</v>
      </c>
      <c r="BT9">
        <f>'map7'!BT9+8192</f>
        <v>58697</v>
      </c>
      <c r="BU9">
        <f>'map7'!BU9+8192</f>
        <v>58698</v>
      </c>
      <c r="BV9">
        <f>'map7'!BV9+8192</f>
        <v>58699</v>
      </c>
      <c r="BW9">
        <f>'map7'!BW9+8192</f>
        <v>58700</v>
      </c>
      <c r="BX9">
        <f>'map7'!BX9+8192</f>
        <v>58701</v>
      </c>
      <c r="BY9">
        <f>'map7'!BY9+8192</f>
        <v>58702</v>
      </c>
      <c r="BZ9">
        <f>'map7'!BZ9+8192</f>
        <v>58703</v>
      </c>
      <c r="CA9">
        <f>'map7'!CA9+8192</f>
        <v>58704</v>
      </c>
      <c r="CB9">
        <f>'map7'!CB9+8192</f>
        <v>58705</v>
      </c>
      <c r="CC9">
        <f>'map7'!CC9+8192</f>
        <v>58706</v>
      </c>
      <c r="CD9">
        <f>'map7'!CD9+8192</f>
        <v>58707</v>
      </c>
      <c r="CE9">
        <f>'map7'!CE9+8192</f>
        <v>58708</v>
      </c>
      <c r="CF9">
        <f>'map7'!CF9+8192</f>
        <v>58709</v>
      </c>
      <c r="CG9">
        <f>'map7'!CG9+8192</f>
        <v>58710</v>
      </c>
      <c r="CH9">
        <f>'map7'!CH9+8192</f>
        <v>58711</v>
      </c>
      <c r="CI9">
        <f>'map7'!CI9+8192</f>
        <v>58712</v>
      </c>
      <c r="CJ9">
        <f>'map7'!CJ9+8192</f>
        <v>58713</v>
      </c>
      <c r="CK9">
        <f>'map7'!CK9+8192</f>
        <v>58714</v>
      </c>
      <c r="CL9">
        <f>'map7'!CL9+8192</f>
        <v>58715</v>
      </c>
      <c r="CM9">
        <f>'map7'!CM9+8192</f>
        <v>58716</v>
      </c>
      <c r="CN9">
        <f>'map7'!CN9+8192</f>
        <v>58717</v>
      </c>
      <c r="CO9">
        <f>'map7'!CO9+8192</f>
        <v>58718</v>
      </c>
      <c r="CP9">
        <f>'map7'!CP9+8192</f>
        <v>58719</v>
      </c>
      <c r="CQ9">
        <f>'map7'!CQ9+8192</f>
        <v>58720</v>
      </c>
      <c r="CR9">
        <f>'map7'!CR9+8192</f>
        <v>58721</v>
      </c>
      <c r="CS9">
        <f>'map7'!CS9+8192</f>
        <v>58722</v>
      </c>
      <c r="CT9">
        <f>'map7'!CT9+8192</f>
        <v>58723</v>
      </c>
      <c r="CU9">
        <f>'map7'!CU9+8192</f>
        <v>58724</v>
      </c>
      <c r="CV9">
        <f>'map7'!CV9+8192</f>
        <v>58725</v>
      </c>
      <c r="CW9">
        <f>'map7'!CW9+8192</f>
        <v>58726</v>
      </c>
      <c r="CX9">
        <f>'map7'!CX9+8192</f>
        <v>58727</v>
      </c>
      <c r="CY9">
        <f>'map7'!CY9+8192</f>
        <v>58728</v>
      </c>
      <c r="CZ9">
        <f>'map7'!CZ9+8192</f>
        <v>58729</v>
      </c>
      <c r="DA9">
        <f>'map7'!DA9+8192</f>
        <v>58730</v>
      </c>
      <c r="DB9">
        <f>'map7'!DB9+8192</f>
        <v>58731</v>
      </c>
      <c r="DC9">
        <f>'map7'!DC9+8192</f>
        <v>58732</v>
      </c>
      <c r="DD9">
        <f>'map7'!DD9+8192</f>
        <v>58733</v>
      </c>
      <c r="DE9">
        <f>'map7'!DE9+8192</f>
        <v>58734</v>
      </c>
      <c r="DF9">
        <f>'map7'!DF9+8192</f>
        <v>58735</v>
      </c>
      <c r="DG9">
        <f>'map7'!DG9+8192</f>
        <v>58736</v>
      </c>
      <c r="DH9">
        <f>'map7'!DH9+8192</f>
        <v>58737</v>
      </c>
      <c r="DI9">
        <f>'map7'!DI9+8192</f>
        <v>58738</v>
      </c>
      <c r="DJ9">
        <f>'map7'!DJ9+8192</f>
        <v>58739</v>
      </c>
      <c r="DK9">
        <f>'map7'!DK9+8192</f>
        <v>58740</v>
      </c>
      <c r="DL9">
        <f>'map7'!DL9+8192</f>
        <v>58741</v>
      </c>
      <c r="DM9">
        <f>'map7'!DM9+8192</f>
        <v>58742</v>
      </c>
      <c r="DN9">
        <f>'map7'!DN9+8192</f>
        <v>58743</v>
      </c>
      <c r="DO9">
        <f>'map7'!DO9+8192</f>
        <v>58744</v>
      </c>
      <c r="DP9">
        <f>'map7'!DP9+8192</f>
        <v>58745</v>
      </c>
      <c r="DQ9">
        <f>'map7'!DQ9+8192</f>
        <v>58746</v>
      </c>
      <c r="DR9">
        <f>'map7'!DR9+8192</f>
        <v>58747</v>
      </c>
      <c r="DS9">
        <f>'map7'!DS9+8192</f>
        <v>58748</v>
      </c>
      <c r="DT9">
        <f>'map7'!DT9+8192</f>
        <v>58749</v>
      </c>
      <c r="DU9">
        <f>'map7'!DU9+8192</f>
        <v>58750</v>
      </c>
      <c r="DV9">
        <f>'map7'!DV9+8192</f>
        <v>58751</v>
      </c>
      <c r="DW9">
        <f>'map7'!DW9+8192</f>
        <v>58752</v>
      </c>
      <c r="DX9">
        <f>'map7'!DX9+8192</f>
        <v>58753</v>
      </c>
    </row>
    <row r="10" spans="1:128" x14ac:dyDescent="0.3">
      <c r="A10">
        <f>'map7'!A10+8192</f>
        <v>58754</v>
      </c>
      <c r="B10">
        <f>'map7'!B10+8192</f>
        <v>58755</v>
      </c>
      <c r="C10">
        <f>'map7'!C10+8192</f>
        <v>58756</v>
      </c>
      <c r="D10">
        <f>'map7'!D10+8192</f>
        <v>58757</v>
      </c>
      <c r="E10">
        <f>'map7'!E10+8192</f>
        <v>58758</v>
      </c>
      <c r="F10">
        <f>'map7'!F10+8192</f>
        <v>58759</v>
      </c>
      <c r="G10">
        <f>'map7'!G10+8192</f>
        <v>58760</v>
      </c>
      <c r="H10">
        <f>'map7'!H10+8192</f>
        <v>58761</v>
      </c>
      <c r="I10">
        <f>'map7'!I10+8192</f>
        <v>58762</v>
      </c>
      <c r="J10">
        <f>'map7'!J10+8192</f>
        <v>58763</v>
      </c>
      <c r="K10">
        <f>'map7'!K10+8192</f>
        <v>58764</v>
      </c>
      <c r="L10">
        <f>'map7'!L10+8192</f>
        <v>58765</v>
      </c>
      <c r="M10">
        <f>'map7'!M10+8192</f>
        <v>58766</v>
      </c>
      <c r="N10">
        <f>'map7'!N10+8192</f>
        <v>58767</v>
      </c>
      <c r="O10">
        <f>'map7'!O10+8192</f>
        <v>58768</v>
      </c>
      <c r="P10">
        <f>'map7'!P10+8192</f>
        <v>58769</v>
      </c>
      <c r="Q10">
        <f>'map7'!Q10+8192</f>
        <v>58770</v>
      </c>
      <c r="R10">
        <f>'map7'!R10+8192</f>
        <v>58771</v>
      </c>
      <c r="S10">
        <f>'map7'!S10+8192</f>
        <v>58772</v>
      </c>
      <c r="T10">
        <f>'map7'!T10+8192</f>
        <v>58773</v>
      </c>
      <c r="U10">
        <f>'map7'!U10+8192</f>
        <v>58774</v>
      </c>
      <c r="V10">
        <f>'map7'!V10+8192</f>
        <v>58775</v>
      </c>
      <c r="W10">
        <f>'map7'!W10+8192</f>
        <v>58776</v>
      </c>
      <c r="X10">
        <f>'map7'!X10+8192</f>
        <v>58777</v>
      </c>
      <c r="Y10">
        <f>'map7'!Y10+8192</f>
        <v>58778</v>
      </c>
      <c r="Z10">
        <f>'map7'!Z10+8192</f>
        <v>58779</v>
      </c>
      <c r="AA10">
        <f>'map7'!AA10+8192</f>
        <v>58780</v>
      </c>
      <c r="AB10">
        <f>'map7'!AB10+8192</f>
        <v>58781</v>
      </c>
      <c r="AC10">
        <f>'map7'!AC10+8192</f>
        <v>58782</v>
      </c>
      <c r="AD10">
        <f>'map7'!AD10+8192</f>
        <v>58783</v>
      </c>
      <c r="AE10">
        <f>'map7'!AE10+8192</f>
        <v>58784</v>
      </c>
      <c r="AF10">
        <f>'map7'!AF10+8192</f>
        <v>58785</v>
      </c>
      <c r="AG10">
        <f>'map7'!AG10+8192</f>
        <v>58786</v>
      </c>
      <c r="AH10">
        <f>'map7'!AH10+8192</f>
        <v>58787</v>
      </c>
      <c r="AI10">
        <f>'map7'!AI10+8192</f>
        <v>58788</v>
      </c>
      <c r="AJ10">
        <f>'map7'!AJ10+8192</f>
        <v>58789</v>
      </c>
      <c r="AK10">
        <f>'map7'!AK10+8192</f>
        <v>58790</v>
      </c>
      <c r="AL10">
        <f>'map7'!AL10+8192</f>
        <v>58791</v>
      </c>
      <c r="AM10">
        <f>'map7'!AM10+8192</f>
        <v>58792</v>
      </c>
      <c r="AN10">
        <f>'map7'!AN10+8192</f>
        <v>58793</v>
      </c>
      <c r="AO10">
        <f>'map7'!AO10+8192</f>
        <v>58794</v>
      </c>
      <c r="AP10">
        <f>'map7'!AP10+8192</f>
        <v>58795</v>
      </c>
      <c r="AQ10">
        <f>'map7'!AQ10+8192</f>
        <v>58796</v>
      </c>
      <c r="AR10">
        <f>'map7'!AR10+8192</f>
        <v>58797</v>
      </c>
      <c r="AS10">
        <f>'map7'!AS10+8192</f>
        <v>58798</v>
      </c>
      <c r="AT10">
        <f>'map7'!AT10+8192</f>
        <v>58799</v>
      </c>
      <c r="AU10">
        <f>'map7'!AU10+8192</f>
        <v>58800</v>
      </c>
      <c r="AV10">
        <f>'map7'!AV10+8192</f>
        <v>58801</v>
      </c>
      <c r="AW10">
        <f>'map7'!AW10+8192</f>
        <v>58802</v>
      </c>
      <c r="AX10">
        <f>'map7'!AX10+8192</f>
        <v>58803</v>
      </c>
      <c r="AY10">
        <f>'map7'!AY10+8192</f>
        <v>58804</v>
      </c>
      <c r="AZ10">
        <f>'map7'!AZ10+8192</f>
        <v>58805</v>
      </c>
      <c r="BA10">
        <f>'map7'!BA10+8192</f>
        <v>58806</v>
      </c>
      <c r="BB10">
        <f>'map7'!BB10+8192</f>
        <v>58807</v>
      </c>
      <c r="BC10">
        <f>'map7'!BC10+8192</f>
        <v>58808</v>
      </c>
      <c r="BD10">
        <f>'map7'!BD10+8192</f>
        <v>58809</v>
      </c>
      <c r="BE10">
        <f>'map7'!BE10+8192</f>
        <v>58810</v>
      </c>
      <c r="BF10">
        <f>'map7'!BF10+8192</f>
        <v>58811</v>
      </c>
      <c r="BG10">
        <f>'map7'!BG10+8192</f>
        <v>58812</v>
      </c>
      <c r="BH10">
        <f>'map7'!BH10+8192</f>
        <v>58813</v>
      </c>
      <c r="BI10">
        <f>'map7'!BI10+8192</f>
        <v>58814</v>
      </c>
      <c r="BJ10">
        <f>'map7'!BJ10+8192</f>
        <v>58815</v>
      </c>
      <c r="BK10">
        <f>'map7'!BK10+8192</f>
        <v>58816</v>
      </c>
      <c r="BL10">
        <f>'map7'!BL10+8192</f>
        <v>58817</v>
      </c>
      <c r="BM10">
        <f>'map7'!BM10+8192</f>
        <v>58818</v>
      </c>
      <c r="BN10">
        <f>'map7'!BN10+8192</f>
        <v>58819</v>
      </c>
      <c r="BO10">
        <f>'map7'!BO10+8192</f>
        <v>58820</v>
      </c>
      <c r="BP10">
        <f>'map7'!BP10+8192</f>
        <v>58821</v>
      </c>
      <c r="BQ10">
        <f>'map7'!BQ10+8192</f>
        <v>58822</v>
      </c>
      <c r="BR10">
        <f>'map7'!BR10+8192</f>
        <v>58823</v>
      </c>
      <c r="BS10">
        <f>'map7'!BS10+8192</f>
        <v>58824</v>
      </c>
      <c r="BT10">
        <f>'map7'!BT10+8192</f>
        <v>58825</v>
      </c>
      <c r="BU10">
        <f>'map7'!BU10+8192</f>
        <v>58826</v>
      </c>
      <c r="BV10">
        <f>'map7'!BV10+8192</f>
        <v>58827</v>
      </c>
      <c r="BW10">
        <f>'map7'!BW10+8192</f>
        <v>58828</v>
      </c>
      <c r="BX10">
        <f>'map7'!BX10+8192</f>
        <v>58829</v>
      </c>
      <c r="BY10">
        <f>'map7'!BY10+8192</f>
        <v>58830</v>
      </c>
      <c r="BZ10">
        <f>'map7'!BZ10+8192</f>
        <v>58831</v>
      </c>
      <c r="CA10">
        <f>'map7'!CA10+8192</f>
        <v>58832</v>
      </c>
      <c r="CB10">
        <f>'map7'!CB10+8192</f>
        <v>58833</v>
      </c>
      <c r="CC10">
        <f>'map7'!CC10+8192</f>
        <v>58834</v>
      </c>
      <c r="CD10">
        <f>'map7'!CD10+8192</f>
        <v>58835</v>
      </c>
      <c r="CE10">
        <f>'map7'!CE10+8192</f>
        <v>58836</v>
      </c>
      <c r="CF10">
        <f>'map7'!CF10+8192</f>
        <v>58837</v>
      </c>
      <c r="CG10">
        <f>'map7'!CG10+8192</f>
        <v>58838</v>
      </c>
      <c r="CH10">
        <f>'map7'!CH10+8192</f>
        <v>58839</v>
      </c>
      <c r="CI10">
        <f>'map7'!CI10+8192</f>
        <v>58840</v>
      </c>
      <c r="CJ10">
        <f>'map7'!CJ10+8192</f>
        <v>58841</v>
      </c>
      <c r="CK10">
        <f>'map7'!CK10+8192</f>
        <v>58842</v>
      </c>
      <c r="CL10">
        <f>'map7'!CL10+8192</f>
        <v>58843</v>
      </c>
      <c r="CM10">
        <f>'map7'!CM10+8192</f>
        <v>58844</v>
      </c>
      <c r="CN10">
        <f>'map7'!CN10+8192</f>
        <v>58845</v>
      </c>
      <c r="CO10">
        <f>'map7'!CO10+8192</f>
        <v>58846</v>
      </c>
      <c r="CP10">
        <f>'map7'!CP10+8192</f>
        <v>58847</v>
      </c>
      <c r="CQ10">
        <f>'map7'!CQ10+8192</f>
        <v>58848</v>
      </c>
      <c r="CR10">
        <f>'map7'!CR10+8192</f>
        <v>58849</v>
      </c>
      <c r="CS10">
        <f>'map7'!CS10+8192</f>
        <v>58850</v>
      </c>
      <c r="CT10">
        <f>'map7'!CT10+8192</f>
        <v>58851</v>
      </c>
      <c r="CU10">
        <f>'map7'!CU10+8192</f>
        <v>58852</v>
      </c>
      <c r="CV10">
        <f>'map7'!CV10+8192</f>
        <v>58853</v>
      </c>
      <c r="CW10">
        <f>'map7'!CW10+8192</f>
        <v>58854</v>
      </c>
      <c r="CX10">
        <f>'map7'!CX10+8192</f>
        <v>58855</v>
      </c>
      <c r="CY10">
        <f>'map7'!CY10+8192</f>
        <v>58856</v>
      </c>
      <c r="CZ10">
        <f>'map7'!CZ10+8192</f>
        <v>58857</v>
      </c>
      <c r="DA10">
        <f>'map7'!DA10+8192</f>
        <v>58858</v>
      </c>
      <c r="DB10">
        <f>'map7'!DB10+8192</f>
        <v>58859</v>
      </c>
      <c r="DC10">
        <f>'map7'!DC10+8192</f>
        <v>58860</v>
      </c>
      <c r="DD10">
        <f>'map7'!DD10+8192</f>
        <v>58861</v>
      </c>
      <c r="DE10">
        <f>'map7'!DE10+8192</f>
        <v>58862</v>
      </c>
      <c r="DF10">
        <f>'map7'!DF10+8192</f>
        <v>58863</v>
      </c>
      <c r="DG10">
        <f>'map7'!DG10+8192</f>
        <v>58864</v>
      </c>
      <c r="DH10">
        <f>'map7'!DH10+8192</f>
        <v>58865</v>
      </c>
      <c r="DI10">
        <f>'map7'!DI10+8192</f>
        <v>58866</v>
      </c>
      <c r="DJ10">
        <f>'map7'!DJ10+8192</f>
        <v>58867</v>
      </c>
      <c r="DK10">
        <f>'map7'!DK10+8192</f>
        <v>58868</v>
      </c>
      <c r="DL10">
        <f>'map7'!DL10+8192</f>
        <v>58869</v>
      </c>
      <c r="DM10">
        <f>'map7'!DM10+8192</f>
        <v>58870</v>
      </c>
      <c r="DN10">
        <f>'map7'!DN10+8192</f>
        <v>58871</v>
      </c>
      <c r="DO10">
        <f>'map7'!DO10+8192</f>
        <v>58872</v>
      </c>
      <c r="DP10">
        <f>'map7'!DP10+8192</f>
        <v>58873</v>
      </c>
      <c r="DQ10">
        <f>'map7'!DQ10+8192</f>
        <v>58874</v>
      </c>
      <c r="DR10">
        <f>'map7'!DR10+8192</f>
        <v>58875</v>
      </c>
      <c r="DS10">
        <f>'map7'!DS10+8192</f>
        <v>58876</v>
      </c>
      <c r="DT10">
        <f>'map7'!DT10+8192</f>
        <v>58877</v>
      </c>
      <c r="DU10">
        <f>'map7'!DU10+8192</f>
        <v>58878</v>
      </c>
      <c r="DV10">
        <f>'map7'!DV10+8192</f>
        <v>58879</v>
      </c>
      <c r="DW10">
        <f>'map7'!DW10+8192</f>
        <v>58880</v>
      </c>
      <c r="DX10">
        <f>'map7'!DX10+8192</f>
        <v>58881</v>
      </c>
    </row>
    <row r="11" spans="1:128" x14ac:dyDescent="0.3">
      <c r="A11">
        <f>'map7'!A11+8192</f>
        <v>58882</v>
      </c>
      <c r="B11">
        <f>'map7'!B11+8192</f>
        <v>58883</v>
      </c>
      <c r="C11">
        <f>'map7'!C11+8192</f>
        <v>58884</v>
      </c>
      <c r="D11">
        <f>'map7'!D11+8192</f>
        <v>58885</v>
      </c>
      <c r="E11">
        <f>'map7'!E11+8192</f>
        <v>58886</v>
      </c>
      <c r="F11">
        <f>'map7'!F11+8192</f>
        <v>58887</v>
      </c>
      <c r="G11">
        <f>'map7'!G11+8192</f>
        <v>58888</v>
      </c>
      <c r="H11">
        <f>'map7'!H11+8192</f>
        <v>58889</v>
      </c>
      <c r="I11">
        <f>'map7'!I11+8192</f>
        <v>58890</v>
      </c>
      <c r="J11">
        <f>'map7'!J11+8192</f>
        <v>58891</v>
      </c>
      <c r="K11">
        <f>'map7'!K11+8192</f>
        <v>58892</v>
      </c>
      <c r="L11">
        <f>'map7'!L11+8192</f>
        <v>58893</v>
      </c>
      <c r="M11">
        <f>'map7'!M11+8192</f>
        <v>58894</v>
      </c>
      <c r="N11">
        <f>'map7'!N11+8192</f>
        <v>58895</v>
      </c>
      <c r="O11">
        <f>'map7'!O11+8192</f>
        <v>58896</v>
      </c>
      <c r="P11">
        <f>'map7'!P11+8192</f>
        <v>58897</v>
      </c>
      <c r="Q11">
        <f>'map7'!Q11+8192</f>
        <v>58898</v>
      </c>
      <c r="R11">
        <f>'map7'!R11+8192</f>
        <v>58899</v>
      </c>
      <c r="S11">
        <f>'map7'!S11+8192</f>
        <v>58900</v>
      </c>
      <c r="T11">
        <f>'map7'!T11+8192</f>
        <v>58901</v>
      </c>
      <c r="U11">
        <f>'map7'!U11+8192</f>
        <v>58902</v>
      </c>
      <c r="V11">
        <f>'map7'!V11+8192</f>
        <v>58903</v>
      </c>
      <c r="W11">
        <f>'map7'!W11+8192</f>
        <v>58904</v>
      </c>
      <c r="X11">
        <f>'map7'!X11+8192</f>
        <v>58905</v>
      </c>
      <c r="Y11">
        <f>'map7'!Y11+8192</f>
        <v>58906</v>
      </c>
      <c r="Z11">
        <f>'map7'!Z11+8192</f>
        <v>58907</v>
      </c>
      <c r="AA11">
        <f>'map7'!AA11+8192</f>
        <v>58908</v>
      </c>
      <c r="AB11">
        <f>'map7'!AB11+8192</f>
        <v>58909</v>
      </c>
      <c r="AC11">
        <f>'map7'!AC11+8192</f>
        <v>58910</v>
      </c>
      <c r="AD11">
        <f>'map7'!AD11+8192</f>
        <v>58911</v>
      </c>
      <c r="AE11">
        <f>'map7'!AE11+8192</f>
        <v>58912</v>
      </c>
      <c r="AF11">
        <f>'map7'!AF11+8192</f>
        <v>58913</v>
      </c>
      <c r="AG11">
        <f>'map7'!AG11+8192</f>
        <v>58914</v>
      </c>
      <c r="AH11">
        <f>'map7'!AH11+8192</f>
        <v>58915</v>
      </c>
      <c r="AI11">
        <f>'map7'!AI11+8192</f>
        <v>58916</v>
      </c>
      <c r="AJ11">
        <f>'map7'!AJ11+8192</f>
        <v>58917</v>
      </c>
      <c r="AK11">
        <f>'map7'!AK11+8192</f>
        <v>58918</v>
      </c>
      <c r="AL11">
        <f>'map7'!AL11+8192</f>
        <v>58919</v>
      </c>
      <c r="AM11">
        <f>'map7'!AM11+8192</f>
        <v>58920</v>
      </c>
      <c r="AN11">
        <f>'map7'!AN11+8192</f>
        <v>58921</v>
      </c>
      <c r="AO11">
        <f>'map7'!AO11+8192</f>
        <v>58922</v>
      </c>
      <c r="AP11">
        <f>'map7'!AP11+8192</f>
        <v>58923</v>
      </c>
      <c r="AQ11">
        <f>'map7'!AQ11+8192</f>
        <v>58924</v>
      </c>
      <c r="AR11">
        <f>'map7'!AR11+8192</f>
        <v>58925</v>
      </c>
      <c r="AS11">
        <f>'map7'!AS11+8192</f>
        <v>58926</v>
      </c>
      <c r="AT11">
        <f>'map7'!AT11+8192</f>
        <v>58927</v>
      </c>
      <c r="AU11">
        <f>'map7'!AU11+8192</f>
        <v>58928</v>
      </c>
      <c r="AV11">
        <f>'map7'!AV11+8192</f>
        <v>58929</v>
      </c>
      <c r="AW11">
        <f>'map7'!AW11+8192</f>
        <v>58930</v>
      </c>
      <c r="AX11">
        <f>'map7'!AX11+8192</f>
        <v>58931</v>
      </c>
      <c r="AY11">
        <f>'map7'!AY11+8192</f>
        <v>58932</v>
      </c>
      <c r="AZ11">
        <f>'map7'!AZ11+8192</f>
        <v>58933</v>
      </c>
      <c r="BA11">
        <f>'map7'!BA11+8192</f>
        <v>58934</v>
      </c>
      <c r="BB11">
        <f>'map7'!BB11+8192</f>
        <v>58935</v>
      </c>
      <c r="BC11">
        <f>'map7'!BC11+8192</f>
        <v>58936</v>
      </c>
      <c r="BD11">
        <f>'map7'!BD11+8192</f>
        <v>58937</v>
      </c>
      <c r="BE11">
        <f>'map7'!BE11+8192</f>
        <v>58938</v>
      </c>
      <c r="BF11">
        <f>'map7'!BF11+8192</f>
        <v>58939</v>
      </c>
      <c r="BG11">
        <f>'map7'!BG11+8192</f>
        <v>58940</v>
      </c>
      <c r="BH11">
        <f>'map7'!BH11+8192</f>
        <v>58941</v>
      </c>
      <c r="BI11">
        <f>'map7'!BI11+8192</f>
        <v>58942</v>
      </c>
      <c r="BJ11">
        <f>'map7'!BJ11+8192</f>
        <v>58943</v>
      </c>
      <c r="BK11">
        <f>'map7'!BK11+8192</f>
        <v>58944</v>
      </c>
      <c r="BL11">
        <f>'map7'!BL11+8192</f>
        <v>58945</v>
      </c>
      <c r="BM11">
        <f>'map7'!BM11+8192</f>
        <v>58946</v>
      </c>
      <c r="BN11">
        <f>'map7'!BN11+8192</f>
        <v>58947</v>
      </c>
      <c r="BO11">
        <f>'map7'!BO11+8192</f>
        <v>58948</v>
      </c>
      <c r="BP11">
        <f>'map7'!BP11+8192</f>
        <v>58949</v>
      </c>
      <c r="BQ11">
        <f>'map7'!BQ11+8192</f>
        <v>58950</v>
      </c>
      <c r="BR11">
        <f>'map7'!BR11+8192</f>
        <v>58951</v>
      </c>
      <c r="BS11">
        <f>'map7'!BS11+8192</f>
        <v>58952</v>
      </c>
      <c r="BT11">
        <f>'map7'!BT11+8192</f>
        <v>58953</v>
      </c>
      <c r="BU11">
        <f>'map7'!BU11+8192</f>
        <v>58954</v>
      </c>
      <c r="BV11">
        <f>'map7'!BV11+8192</f>
        <v>58955</v>
      </c>
      <c r="BW11">
        <f>'map7'!BW11+8192</f>
        <v>58956</v>
      </c>
      <c r="BX11">
        <f>'map7'!BX11+8192</f>
        <v>58957</v>
      </c>
      <c r="BY11">
        <f>'map7'!BY11+8192</f>
        <v>58958</v>
      </c>
      <c r="BZ11">
        <f>'map7'!BZ11+8192</f>
        <v>58959</v>
      </c>
      <c r="CA11">
        <f>'map7'!CA11+8192</f>
        <v>58960</v>
      </c>
      <c r="CB11">
        <f>'map7'!CB11+8192</f>
        <v>58961</v>
      </c>
      <c r="CC11">
        <f>'map7'!CC11+8192</f>
        <v>58962</v>
      </c>
      <c r="CD11">
        <f>'map7'!CD11+8192</f>
        <v>58963</v>
      </c>
      <c r="CE11">
        <f>'map7'!CE11+8192</f>
        <v>58964</v>
      </c>
      <c r="CF11">
        <f>'map7'!CF11+8192</f>
        <v>58965</v>
      </c>
      <c r="CG11">
        <f>'map7'!CG11+8192</f>
        <v>58966</v>
      </c>
      <c r="CH11">
        <f>'map7'!CH11+8192</f>
        <v>58967</v>
      </c>
      <c r="CI11">
        <f>'map7'!CI11+8192</f>
        <v>58968</v>
      </c>
      <c r="CJ11">
        <f>'map7'!CJ11+8192</f>
        <v>58969</v>
      </c>
      <c r="CK11">
        <f>'map7'!CK11+8192</f>
        <v>58970</v>
      </c>
      <c r="CL11">
        <f>'map7'!CL11+8192</f>
        <v>58971</v>
      </c>
      <c r="CM11">
        <f>'map7'!CM11+8192</f>
        <v>58972</v>
      </c>
      <c r="CN11">
        <f>'map7'!CN11+8192</f>
        <v>58973</v>
      </c>
      <c r="CO11">
        <f>'map7'!CO11+8192</f>
        <v>58974</v>
      </c>
      <c r="CP11">
        <f>'map7'!CP11+8192</f>
        <v>58975</v>
      </c>
      <c r="CQ11">
        <f>'map7'!CQ11+8192</f>
        <v>58976</v>
      </c>
      <c r="CR11">
        <f>'map7'!CR11+8192</f>
        <v>58977</v>
      </c>
      <c r="CS11">
        <f>'map7'!CS11+8192</f>
        <v>58978</v>
      </c>
      <c r="CT11">
        <f>'map7'!CT11+8192</f>
        <v>58979</v>
      </c>
      <c r="CU11">
        <f>'map7'!CU11+8192</f>
        <v>58980</v>
      </c>
      <c r="CV11">
        <f>'map7'!CV11+8192</f>
        <v>58981</v>
      </c>
      <c r="CW11">
        <f>'map7'!CW11+8192</f>
        <v>58982</v>
      </c>
      <c r="CX11">
        <f>'map7'!CX11+8192</f>
        <v>58983</v>
      </c>
      <c r="CY11">
        <f>'map7'!CY11+8192</f>
        <v>58984</v>
      </c>
      <c r="CZ11">
        <f>'map7'!CZ11+8192</f>
        <v>58985</v>
      </c>
      <c r="DA11">
        <f>'map7'!DA11+8192</f>
        <v>58986</v>
      </c>
      <c r="DB11">
        <f>'map7'!DB11+8192</f>
        <v>58987</v>
      </c>
      <c r="DC11">
        <f>'map7'!DC11+8192</f>
        <v>58988</v>
      </c>
      <c r="DD11">
        <f>'map7'!DD11+8192</f>
        <v>58989</v>
      </c>
      <c r="DE11">
        <f>'map7'!DE11+8192</f>
        <v>58990</v>
      </c>
      <c r="DF11">
        <f>'map7'!DF11+8192</f>
        <v>58991</v>
      </c>
      <c r="DG11">
        <f>'map7'!DG11+8192</f>
        <v>58992</v>
      </c>
      <c r="DH11">
        <f>'map7'!DH11+8192</f>
        <v>58993</v>
      </c>
      <c r="DI11">
        <f>'map7'!DI11+8192</f>
        <v>58994</v>
      </c>
      <c r="DJ11">
        <f>'map7'!DJ11+8192</f>
        <v>58995</v>
      </c>
      <c r="DK11">
        <f>'map7'!DK11+8192</f>
        <v>58996</v>
      </c>
      <c r="DL11">
        <f>'map7'!DL11+8192</f>
        <v>58997</v>
      </c>
      <c r="DM11">
        <f>'map7'!DM11+8192</f>
        <v>58998</v>
      </c>
      <c r="DN11">
        <f>'map7'!DN11+8192</f>
        <v>58999</v>
      </c>
      <c r="DO11">
        <f>'map7'!DO11+8192</f>
        <v>59000</v>
      </c>
      <c r="DP11">
        <f>'map7'!DP11+8192</f>
        <v>59001</v>
      </c>
      <c r="DQ11">
        <f>'map7'!DQ11+8192</f>
        <v>59002</v>
      </c>
      <c r="DR11">
        <f>'map7'!DR11+8192</f>
        <v>59003</v>
      </c>
      <c r="DS11">
        <f>'map7'!DS11+8192</f>
        <v>59004</v>
      </c>
      <c r="DT11">
        <f>'map7'!DT11+8192</f>
        <v>59005</v>
      </c>
      <c r="DU11">
        <f>'map7'!DU11+8192</f>
        <v>59006</v>
      </c>
      <c r="DV11">
        <f>'map7'!DV11+8192</f>
        <v>59007</v>
      </c>
      <c r="DW11">
        <f>'map7'!DW11+8192</f>
        <v>59008</v>
      </c>
      <c r="DX11">
        <f>'map7'!DX11+8192</f>
        <v>59009</v>
      </c>
    </row>
    <row r="12" spans="1:128" x14ac:dyDescent="0.3">
      <c r="A12">
        <f>'map7'!A12+8192</f>
        <v>59010</v>
      </c>
      <c r="B12">
        <f>'map7'!B12+8192</f>
        <v>59011</v>
      </c>
      <c r="C12">
        <f>'map7'!C12+8192</f>
        <v>59012</v>
      </c>
      <c r="D12">
        <f>'map7'!D12+8192</f>
        <v>59013</v>
      </c>
      <c r="E12">
        <f>'map7'!E12+8192</f>
        <v>59014</v>
      </c>
      <c r="F12">
        <f>'map7'!F12+8192</f>
        <v>59015</v>
      </c>
      <c r="G12">
        <f>'map7'!G12+8192</f>
        <v>59016</v>
      </c>
      <c r="H12">
        <f>'map7'!H12+8192</f>
        <v>59017</v>
      </c>
      <c r="I12">
        <f>'map7'!I12+8192</f>
        <v>59018</v>
      </c>
      <c r="J12">
        <f>'map7'!J12+8192</f>
        <v>59019</v>
      </c>
      <c r="K12">
        <f>'map7'!K12+8192</f>
        <v>59020</v>
      </c>
      <c r="L12">
        <f>'map7'!L12+8192</f>
        <v>59021</v>
      </c>
      <c r="M12">
        <f>'map7'!M12+8192</f>
        <v>59022</v>
      </c>
      <c r="N12">
        <f>'map7'!N12+8192</f>
        <v>59023</v>
      </c>
      <c r="O12">
        <f>'map7'!O12+8192</f>
        <v>59024</v>
      </c>
      <c r="P12">
        <f>'map7'!P12+8192</f>
        <v>59025</v>
      </c>
      <c r="Q12">
        <f>'map7'!Q12+8192</f>
        <v>59026</v>
      </c>
      <c r="R12">
        <f>'map7'!R12+8192</f>
        <v>59027</v>
      </c>
      <c r="S12">
        <f>'map7'!S12+8192</f>
        <v>59028</v>
      </c>
      <c r="T12">
        <f>'map7'!T12+8192</f>
        <v>59029</v>
      </c>
      <c r="U12">
        <f>'map7'!U12+8192</f>
        <v>59030</v>
      </c>
      <c r="V12">
        <f>'map7'!V12+8192</f>
        <v>59031</v>
      </c>
      <c r="W12">
        <f>'map7'!W12+8192</f>
        <v>59032</v>
      </c>
      <c r="X12">
        <f>'map7'!X12+8192</f>
        <v>59033</v>
      </c>
      <c r="Y12">
        <f>'map7'!Y12+8192</f>
        <v>59034</v>
      </c>
      <c r="Z12">
        <f>'map7'!Z12+8192</f>
        <v>59035</v>
      </c>
      <c r="AA12">
        <f>'map7'!AA12+8192</f>
        <v>59036</v>
      </c>
      <c r="AB12">
        <f>'map7'!AB12+8192</f>
        <v>59037</v>
      </c>
      <c r="AC12">
        <f>'map7'!AC12+8192</f>
        <v>59038</v>
      </c>
      <c r="AD12">
        <f>'map7'!AD12+8192</f>
        <v>59039</v>
      </c>
      <c r="AE12">
        <f>'map7'!AE12+8192</f>
        <v>59040</v>
      </c>
      <c r="AF12">
        <f>'map7'!AF12+8192</f>
        <v>59041</v>
      </c>
      <c r="AG12">
        <f>'map7'!AG12+8192</f>
        <v>59042</v>
      </c>
      <c r="AH12">
        <f>'map7'!AH12+8192</f>
        <v>59043</v>
      </c>
      <c r="AI12">
        <f>'map7'!AI12+8192</f>
        <v>59044</v>
      </c>
      <c r="AJ12">
        <f>'map7'!AJ12+8192</f>
        <v>59045</v>
      </c>
      <c r="AK12">
        <f>'map7'!AK12+8192</f>
        <v>59046</v>
      </c>
      <c r="AL12">
        <f>'map7'!AL12+8192</f>
        <v>59047</v>
      </c>
      <c r="AM12">
        <f>'map7'!AM12+8192</f>
        <v>59048</v>
      </c>
      <c r="AN12">
        <f>'map7'!AN12+8192</f>
        <v>59049</v>
      </c>
      <c r="AO12">
        <f>'map7'!AO12+8192</f>
        <v>59050</v>
      </c>
      <c r="AP12">
        <f>'map7'!AP12+8192</f>
        <v>59051</v>
      </c>
      <c r="AQ12">
        <f>'map7'!AQ12+8192</f>
        <v>59052</v>
      </c>
      <c r="AR12">
        <f>'map7'!AR12+8192</f>
        <v>59053</v>
      </c>
      <c r="AS12">
        <f>'map7'!AS12+8192</f>
        <v>59054</v>
      </c>
      <c r="AT12">
        <f>'map7'!AT12+8192</f>
        <v>59055</v>
      </c>
      <c r="AU12">
        <f>'map7'!AU12+8192</f>
        <v>59056</v>
      </c>
      <c r="AV12">
        <f>'map7'!AV12+8192</f>
        <v>59057</v>
      </c>
      <c r="AW12">
        <f>'map7'!AW12+8192</f>
        <v>59058</v>
      </c>
      <c r="AX12">
        <f>'map7'!AX12+8192</f>
        <v>59059</v>
      </c>
      <c r="AY12">
        <f>'map7'!AY12+8192</f>
        <v>59060</v>
      </c>
      <c r="AZ12">
        <f>'map7'!AZ12+8192</f>
        <v>59061</v>
      </c>
      <c r="BA12">
        <f>'map7'!BA12+8192</f>
        <v>59062</v>
      </c>
      <c r="BB12">
        <f>'map7'!BB12+8192</f>
        <v>59063</v>
      </c>
      <c r="BC12">
        <f>'map7'!BC12+8192</f>
        <v>59064</v>
      </c>
      <c r="BD12">
        <f>'map7'!BD12+8192</f>
        <v>59065</v>
      </c>
      <c r="BE12">
        <f>'map7'!BE12+8192</f>
        <v>59066</v>
      </c>
      <c r="BF12">
        <f>'map7'!BF12+8192</f>
        <v>59067</v>
      </c>
      <c r="BG12">
        <f>'map7'!BG12+8192</f>
        <v>59068</v>
      </c>
      <c r="BH12">
        <f>'map7'!BH12+8192</f>
        <v>59069</v>
      </c>
      <c r="BI12">
        <f>'map7'!BI12+8192</f>
        <v>59070</v>
      </c>
      <c r="BJ12">
        <f>'map7'!BJ12+8192</f>
        <v>59071</v>
      </c>
      <c r="BK12">
        <f>'map7'!BK12+8192</f>
        <v>59072</v>
      </c>
      <c r="BL12">
        <f>'map7'!BL12+8192</f>
        <v>59073</v>
      </c>
      <c r="BM12">
        <f>'map7'!BM12+8192</f>
        <v>59074</v>
      </c>
      <c r="BN12">
        <f>'map7'!BN12+8192</f>
        <v>59075</v>
      </c>
      <c r="BO12">
        <f>'map7'!BO12+8192</f>
        <v>59076</v>
      </c>
      <c r="BP12">
        <f>'map7'!BP12+8192</f>
        <v>59077</v>
      </c>
      <c r="BQ12">
        <f>'map7'!BQ12+8192</f>
        <v>59078</v>
      </c>
      <c r="BR12">
        <f>'map7'!BR12+8192</f>
        <v>59079</v>
      </c>
      <c r="BS12">
        <f>'map7'!BS12+8192</f>
        <v>59080</v>
      </c>
      <c r="BT12">
        <f>'map7'!BT12+8192</f>
        <v>59081</v>
      </c>
      <c r="BU12">
        <f>'map7'!BU12+8192</f>
        <v>59082</v>
      </c>
      <c r="BV12">
        <f>'map7'!BV12+8192</f>
        <v>59083</v>
      </c>
      <c r="BW12">
        <f>'map7'!BW12+8192</f>
        <v>59084</v>
      </c>
      <c r="BX12">
        <f>'map7'!BX12+8192</f>
        <v>59085</v>
      </c>
      <c r="BY12">
        <f>'map7'!BY12+8192</f>
        <v>59086</v>
      </c>
      <c r="BZ12">
        <f>'map7'!BZ12+8192</f>
        <v>59087</v>
      </c>
      <c r="CA12">
        <f>'map7'!CA12+8192</f>
        <v>59088</v>
      </c>
      <c r="CB12">
        <f>'map7'!CB12+8192</f>
        <v>59089</v>
      </c>
      <c r="CC12">
        <f>'map7'!CC12+8192</f>
        <v>59090</v>
      </c>
      <c r="CD12">
        <f>'map7'!CD12+8192</f>
        <v>59091</v>
      </c>
      <c r="CE12">
        <f>'map7'!CE12+8192</f>
        <v>59092</v>
      </c>
      <c r="CF12">
        <f>'map7'!CF12+8192</f>
        <v>59093</v>
      </c>
      <c r="CG12">
        <f>'map7'!CG12+8192</f>
        <v>59094</v>
      </c>
      <c r="CH12">
        <f>'map7'!CH12+8192</f>
        <v>59095</v>
      </c>
      <c r="CI12">
        <f>'map7'!CI12+8192</f>
        <v>59096</v>
      </c>
      <c r="CJ12">
        <f>'map7'!CJ12+8192</f>
        <v>59097</v>
      </c>
      <c r="CK12">
        <f>'map7'!CK12+8192</f>
        <v>59098</v>
      </c>
      <c r="CL12">
        <f>'map7'!CL12+8192</f>
        <v>59099</v>
      </c>
      <c r="CM12">
        <f>'map7'!CM12+8192</f>
        <v>59100</v>
      </c>
      <c r="CN12">
        <f>'map7'!CN12+8192</f>
        <v>59101</v>
      </c>
      <c r="CO12">
        <f>'map7'!CO12+8192</f>
        <v>59102</v>
      </c>
      <c r="CP12">
        <f>'map7'!CP12+8192</f>
        <v>59103</v>
      </c>
      <c r="CQ12">
        <f>'map7'!CQ12+8192</f>
        <v>59104</v>
      </c>
      <c r="CR12">
        <f>'map7'!CR12+8192</f>
        <v>59105</v>
      </c>
      <c r="CS12">
        <f>'map7'!CS12+8192</f>
        <v>59106</v>
      </c>
      <c r="CT12">
        <f>'map7'!CT12+8192</f>
        <v>59107</v>
      </c>
      <c r="CU12">
        <f>'map7'!CU12+8192</f>
        <v>59108</v>
      </c>
      <c r="CV12">
        <f>'map7'!CV12+8192</f>
        <v>59109</v>
      </c>
      <c r="CW12">
        <f>'map7'!CW12+8192</f>
        <v>59110</v>
      </c>
      <c r="CX12">
        <f>'map7'!CX12+8192</f>
        <v>59111</v>
      </c>
      <c r="CY12">
        <f>'map7'!CY12+8192</f>
        <v>59112</v>
      </c>
      <c r="CZ12">
        <f>'map7'!CZ12+8192</f>
        <v>59113</v>
      </c>
      <c r="DA12">
        <f>'map7'!DA12+8192</f>
        <v>59114</v>
      </c>
      <c r="DB12">
        <f>'map7'!DB12+8192</f>
        <v>59115</v>
      </c>
      <c r="DC12">
        <f>'map7'!DC12+8192</f>
        <v>59116</v>
      </c>
      <c r="DD12">
        <f>'map7'!DD12+8192</f>
        <v>59117</v>
      </c>
      <c r="DE12">
        <f>'map7'!DE12+8192</f>
        <v>59118</v>
      </c>
      <c r="DF12">
        <f>'map7'!DF12+8192</f>
        <v>59119</v>
      </c>
      <c r="DG12">
        <f>'map7'!DG12+8192</f>
        <v>59120</v>
      </c>
      <c r="DH12">
        <f>'map7'!DH12+8192</f>
        <v>59121</v>
      </c>
      <c r="DI12">
        <f>'map7'!DI12+8192</f>
        <v>59122</v>
      </c>
      <c r="DJ12">
        <f>'map7'!DJ12+8192</f>
        <v>59123</v>
      </c>
      <c r="DK12">
        <f>'map7'!DK12+8192</f>
        <v>59124</v>
      </c>
      <c r="DL12">
        <f>'map7'!DL12+8192</f>
        <v>59125</v>
      </c>
      <c r="DM12">
        <f>'map7'!DM12+8192</f>
        <v>59126</v>
      </c>
      <c r="DN12">
        <f>'map7'!DN12+8192</f>
        <v>59127</v>
      </c>
      <c r="DO12">
        <f>'map7'!DO12+8192</f>
        <v>59128</v>
      </c>
      <c r="DP12">
        <f>'map7'!DP12+8192</f>
        <v>59129</v>
      </c>
      <c r="DQ12">
        <f>'map7'!DQ12+8192</f>
        <v>59130</v>
      </c>
      <c r="DR12">
        <f>'map7'!DR12+8192</f>
        <v>59131</v>
      </c>
      <c r="DS12">
        <f>'map7'!DS12+8192</f>
        <v>59132</v>
      </c>
      <c r="DT12">
        <f>'map7'!DT12+8192</f>
        <v>59133</v>
      </c>
      <c r="DU12">
        <f>'map7'!DU12+8192</f>
        <v>59134</v>
      </c>
      <c r="DV12">
        <f>'map7'!DV12+8192</f>
        <v>59135</v>
      </c>
      <c r="DW12">
        <f>'map7'!DW12+8192</f>
        <v>59136</v>
      </c>
      <c r="DX12">
        <f>'map7'!DX12+8192</f>
        <v>59137</v>
      </c>
    </row>
    <row r="13" spans="1:128" x14ac:dyDescent="0.3">
      <c r="A13">
        <f>'map7'!A13+8192</f>
        <v>59138</v>
      </c>
      <c r="B13">
        <f>'map7'!B13+8192</f>
        <v>59139</v>
      </c>
      <c r="C13">
        <f>'map7'!C13+8192</f>
        <v>59140</v>
      </c>
      <c r="D13">
        <f>'map7'!D13+8192</f>
        <v>59141</v>
      </c>
      <c r="E13">
        <f>'map7'!E13+8192</f>
        <v>59142</v>
      </c>
      <c r="F13">
        <f>'map7'!F13+8192</f>
        <v>59143</v>
      </c>
      <c r="G13">
        <f>'map7'!G13+8192</f>
        <v>59144</v>
      </c>
      <c r="H13">
        <f>'map7'!H13+8192</f>
        <v>59145</v>
      </c>
      <c r="I13">
        <f>'map7'!I13+8192</f>
        <v>59146</v>
      </c>
      <c r="J13">
        <f>'map7'!J13+8192</f>
        <v>59147</v>
      </c>
      <c r="K13">
        <f>'map7'!K13+8192</f>
        <v>59148</v>
      </c>
      <c r="L13">
        <f>'map7'!L13+8192</f>
        <v>59149</v>
      </c>
      <c r="M13">
        <f>'map7'!M13+8192</f>
        <v>59150</v>
      </c>
      <c r="N13">
        <f>'map7'!N13+8192</f>
        <v>59151</v>
      </c>
      <c r="O13">
        <f>'map7'!O13+8192</f>
        <v>59152</v>
      </c>
      <c r="P13">
        <f>'map7'!P13+8192</f>
        <v>59153</v>
      </c>
      <c r="Q13">
        <f>'map7'!Q13+8192</f>
        <v>59154</v>
      </c>
      <c r="R13">
        <f>'map7'!R13+8192</f>
        <v>59155</v>
      </c>
      <c r="S13">
        <f>'map7'!S13+8192</f>
        <v>59156</v>
      </c>
      <c r="T13">
        <f>'map7'!T13+8192</f>
        <v>59157</v>
      </c>
      <c r="U13">
        <f>'map7'!U13+8192</f>
        <v>59158</v>
      </c>
      <c r="V13">
        <f>'map7'!V13+8192</f>
        <v>59159</v>
      </c>
      <c r="W13">
        <f>'map7'!W13+8192</f>
        <v>59160</v>
      </c>
      <c r="X13">
        <f>'map7'!X13+8192</f>
        <v>59161</v>
      </c>
      <c r="Y13">
        <f>'map7'!Y13+8192</f>
        <v>59162</v>
      </c>
      <c r="Z13">
        <f>'map7'!Z13+8192</f>
        <v>59163</v>
      </c>
      <c r="AA13">
        <f>'map7'!AA13+8192</f>
        <v>59164</v>
      </c>
      <c r="AB13">
        <f>'map7'!AB13+8192</f>
        <v>59165</v>
      </c>
      <c r="AC13">
        <f>'map7'!AC13+8192</f>
        <v>59166</v>
      </c>
      <c r="AD13">
        <f>'map7'!AD13+8192</f>
        <v>59167</v>
      </c>
      <c r="AE13">
        <f>'map7'!AE13+8192</f>
        <v>59168</v>
      </c>
      <c r="AF13">
        <f>'map7'!AF13+8192</f>
        <v>59169</v>
      </c>
      <c r="AG13">
        <f>'map7'!AG13+8192</f>
        <v>59170</v>
      </c>
      <c r="AH13">
        <f>'map7'!AH13+8192</f>
        <v>59171</v>
      </c>
      <c r="AI13">
        <f>'map7'!AI13+8192</f>
        <v>59172</v>
      </c>
      <c r="AJ13">
        <f>'map7'!AJ13+8192</f>
        <v>59173</v>
      </c>
      <c r="AK13">
        <f>'map7'!AK13+8192</f>
        <v>59174</v>
      </c>
      <c r="AL13">
        <f>'map7'!AL13+8192</f>
        <v>59175</v>
      </c>
      <c r="AM13">
        <f>'map7'!AM13+8192</f>
        <v>59176</v>
      </c>
      <c r="AN13">
        <f>'map7'!AN13+8192</f>
        <v>59177</v>
      </c>
      <c r="AO13">
        <f>'map7'!AO13+8192</f>
        <v>59178</v>
      </c>
      <c r="AP13">
        <f>'map7'!AP13+8192</f>
        <v>59179</v>
      </c>
      <c r="AQ13">
        <f>'map7'!AQ13+8192</f>
        <v>59180</v>
      </c>
      <c r="AR13">
        <f>'map7'!AR13+8192</f>
        <v>59181</v>
      </c>
      <c r="AS13">
        <f>'map7'!AS13+8192</f>
        <v>59182</v>
      </c>
      <c r="AT13">
        <f>'map7'!AT13+8192</f>
        <v>59183</v>
      </c>
      <c r="AU13">
        <f>'map7'!AU13+8192</f>
        <v>59184</v>
      </c>
      <c r="AV13">
        <f>'map7'!AV13+8192</f>
        <v>59185</v>
      </c>
      <c r="AW13">
        <f>'map7'!AW13+8192</f>
        <v>59186</v>
      </c>
      <c r="AX13">
        <f>'map7'!AX13+8192</f>
        <v>59187</v>
      </c>
      <c r="AY13">
        <f>'map7'!AY13+8192</f>
        <v>59188</v>
      </c>
      <c r="AZ13">
        <f>'map7'!AZ13+8192</f>
        <v>59189</v>
      </c>
      <c r="BA13">
        <f>'map7'!BA13+8192</f>
        <v>59190</v>
      </c>
      <c r="BB13">
        <f>'map7'!BB13+8192</f>
        <v>59191</v>
      </c>
      <c r="BC13">
        <f>'map7'!BC13+8192</f>
        <v>59192</v>
      </c>
      <c r="BD13">
        <f>'map7'!BD13+8192</f>
        <v>59193</v>
      </c>
      <c r="BE13">
        <f>'map7'!BE13+8192</f>
        <v>59194</v>
      </c>
      <c r="BF13">
        <f>'map7'!BF13+8192</f>
        <v>59195</v>
      </c>
      <c r="BG13">
        <f>'map7'!BG13+8192</f>
        <v>59196</v>
      </c>
      <c r="BH13">
        <f>'map7'!BH13+8192</f>
        <v>59197</v>
      </c>
      <c r="BI13">
        <f>'map7'!BI13+8192</f>
        <v>59198</v>
      </c>
      <c r="BJ13">
        <f>'map7'!BJ13+8192</f>
        <v>59199</v>
      </c>
      <c r="BK13">
        <f>'map7'!BK13+8192</f>
        <v>59200</v>
      </c>
      <c r="BL13">
        <f>'map7'!BL13+8192</f>
        <v>59201</v>
      </c>
      <c r="BM13">
        <f>'map7'!BM13+8192</f>
        <v>59202</v>
      </c>
      <c r="BN13">
        <f>'map7'!BN13+8192</f>
        <v>59203</v>
      </c>
      <c r="BO13">
        <f>'map7'!BO13+8192</f>
        <v>59204</v>
      </c>
      <c r="BP13">
        <f>'map7'!BP13+8192</f>
        <v>59205</v>
      </c>
      <c r="BQ13">
        <f>'map7'!BQ13+8192</f>
        <v>59206</v>
      </c>
      <c r="BR13">
        <f>'map7'!BR13+8192</f>
        <v>59207</v>
      </c>
      <c r="BS13">
        <f>'map7'!BS13+8192</f>
        <v>59208</v>
      </c>
      <c r="BT13">
        <f>'map7'!BT13+8192</f>
        <v>59209</v>
      </c>
      <c r="BU13">
        <f>'map7'!BU13+8192</f>
        <v>59210</v>
      </c>
      <c r="BV13">
        <f>'map7'!BV13+8192</f>
        <v>59211</v>
      </c>
      <c r="BW13">
        <f>'map7'!BW13+8192</f>
        <v>59212</v>
      </c>
      <c r="BX13">
        <f>'map7'!BX13+8192</f>
        <v>59213</v>
      </c>
      <c r="BY13">
        <f>'map7'!BY13+8192</f>
        <v>59214</v>
      </c>
      <c r="BZ13">
        <f>'map7'!BZ13+8192</f>
        <v>59215</v>
      </c>
      <c r="CA13">
        <f>'map7'!CA13+8192</f>
        <v>59216</v>
      </c>
      <c r="CB13">
        <f>'map7'!CB13+8192</f>
        <v>59217</v>
      </c>
      <c r="CC13">
        <f>'map7'!CC13+8192</f>
        <v>59218</v>
      </c>
      <c r="CD13">
        <f>'map7'!CD13+8192</f>
        <v>59219</v>
      </c>
      <c r="CE13">
        <f>'map7'!CE13+8192</f>
        <v>59220</v>
      </c>
      <c r="CF13">
        <f>'map7'!CF13+8192</f>
        <v>59221</v>
      </c>
      <c r="CG13">
        <f>'map7'!CG13+8192</f>
        <v>59222</v>
      </c>
      <c r="CH13">
        <f>'map7'!CH13+8192</f>
        <v>59223</v>
      </c>
      <c r="CI13">
        <f>'map7'!CI13+8192</f>
        <v>59224</v>
      </c>
      <c r="CJ13">
        <f>'map7'!CJ13+8192</f>
        <v>59225</v>
      </c>
      <c r="CK13">
        <f>'map7'!CK13+8192</f>
        <v>59226</v>
      </c>
      <c r="CL13">
        <f>'map7'!CL13+8192</f>
        <v>59227</v>
      </c>
      <c r="CM13">
        <f>'map7'!CM13+8192</f>
        <v>59228</v>
      </c>
      <c r="CN13">
        <f>'map7'!CN13+8192</f>
        <v>59229</v>
      </c>
      <c r="CO13">
        <f>'map7'!CO13+8192</f>
        <v>59230</v>
      </c>
      <c r="CP13">
        <f>'map7'!CP13+8192</f>
        <v>59231</v>
      </c>
      <c r="CQ13">
        <f>'map7'!CQ13+8192</f>
        <v>59232</v>
      </c>
      <c r="CR13">
        <f>'map7'!CR13+8192</f>
        <v>59233</v>
      </c>
      <c r="CS13">
        <f>'map7'!CS13+8192</f>
        <v>59234</v>
      </c>
      <c r="CT13">
        <f>'map7'!CT13+8192</f>
        <v>59235</v>
      </c>
      <c r="CU13">
        <f>'map7'!CU13+8192</f>
        <v>59236</v>
      </c>
      <c r="CV13">
        <f>'map7'!CV13+8192</f>
        <v>59237</v>
      </c>
      <c r="CW13">
        <f>'map7'!CW13+8192</f>
        <v>59238</v>
      </c>
      <c r="CX13">
        <f>'map7'!CX13+8192</f>
        <v>59239</v>
      </c>
      <c r="CY13">
        <f>'map7'!CY13+8192</f>
        <v>59240</v>
      </c>
      <c r="CZ13">
        <f>'map7'!CZ13+8192</f>
        <v>59241</v>
      </c>
      <c r="DA13">
        <f>'map7'!DA13+8192</f>
        <v>59242</v>
      </c>
      <c r="DB13">
        <f>'map7'!DB13+8192</f>
        <v>59243</v>
      </c>
      <c r="DC13">
        <f>'map7'!DC13+8192</f>
        <v>59244</v>
      </c>
      <c r="DD13">
        <f>'map7'!DD13+8192</f>
        <v>59245</v>
      </c>
      <c r="DE13">
        <f>'map7'!DE13+8192</f>
        <v>59246</v>
      </c>
      <c r="DF13">
        <f>'map7'!DF13+8192</f>
        <v>59247</v>
      </c>
      <c r="DG13">
        <f>'map7'!DG13+8192</f>
        <v>59248</v>
      </c>
      <c r="DH13">
        <f>'map7'!DH13+8192</f>
        <v>59249</v>
      </c>
      <c r="DI13">
        <f>'map7'!DI13+8192</f>
        <v>59250</v>
      </c>
      <c r="DJ13">
        <f>'map7'!DJ13+8192</f>
        <v>59251</v>
      </c>
      <c r="DK13">
        <f>'map7'!DK13+8192</f>
        <v>59252</v>
      </c>
      <c r="DL13">
        <f>'map7'!DL13+8192</f>
        <v>59253</v>
      </c>
      <c r="DM13">
        <f>'map7'!DM13+8192</f>
        <v>59254</v>
      </c>
      <c r="DN13">
        <f>'map7'!DN13+8192</f>
        <v>59255</v>
      </c>
      <c r="DO13">
        <f>'map7'!DO13+8192</f>
        <v>59256</v>
      </c>
      <c r="DP13">
        <f>'map7'!DP13+8192</f>
        <v>59257</v>
      </c>
      <c r="DQ13">
        <f>'map7'!DQ13+8192</f>
        <v>59258</v>
      </c>
      <c r="DR13">
        <f>'map7'!DR13+8192</f>
        <v>59259</v>
      </c>
      <c r="DS13">
        <f>'map7'!DS13+8192</f>
        <v>59260</v>
      </c>
      <c r="DT13">
        <f>'map7'!DT13+8192</f>
        <v>59261</v>
      </c>
      <c r="DU13">
        <f>'map7'!DU13+8192</f>
        <v>59262</v>
      </c>
      <c r="DV13">
        <f>'map7'!DV13+8192</f>
        <v>59263</v>
      </c>
      <c r="DW13">
        <f>'map7'!DW13+8192</f>
        <v>59264</v>
      </c>
      <c r="DX13">
        <f>'map7'!DX13+8192</f>
        <v>59265</v>
      </c>
    </row>
    <row r="14" spans="1:128" x14ac:dyDescent="0.3">
      <c r="A14">
        <f>'map7'!A14+8192</f>
        <v>59266</v>
      </c>
      <c r="B14">
        <f>'map7'!B14+8192</f>
        <v>59267</v>
      </c>
      <c r="C14">
        <f>'map7'!C14+8192</f>
        <v>59268</v>
      </c>
      <c r="D14">
        <f>'map7'!D14+8192</f>
        <v>59269</v>
      </c>
      <c r="E14">
        <f>'map7'!E14+8192</f>
        <v>59270</v>
      </c>
      <c r="F14">
        <f>'map7'!F14+8192</f>
        <v>59271</v>
      </c>
      <c r="G14">
        <f>'map7'!G14+8192</f>
        <v>59272</v>
      </c>
      <c r="H14">
        <f>'map7'!H14+8192</f>
        <v>59273</v>
      </c>
      <c r="I14">
        <f>'map7'!I14+8192</f>
        <v>59274</v>
      </c>
      <c r="J14">
        <f>'map7'!J14+8192</f>
        <v>59275</v>
      </c>
      <c r="K14">
        <f>'map7'!K14+8192</f>
        <v>59276</v>
      </c>
      <c r="L14">
        <f>'map7'!L14+8192</f>
        <v>59277</v>
      </c>
      <c r="M14">
        <f>'map7'!M14+8192</f>
        <v>59278</v>
      </c>
      <c r="N14">
        <f>'map7'!N14+8192</f>
        <v>59279</v>
      </c>
      <c r="O14">
        <f>'map7'!O14+8192</f>
        <v>59280</v>
      </c>
      <c r="P14">
        <f>'map7'!P14+8192</f>
        <v>59281</v>
      </c>
      <c r="Q14">
        <f>'map7'!Q14+8192</f>
        <v>59282</v>
      </c>
      <c r="R14">
        <f>'map7'!R14+8192</f>
        <v>59283</v>
      </c>
      <c r="S14">
        <f>'map7'!S14+8192</f>
        <v>59284</v>
      </c>
      <c r="T14">
        <f>'map7'!T14+8192</f>
        <v>59285</v>
      </c>
      <c r="U14">
        <f>'map7'!U14+8192</f>
        <v>59286</v>
      </c>
      <c r="V14">
        <f>'map7'!V14+8192</f>
        <v>59287</v>
      </c>
      <c r="W14">
        <f>'map7'!W14+8192</f>
        <v>59288</v>
      </c>
      <c r="X14">
        <f>'map7'!X14+8192</f>
        <v>59289</v>
      </c>
      <c r="Y14">
        <f>'map7'!Y14+8192</f>
        <v>59290</v>
      </c>
      <c r="Z14">
        <f>'map7'!Z14+8192</f>
        <v>59291</v>
      </c>
      <c r="AA14">
        <f>'map7'!AA14+8192</f>
        <v>59292</v>
      </c>
      <c r="AB14">
        <f>'map7'!AB14+8192</f>
        <v>59293</v>
      </c>
      <c r="AC14">
        <f>'map7'!AC14+8192</f>
        <v>59294</v>
      </c>
      <c r="AD14">
        <f>'map7'!AD14+8192</f>
        <v>59295</v>
      </c>
      <c r="AE14">
        <f>'map7'!AE14+8192</f>
        <v>59296</v>
      </c>
      <c r="AF14">
        <f>'map7'!AF14+8192</f>
        <v>59297</v>
      </c>
      <c r="AG14">
        <f>'map7'!AG14+8192</f>
        <v>59298</v>
      </c>
      <c r="AH14">
        <f>'map7'!AH14+8192</f>
        <v>59299</v>
      </c>
      <c r="AI14">
        <f>'map7'!AI14+8192</f>
        <v>59300</v>
      </c>
      <c r="AJ14">
        <f>'map7'!AJ14+8192</f>
        <v>59301</v>
      </c>
      <c r="AK14">
        <f>'map7'!AK14+8192</f>
        <v>59302</v>
      </c>
      <c r="AL14">
        <f>'map7'!AL14+8192</f>
        <v>59303</v>
      </c>
      <c r="AM14">
        <f>'map7'!AM14+8192</f>
        <v>59304</v>
      </c>
      <c r="AN14">
        <f>'map7'!AN14+8192</f>
        <v>59305</v>
      </c>
      <c r="AO14">
        <f>'map7'!AO14+8192</f>
        <v>59306</v>
      </c>
      <c r="AP14">
        <f>'map7'!AP14+8192</f>
        <v>59307</v>
      </c>
      <c r="AQ14">
        <f>'map7'!AQ14+8192</f>
        <v>59308</v>
      </c>
      <c r="AR14">
        <f>'map7'!AR14+8192</f>
        <v>59309</v>
      </c>
      <c r="AS14">
        <f>'map7'!AS14+8192</f>
        <v>59310</v>
      </c>
      <c r="AT14">
        <f>'map7'!AT14+8192</f>
        <v>59311</v>
      </c>
      <c r="AU14">
        <f>'map7'!AU14+8192</f>
        <v>59312</v>
      </c>
      <c r="AV14">
        <f>'map7'!AV14+8192</f>
        <v>59313</v>
      </c>
      <c r="AW14">
        <f>'map7'!AW14+8192</f>
        <v>59314</v>
      </c>
      <c r="AX14">
        <f>'map7'!AX14+8192</f>
        <v>59315</v>
      </c>
      <c r="AY14">
        <f>'map7'!AY14+8192</f>
        <v>59316</v>
      </c>
      <c r="AZ14">
        <f>'map7'!AZ14+8192</f>
        <v>59317</v>
      </c>
      <c r="BA14">
        <f>'map7'!BA14+8192</f>
        <v>59318</v>
      </c>
      <c r="BB14">
        <f>'map7'!BB14+8192</f>
        <v>59319</v>
      </c>
      <c r="BC14">
        <f>'map7'!BC14+8192</f>
        <v>59320</v>
      </c>
      <c r="BD14">
        <f>'map7'!BD14+8192</f>
        <v>59321</v>
      </c>
      <c r="BE14">
        <f>'map7'!BE14+8192</f>
        <v>59322</v>
      </c>
      <c r="BF14">
        <f>'map7'!BF14+8192</f>
        <v>59323</v>
      </c>
      <c r="BG14">
        <f>'map7'!BG14+8192</f>
        <v>59324</v>
      </c>
      <c r="BH14">
        <f>'map7'!BH14+8192</f>
        <v>59325</v>
      </c>
      <c r="BI14">
        <f>'map7'!BI14+8192</f>
        <v>59326</v>
      </c>
      <c r="BJ14">
        <f>'map7'!BJ14+8192</f>
        <v>59327</v>
      </c>
      <c r="BK14">
        <f>'map7'!BK14+8192</f>
        <v>59328</v>
      </c>
      <c r="BL14">
        <f>'map7'!BL14+8192</f>
        <v>59329</v>
      </c>
      <c r="BM14">
        <f>'map7'!BM14+8192</f>
        <v>59330</v>
      </c>
      <c r="BN14">
        <f>'map7'!BN14+8192</f>
        <v>59331</v>
      </c>
      <c r="BO14">
        <f>'map7'!BO14+8192</f>
        <v>59332</v>
      </c>
      <c r="BP14">
        <f>'map7'!BP14+8192</f>
        <v>59333</v>
      </c>
      <c r="BQ14">
        <f>'map7'!BQ14+8192</f>
        <v>59334</v>
      </c>
      <c r="BR14">
        <f>'map7'!BR14+8192</f>
        <v>59335</v>
      </c>
      <c r="BS14">
        <f>'map7'!BS14+8192</f>
        <v>59336</v>
      </c>
      <c r="BT14">
        <f>'map7'!BT14+8192</f>
        <v>59337</v>
      </c>
      <c r="BU14">
        <f>'map7'!BU14+8192</f>
        <v>59338</v>
      </c>
      <c r="BV14">
        <f>'map7'!BV14+8192</f>
        <v>59339</v>
      </c>
      <c r="BW14">
        <f>'map7'!BW14+8192</f>
        <v>59340</v>
      </c>
      <c r="BX14">
        <f>'map7'!BX14+8192</f>
        <v>59341</v>
      </c>
      <c r="BY14">
        <f>'map7'!BY14+8192</f>
        <v>59342</v>
      </c>
      <c r="BZ14">
        <f>'map7'!BZ14+8192</f>
        <v>59343</v>
      </c>
      <c r="CA14">
        <f>'map7'!CA14+8192</f>
        <v>59344</v>
      </c>
      <c r="CB14">
        <f>'map7'!CB14+8192</f>
        <v>59345</v>
      </c>
      <c r="CC14">
        <f>'map7'!CC14+8192</f>
        <v>59346</v>
      </c>
      <c r="CD14">
        <f>'map7'!CD14+8192</f>
        <v>59347</v>
      </c>
      <c r="CE14">
        <f>'map7'!CE14+8192</f>
        <v>59348</v>
      </c>
      <c r="CF14">
        <f>'map7'!CF14+8192</f>
        <v>59349</v>
      </c>
      <c r="CG14">
        <f>'map7'!CG14+8192</f>
        <v>59350</v>
      </c>
      <c r="CH14">
        <f>'map7'!CH14+8192</f>
        <v>59351</v>
      </c>
      <c r="CI14">
        <f>'map7'!CI14+8192</f>
        <v>59352</v>
      </c>
      <c r="CJ14">
        <f>'map7'!CJ14+8192</f>
        <v>59353</v>
      </c>
      <c r="CK14">
        <f>'map7'!CK14+8192</f>
        <v>59354</v>
      </c>
      <c r="CL14">
        <f>'map7'!CL14+8192</f>
        <v>59355</v>
      </c>
      <c r="CM14">
        <f>'map7'!CM14+8192</f>
        <v>59356</v>
      </c>
      <c r="CN14">
        <f>'map7'!CN14+8192</f>
        <v>59357</v>
      </c>
      <c r="CO14">
        <f>'map7'!CO14+8192</f>
        <v>59358</v>
      </c>
      <c r="CP14">
        <f>'map7'!CP14+8192</f>
        <v>59359</v>
      </c>
      <c r="CQ14">
        <f>'map7'!CQ14+8192</f>
        <v>59360</v>
      </c>
      <c r="CR14">
        <f>'map7'!CR14+8192</f>
        <v>59361</v>
      </c>
      <c r="CS14">
        <f>'map7'!CS14+8192</f>
        <v>59362</v>
      </c>
      <c r="CT14">
        <f>'map7'!CT14+8192</f>
        <v>59363</v>
      </c>
      <c r="CU14">
        <f>'map7'!CU14+8192</f>
        <v>59364</v>
      </c>
      <c r="CV14">
        <f>'map7'!CV14+8192</f>
        <v>59365</v>
      </c>
      <c r="CW14">
        <f>'map7'!CW14+8192</f>
        <v>59366</v>
      </c>
      <c r="CX14">
        <f>'map7'!CX14+8192</f>
        <v>59367</v>
      </c>
      <c r="CY14">
        <f>'map7'!CY14+8192</f>
        <v>59368</v>
      </c>
      <c r="CZ14">
        <f>'map7'!CZ14+8192</f>
        <v>59369</v>
      </c>
      <c r="DA14">
        <f>'map7'!DA14+8192</f>
        <v>59370</v>
      </c>
      <c r="DB14">
        <f>'map7'!DB14+8192</f>
        <v>59371</v>
      </c>
      <c r="DC14">
        <f>'map7'!DC14+8192</f>
        <v>59372</v>
      </c>
      <c r="DD14">
        <f>'map7'!DD14+8192</f>
        <v>59373</v>
      </c>
      <c r="DE14">
        <f>'map7'!DE14+8192</f>
        <v>59374</v>
      </c>
      <c r="DF14">
        <f>'map7'!DF14+8192</f>
        <v>59375</v>
      </c>
      <c r="DG14">
        <f>'map7'!DG14+8192</f>
        <v>59376</v>
      </c>
      <c r="DH14">
        <f>'map7'!DH14+8192</f>
        <v>59377</v>
      </c>
      <c r="DI14">
        <f>'map7'!DI14+8192</f>
        <v>59378</v>
      </c>
      <c r="DJ14">
        <f>'map7'!DJ14+8192</f>
        <v>59379</v>
      </c>
      <c r="DK14">
        <f>'map7'!DK14+8192</f>
        <v>59380</v>
      </c>
      <c r="DL14">
        <f>'map7'!DL14+8192</f>
        <v>59381</v>
      </c>
      <c r="DM14">
        <f>'map7'!DM14+8192</f>
        <v>59382</v>
      </c>
      <c r="DN14">
        <f>'map7'!DN14+8192</f>
        <v>59383</v>
      </c>
      <c r="DO14">
        <f>'map7'!DO14+8192</f>
        <v>59384</v>
      </c>
      <c r="DP14">
        <f>'map7'!DP14+8192</f>
        <v>59385</v>
      </c>
      <c r="DQ14">
        <f>'map7'!DQ14+8192</f>
        <v>59386</v>
      </c>
      <c r="DR14">
        <f>'map7'!DR14+8192</f>
        <v>59387</v>
      </c>
      <c r="DS14">
        <f>'map7'!DS14+8192</f>
        <v>59388</v>
      </c>
      <c r="DT14">
        <f>'map7'!DT14+8192</f>
        <v>59389</v>
      </c>
      <c r="DU14">
        <f>'map7'!DU14+8192</f>
        <v>59390</v>
      </c>
      <c r="DV14">
        <f>'map7'!DV14+8192</f>
        <v>59391</v>
      </c>
      <c r="DW14">
        <f>'map7'!DW14+8192</f>
        <v>59392</v>
      </c>
      <c r="DX14">
        <f>'map7'!DX14+8192</f>
        <v>59393</v>
      </c>
    </row>
    <row r="15" spans="1:128" x14ac:dyDescent="0.3">
      <c r="A15">
        <f>'map7'!A15+8192</f>
        <v>59394</v>
      </c>
      <c r="B15">
        <f>'map7'!B15+8192</f>
        <v>59395</v>
      </c>
      <c r="C15">
        <f>'map7'!C15+8192</f>
        <v>59396</v>
      </c>
      <c r="D15">
        <f>'map7'!D15+8192</f>
        <v>59397</v>
      </c>
      <c r="E15">
        <f>'map7'!E15+8192</f>
        <v>59398</v>
      </c>
      <c r="F15">
        <f>'map7'!F15+8192</f>
        <v>59399</v>
      </c>
      <c r="G15">
        <f>'map7'!G15+8192</f>
        <v>59400</v>
      </c>
      <c r="H15">
        <f>'map7'!H15+8192</f>
        <v>59401</v>
      </c>
      <c r="I15">
        <f>'map7'!I15+8192</f>
        <v>59402</v>
      </c>
      <c r="J15">
        <f>'map7'!J15+8192</f>
        <v>59403</v>
      </c>
      <c r="K15">
        <f>'map7'!K15+8192</f>
        <v>59404</v>
      </c>
      <c r="L15">
        <f>'map7'!L15+8192</f>
        <v>59405</v>
      </c>
      <c r="M15">
        <f>'map7'!M15+8192</f>
        <v>59406</v>
      </c>
      <c r="N15">
        <f>'map7'!N15+8192</f>
        <v>59407</v>
      </c>
      <c r="O15">
        <f>'map7'!O15+8192</f>
        <v>59408</v>
      </c>
      <c r="P15">
        <f>'map7'!P15+8192</f>
        <v>59409</v>
      </c>
      <c r="Q15">
        <f>'map7'!Q15+8192</f>
        <v>59410</v>
      </c>
      <c r="R15">
        <f>'map7'!R15+8192</f>
        <v>59411</v>
      </c>
      <c r="S15">
        <f>'map7'!S15+8192</f>
        <v>59412</v>
      </c>
      <c r="T15">
        <f>'map7'!T15+8192</f>
        <v>59413</v>
      </c>
      <c r="U15">
        <f>'map7'!U15+8192</f>
        <v>59414</v>
      </c>
      <c r="V15">
        <f>'map7'!V15+8192</f>
        <v>59415</v>
      </c>
      <c r="W15">
        <f>'map7'!W15+8192</f>
        <v>59416</v>
      </c>
      <c r="X15">
        <f>'map7'!X15+8192</f>
        <v>59417</v>
      </c>
      <c r="Y15">
        <f>'map7'!Y15+8192</f>
        <v>59418</v>
      </c>
      <c r="Z15">
        <f>'map7'!Z15+8192</f>
        <v>59419</v>
      </c>
      <c r="AA15">
        <f>'map7'!AA15+8192</f>
        <v>59420</v>
      </c>
      <c r="AB15">
        <f>'map7'!AB15+8192</f>
        <v>59421</v>
      </c>
      <c r="AC15">
        <f>'map7'!AC15+8192</f>
        <v>59422</v>
      </c>
      <c r="AD15">
        <f>'map7'!AD15+8192</f>
        <v>59423</v>
      </c>
      <c r="AE15">
        <f>'map7'!AE15+8192</f>
        <v>59424</v>
      </c>
      <c r="AF15">
        <f>'map7'!AF15+8192</f>
        <v>59425</v>
      </c>
      <c r="AG15">
        <f>'map7'!AG15+8192</f>
        <v>59426</v>
      </c>
      <c r="AH15">
        <f>'map7'!AH15+8192</f>
        <v>59427</v>
      </c>
      <c r="AI15">
        <f>'map7'!AI15+8192</f>
        <v>59428</v>
      </c>
      <c r="AJ15">
        <f>'map7'!AJ15+8192</f>
        <v>59429</v>
      </c>
      <c r="AK15">
        <f>'map7'!AK15+8192</f>
        <v>59430</v>
      </c>
      <c r="AL15">
        <f>'map7'!AL15+8192</f>
        <v>59431</v>
      </c>
      <c r="AM15">
        <f>'map7'!AM15+8192</f>
        <v>59432</v>
      </c>
      <c r="AN15">
        <f>'map7'!AN15+8192</f>
        <v>59433</v>
      </c>
      <c r="AO15">
        <f>'map7'!AO15+8192</f>
        <v>59434</v>
      </c>
      <c r="AP15">
        <f>'map7'!AP15+8192</f>
        <v>59435</v>
      </c>
      <c r="AQ15">
        <f>'map7'!AQ15+8192</f>
        <v>59436</v>
      </c>
      <c r="AR15">
        <f>'map7'!AR15+8192</f>
        <v>59437</v>
      </c>
      <c r="AS15">
        <f>'map7'!AS15+8192</f>
        <v>59438</v>
      </c>
      <c r="AT15">
        <f>'map7'!AT15+8192</f>
        <v>59439</v>
      </c>
      <c r="AU15">
        <f>'map7'!AU15+8192</f>
        <v>59440</v>
      </c>
      <c r="AV15">
        <f>'map7'!AV15+8192</f>
        <v>59441</v>
      </c>
      <c r="AW15">
        <f>'map7'!AW15+8192</f>
        <v>59442</v>
      </c>
      <c r="AX15">
        <f>'map7'!AX15+8192</f>
        <v>59443</v>
      </c>
      <c r="AY15">
        <f>'map7'!AY15+8192</f>
        <v>59444</v>
      </c>
      <c r="AZ15">
        <f>'map7'!AZ15+8192</f>
        <v>59445</v>
      </c>
      <c r="BA15">
        <f>'map7'!BA15+8192</f>
        <v>59446</v>
      </c>
      <c r="BB15">
        <f>'map7'!BB15+8192</f>
        <v>59447</v>
      </c>
      <c r="BC15">
        <f>'map7'!BC15+8192</f>
        <v>59448</v>
      </c>
      <c r="BD15">
        <f>'map7'!BD15+8192</f>
        <v>59449</v>
      </c>
      <c r="BE15">
        <f>'map7'!BE15+8192</f>
        <v>59450</v>
      </c>
      <c r="BF15">
        <f>'map7'!BF15+8192</f>
        <v>59451</v>
      </c>
      <c r="BG15">
        <f>'map7'!BG15+8192</f>
        <v>59452</v>
      </c>
      <c r="BH15">
        <f>'map7'!BH15+8192</f>
        <v>59453</v>
      </c>
      <c r="BI15">
        <f>'map7'!BI15+8192</f>
        <v>59454</v>
      </c>
      <c r="BJ15">
        <f>'map7'!BJ15+8192</f>
        <v>59455</v>
      </c>
      <c r="BK15">
        <f>'map7'!BK15+8192</f>
        <v>59456</v>
      </c>
      <c r="BL15">
        <f>'map7'!BL15+8192</f>
        <v>59457</v>
      </c>
      <c r="BM15">
        <f>'map7'!BM15+8192</f>
        <v>59458</v>
      </c>
      <c r="BN15">
        <f>'map7'!BN15+8192</f>
        <v>59459</v>
      </c>
      <c r="BO15">
        <f>'map7'!BO15+8192</f>
        <v>59460</v>
      </c>
      <c r="BP15">
        <f>'map7'!BP15+8192</f>
        <v>59461</v>
      </c>
      <c r="BQ15">
        <f>'map7'!BQ15+8192</f>
        <v>59462</v>
      </c>
      <c r="BR15">
        <f>'map7'!BR15+8192</f>
        <v>59463</v>
      </c>
      <c r="BS15">
        <f>'map7'!BS15+8192</f>
        <v>59464</v>
      </c>
      <c r="BT15">
        <f>'map7'!BT15+8192</f>
        <v>59465</v>
      </c>
      <c r="BU15">
        <f>'map7'!BU15+8192</f>
        <v>59466</v>
      </c>
      <c r="BV15">
        <f>'map7'!BV15+8192</f>
        <v>59467</v>
      </c>
      <c r="BW15">
        <f>'map7'!BW15+8192</f>
        <v>59468</v>
      </c>
      <c r="BX15">
        <f>'map7'!BX15+8192</f>
        <v>59469</v>
      </c>
      <c r="BY15">
        <f>'map7'!BY15+8192</f>
        <v>59470</v>
      </c>
      <c r="BZ15">
        <f>'map7'!BZ15+8192</f>
        <v>59471</v>
      </c>
      <c r="CA15">
        <f>'map7'!CA15+8192</f>
        <v>59472</v>
      </c>
      <c r="CB15">
        <f>'map7'!CB15+8192</f>
        <v>59473</v>
      </c>
      <c r="CC15">
        <f>'map7'!CC15+8192</f>
        <v>59474</v>
      </c>
      <c r="CD15">
        <f>'map7'!CD15+8192</f>
        <v>59475</v>
      </c>
      <c r="CE15">
        <f>'map7'!CE15+8192</f>
        <v>59476</v>
      </c>
      <c r="CF15">
        <f>'map7'!CF15+8192</f>
        <v>59477</v>
      </c>
      <c r="CG15">
        <f>'map7'!CG15+8192</f>
        <v>59478</v>
      </c>
      <c r="CH15">
        <f>'map7'!CH15+8192</f>
        <v>59479</v>
      </c>
      <c r="CI15">
        <f>'map7'!CI15+8192</f>
        <v>59480</v>
      </c>
      <c r="CJ15">
        <f>'map7'!CJ15+8192</f>
        <v>59481</v>
      </c>
      <c r="CK15">
        <f>'map7'!CK15+8192</f>
        <v>59482</v>
      </c>
      <c r="CL15">
        <f>'map7'!CL15+8192</f>
        <v>59483</v>
      </c>
      <c r="CM15">
        <f>'map7'!CM15+8192</f>
        <v>59484</v>
      </c>
      <c r="CN15">
        <f>'map7'!CN15+8192</f>
        <v>59485</v>
      </c>
      <c r="CO15">
        <f>'map7'!CO15+8192</f>
        <v>59486</v>
      </c>
      <c r="CP15">
        <f>'map7'!CP15+8192</f>
        <v>59487</v>
      </c>
      <c r="CQ15">
        <f>'map7'!CQ15+8192</f>
        <v>59488</v>
      </c>
      <c r="CR15">
        <f>'map7'!CR15+8192</f>
        <v>59489</v>
      </c>
      <c r="CS15">
        <f>'map7'!CS15+8192</f>
        <v>59490</v>
      </c>
      <c r="CT15">
        <f>'map7'!CT15+8192</f>
        <v>59491</v>
      </c>
      <c r="CU15">
        <f>'map7'!CU15+8192</f>
        <v>59492</v>
      </c>
      <c r="CV15">
        <f>'map7'!CV15+8192</f>
        <v>59493</v>
      </c>
      <c r="CW15">
        <f>'map7'!CW15+8192</f>
        <v>59494</v>
      </c>
      <c r="CX15">
        <f>'map7'!CX15+8192</f>
        <v>59495</v>
      </c>
      <c r="CY15">
        <f>'map7'!CY15+8192</f>
        <v>59496</v>
      </c>
      <c r="CZ15">
        <f>'map7'!CZ15+8192</f>
        <v>59497</v>
      </c>
      <c r="DA15">
        <f>'map7'!DA15+8192</f>
        <v>59498</v>
      </c>
      <c r="DB15">
        <f>'map7'!DB15+8192</f>
        <v>59499</v>
      </c>
      <c r="DC15">
        <f>'map7'!DC15+8192</f>
        <v>59500</v>
      </c>
      <c r="DD15">
        <f>'map7'!DD15+8192</f>
        <v>59501</v>
      </c>
      <c r="DE15">
        <f>'map7'!DE15+8192</f>
        <v>59502</v>
      </c>
      <c r="DF15">
        <f>'map7'!DF15+8192</f>
        <v>59503</v>
      </c>
      <c r="DG15">
        <f>'map7'!DG15+8192</f>
        <v>59504</v>
      </c>
      <c r="DH15">
        <f>'map7'!DH15+8192</f>
        <v>59505</v>
      </c>
      <c r="DI15">
        <f>'map7'!DI15+8192</f>
        <v>59506</v>
      </c>
      <c r="DJ15">
        <f>'map7'!DJ15+8192</f>
        <v>59507</v>
      </c>
      <c r="DK15">
        <f>'map7'!DK15+8192</f>
        <v>59508</v>
      </c>
      <c r="DL15">
        <f>'map7'!DL15+8192</f>
        <v>59509</v>
      </c>
      <c r="DM15">
        <f>'map7'!DM15+8192</f>
        <v>59510</v>
      </c>
      <c r="DN15">
        <f>'map7'!DN15+8192</f>
        <v>59511</v>
      </c>
      <c r="DO15">
        <f>'map7'!DO15+8192</f>
        <v>59512</v>
      </c>
      <c r="DP15">
        <f>'map7'!DP15+8192</f>
        <v>59513</v>
      </c>
      <c r="DQ15">
        <f>'map7'!DQ15+8192</f>
        <v>59514</v>
      </c>
      <c r="DR15">
        <f>'map7'!DR15+8192</f>
        <v>59515</v>
      </c>
      <c r="DS15">
        <f>'map7'!DS15+8192</f>
        <v>59516</v>
      </c>
      <c r="DT15">
        <f>'map7'!DT15+8192</f>
        <v>59517</v>
      </c>
      <c r="DU15">
        <f>'map7'!DU15+8192</f>
        <v>59518</v>
      </c>
      <c r="DV15">
        <f>'map7'!DV15+8192</f>
        <v>59519</v>
      </c>
      <c r="DW15">
        <f>'map7'!DW15+8192</f>
        <v>59520</v>
      </c>
      <c r="DX15">
        <f>'map7'!DX15+8192</f>
        <v>59521</v>
      </c>
    </row>
    <row r="16" spans="1:128" x14ac:dyDescent="0.3">
      <c r="A16">
        <f>'map7'!A16+8192</f>
        <v>59522</v>
      </c>
      <c r="B16">
        <f>'map7'!B16+8192</f>
        <v>59523</v>
      </c>
      <c r="C16">
        <f>'map7'!C16+8192</f>
        <v>59524</v>
      </c>
      <c r="D16">
        <f>'map7'!D16+8192</f>
        <v>59525</v>
      </c>
      <c r="E16">
        <f>'map7'!E16+8192</f>
        <v>59526</v>
      </c>
      <c r="F16">
        <f>'map7'!F16+8192</f>
        <v>59527</v>
      </c>
      <c r="G16">
        <f>'map7'!G16+8192</f>
        <v>59528</v>
      </c>
      <c r="H16">
        <f>'map7'!H16+8192</f>
        <v>59529</v>
      </c>
      <c r="I16">
        <f>'map7'!I16+8192</f>
        <v>59530</v>
      </c>
      <c r="J16">
        <f>'map7'!J16+8192</f>
        <v>59531</v>
      </c>
      <c r="K16">
        <f>'map7'!K16+8192</f>
        <v>59532</v>
      </c>
      <c r="L16">
        <f>'map7'!L16+8192</f>
        <v>59533</v>
      </c>
      <c r="M16">
        <f>'map7'!M16+8192</f>
        <v>59534</v>
      </c>
      <c r="N16">
        <f>'map7'!N16+8192</f>
        <v>59535</v>
      </c>
      <c r="O16">
        <f>'map7'!O16+8192</f>
        <v>59536</v>
      </c>
      <c r="P16">
        <f>'map7'!P16+8192</f>
        <v>59537</v>
      </c>
      <c r="Q16">
        <f>'map7'!Q16+8192</f>
        <v>59538</v>
      </c>
      <c r="R16">
        <f>'map7'!R16+8192</f>
        <v>59539</v>
      </c>
      <c r="S16">
        <f>'map7'!S16+8192</f>
        <v>59540</v>
      </c>
      <c r="T16">
        <f>'map7'!T16+8192</f>
        <v>59541</v>
      </c>
      <c r="U16">
        <f>'map7'!U16+8192</f>
        <v>59542</v>
      </c>
      <c r="V16">
        <f>'map7'!V16+8192</f>
        <v>59543</v>
      </c>
      <c r="W16">
        <f>'map7'!W16+8192</f>
        <v>59544</v>
      </c>
      <c r="X16">
        <f>'map7'!X16+8192</f>
        <v>59545</v>
      </c>
      <c r="Y16">
        <f>'map7'!Y16+8192</f>
        <v>59546</v>
      </c>
      <c r="Z16">
        <f>'map7'!Z16+8192</f>
        <v>59547</v>
      </c>
      <c r="AA16">
        <f>'map7'!AA16+8192</f>
        <v>59548</v>
      </c>
      <c r="AB16">
        <f>'map7'!AB16+8192</f>
        <v>59549</v>
      </c>
      <c r="AC16">
        <f>'map7'!AC16+8192</f>
        <v>59550</v>
      </c>
      <c r="AD16">
        <f>'map7'!AD16+8192</f>
        <v>59551</v>
      </c>
      <c r="AE16">
        <f>'map7'!AE16+8192</f>
        <v>59552</v>
      </c>
      <c r="AF16">
        <f>'map7'!AF16+8192</f>
        <v>59553</v>
      </c>
      <c r="AG16">
        <f>'map7'!AG16+8192</f>
        <v>59554</v>
      </c>
      <c r="AH16">
        <f>'map7'!AH16+8192</f>
        <v>59555</v>
      </c>
      <c r="AI16">
        <f>'map7'!AI16+8192</f>
        <v>59556</v>
      </c>
      <c r="AJ16">
        <f>'map7'!AJ16+8192</f>
        <v>59557</v>
      </c>
      <c r="AK16">
        <f>'map7'!AK16+8192</f>
        <v>59558</v>
      </c>
      <c r="AL16">
        <f>'map7'!AL16+8192</f>
        <v>59559</v>
      </c>
      <c r="AM16">
        <f>'map7'!AM16+8192</f>
        <v>59560</v>
      </c>
      <c r="AN16">
        <f>'map7'!AN16+8192</f>
        <v>59561</v>
      </c>
      <c r="AO16">
        <f>'map7'!AO16+8192</f>
        <v>59562</v>
      </c>
      <c r="AP16">
        <f>'map7'!AP16+8192</f>
        <v>59563</v>
      </c>
      <c r="AQ16">
        <f>'map7'!AQ16+8192</f>
        <v>59564</v>
      </c>
      <c r="AR16">
        <f>'map7'!AR16+8192</f>
        <v>59565</v>
      </c>
      <c r="AS16">
        <f>'map7'!AS16+8192</f>
        <v>59566</v>
      </c>
      <c r="AT16">
        <f>'map7'!AT16+8192</f>
        <v>59567</v>
      </c>
      <c r="AU16">
        <f>'map7'!AU16+8192</f>
        <v>59568</v>
      </c>
      <c r="AV16">
        <f>'map7'!AV16+8192</f>
        <v>59569</v>
      </c>
      <c r="AW16">
        <f>'map7'!AW16+8192</f>
        <v>59570</v>
      </c>
      <c r="AX16">
        <f>'map7'!AX16+8192</f>
        <v>59571</v>
      </c>
      <c r="AY16">
        <f>'map7'!AY16+8192</f>
        <v>59572</v>
      </c>
      <c r="AZ16">
        <f>'map7'!AZ16+8192</f>
        <v>59573</v>
      </c>
      <c r="BA16">
        <f>'map7'!BA16+8192</f>
        <v>59574</v>
      </c>
      <c r="BB16">
        <f>'map7'!BB16+8192</f>
        <v>59575</v>
      </c>
      <c r="BC16">
        <f>'map7'!BC16+8192</f>
        <v>59576</v>
      </c>
      <c r="BD16">
        <f>'map7'!BD16+8192</f>
        <v>59577</v>
      </c>
      <c r="BE16">
        <f>'map7'!BE16+8192</f>
        <v>59578</v>
      </c>
      <c r="BF16">
        <f>'map7'!BF16+8192</f>
        <v>59579</v>
      </c>
      <c r="BG16">
        <f>'map7'!BG16+8192</f>
        <v>59580</v>
      </c>
      <c r="BH16">
        <f>'map7'!BH16+8192</f>
        <v>59581</v>
      </c>
      <c r="BI16">
        <f>'map7'!BI16+8192</f>
        <v>59582</v>
      </c>
      <c r="BJ16">
        <f>'map7'!BJ16+8192</f>
        <v>59583</v>
      </c>
      <c r="BK16">
        <f>'map7'!BK16+8192</f>
        <v>59584</v>
      </c>
      <c r="BL16">
        <f>'map7'!BL16+8192</f>
        <v>59585</v>
      </c>
      <c r="BM16">
        <f>'map7'!BM16+8192</f>
        <v>59586</v>
      </c>
      <c r="BN16">
        <f>'map7'!BN16+8192</f>
        <v>59587</v>
      </c>
      <c r="BO16">
        <f>'map7'!BO16+8192</f>
        <v>59588</v>
      </c>
      <c r="BP16">
        <f>'map7'!BP16+8192</f>
        <v>59589</v>
      </c>
      <c r="BQ16">
        <f>'map7'!BQ16+8192</f>
        <v>59590</v>
      </c>
      <c r="BR16">
        <f>'map7'!BR16+8192</f>
        <v>59591</v>
      </c>
      <c r="BS16">
        <f>'map7'!BS16+8192</f>
        <v>59592</v>
      </c>
      <c r="BT16">
        <f>'map7'!BT16+8192</f>
        <v>59593</v>
      </c>
      <c r="BU16">
        <f>'map7'!BU16+8192</f>
        <v>59594</v>
      </c>
      <c r="BV16">
        <f>'map7'!BV16+8192</f>
        <v>59595</v>
      </c>
      <c r="BW16">
        <f>'map7'!BW16+8192</f>
        <v>59596</v>
      </c>
      <c r="BX16">
        <f>'map7'!BX16+8192</f>
        <v>59597</v>
      </c>
      <c r="BY16">
        <f>'map7'!BY16+8192</f>
        <v>59598</v>
      </c>
      <c r="BZ16">
        <f>'map7'!BZ16+8192</f>
        <v>59599</v>
      </c>
      <c r="CA16">
        <f>'map7'!CA16+8192</f>
        <v>59600</v>
      </c>
      <c r="CB16">
        <f>'map7'!CB16+8192</f>
        <v>59601</v>
      </c>
      <c r="CC16">
        <f>'map7'!CC16+8192</f>
        <v>59602</v>
      </c>
      <c r="CD16">
        <f>'map7'!CD16+8192</f>
        <v>59603</v>
      </c>
      <c r="CE16">
        <f>'map7'!CE16+8192</f>
        <v>59604</v>
      </c>
      <c r="CF16">
        <f>'map7'!CF16+8192</f>
        <v>59605</v>
      </c>
      <c r="CG16">
        <f>'map7'!CG16+8192</f>
        <v>59606</v>
      </c>
      <c r="CH16">
        <f>'map7'!CH16+8192</f>
        <v>59607</v>
      </c>
      <c r="CI16">
        <f>'map7'!CI16+8192</f>
        <v>59608</v>
      </c>
      <c r="CJ16">
        <f>'map7'!CJ16+8192</f>
        <v>59609</v>
      </c>
      <c r="CK16">
        <f>'map7'!CK16+8192</f>
        <v>59610</v>
      </c>
      <c r="CL16">
        <f>'map7'!CL16+8192</f>
        <v>59611</v>
      </c>
      <c r="CM16">
        <f>'map7'!CM16+8192</f>
        <v>59612</v>
      </c>
      <c r="CN16">
        <f>'map7'!CN16+8192</f>
        <v>59613</v>
      </c>
      <c r="CO16">
        <f>'map7'!CO16+8192</f>
        <v>59614</v>
      </c>
      <c r="CP16">
        <f>'map7'!CP16+8192</f>
        <v>59615</v>
      </c>
      <c r="CQ16">
        <f>'map7'!CQ16+8192</f>
        <v>59616</v>
      </c>
      <c r="CR16">
        <f>'map7'!CR16+8192</f>
        <v>59617</v>
      </c>
      <c r="CS16">
        <f>'map7'!CS16+8192</f>
        <v>59618</v>
      </c>
      <c r="CT16">
        <f>'map7'!CT16+8192</f>
        <v>59619</v>
      </c>
      <c r="CU16">
        <f>'map7'!CU16+8192</f>
        <v>59620</v>
      </c>
      <c r="CV16">
        <f>'map7'!CV16+8192</f>
        <v>59621</v>
      </c>
      <c r="CW16">
        <f>'map7'!CW16+8192</f>
        <v>59622</v>
      </c>
      <c r="CX16">
        <f>'map7'!CX16+8192</f>
        <v>59623</v>
      </c>
      <c r="CY16">
        <f>'map7'!CY16+8192</f>
        <v>59624</v>
      </c>
      <c r="CZ16">
        <f>'map7'!CZ16+8192</f>
        <v>59625</v>
      </c>
      <c r="DA16">
        <f>'map7'!DA16+8192</f>
        <v>59626</v>
      </c>
      <c r="DB16">
        <f>'map7'!DB16+8192</f>
        <v>59627</v>
      </c>
      <c r="DC16">
        <f>'map7'!DC16+8192</f>
        <v>59628</v>
      </c>
      <c r="DD16">
        <f>'map7'!DD16+8192</f>
        <v>59629</v>
      </c>
      <c r="DE16">
        <f>'map7'!DE16+8192</f>
        <v>59630</v>
      </c>
      <c r="DF16">
        <f>'map7'!DF16+8192</f>
        <v>59631</v>
      </c>
      <c r="DG16">
        <f>'map7'!DG16+8192</f>
        <v>59632</v>
      </c>
      <c r="DH16">
        <f>'map7'!DH16+8192</f>
        <v>59633</v>
      </c>
      <c r="DI16">
        <f>'map7'!DI16+8192</f>
        <v>59634</v>
      </c>
      <c r="DJ16">
        <f>'map7'!DJ16+8192</f>
        <v>59635</v>
      </c>
      <c r="DK16">
        <f>'map7'!DK16+8192</f>
        <v>59636</v>
      </c>
      <c r="DL16">
        <f>'map7'!DL16+8192</f>
        <v>59637</v>
      </c>
      <c r="DM16">
        <f>'map7'!DM16+8192</f>
        <v>59638</v>
      </c>
      <c r="DN16">
        <f>'map7'!DN16+8192</f>
        <v>59639</v>
      </c>
      <c r="DO16">
        <f>'map7'!DO16+8192</f>
        <v>59640</v>
      </c>
      <c r="DP16">
        <f>'map7'!DP16+8192</f>
        <v>59641</v>
      </c>
      <c r="DQ16">
        <f>'map7'!DQ16+8192</f>
        <v>59642</v>
      </c>
      <c r="DR16">
        <f>'map7'!DR16+8192</f>
        <v>59643</v>
      </c>
      <c r="DS16">
        <f>'map7'!DS16+8192</f>
        <v>59644</v>
      </c>
      <c r="DT16">
        <f>'map7'!DT16+8192</f>
        <v>59645</v>
      </c>
      <c r="DU16">
        <f>'map7'!DU16+8192</f>
        <v>59646</v>
      </c>
      <c r="DV16">
        <f>'map7'!DV16+8192</f>
        <v>59647</v>
      </c>
      <c r="DW16">
        <f>'map7'!DW16+8192</f>
        <v>59648</v>
      </c>
      <c r="DX16">
        <f>'map7'!DX16+8192</f>
        <v>59649</v>
      </c>
    </row>
    <row r="17" spans="1:128" x14ac:dyDescent="0.3">
      <c r="A17">
        <f>'map7'!A17+8192</f>
        <v>59650</v>
      </c>
      <c r="B17">
        <f>'map7'!B17+8192</f>
        <v>59651</v>
      </c>
      <c r="C17">
        <f>'map7'!C17+8192</f>
        <v>59652</v>
      </c>
      <c r="D17">
        <f>'map7'!D17+8192</f>
        <v>59653</v>
      </c>
      <c r="E17">
        <f>'map7'!E17+8192</f>
        <v>59654</v>
      </c>
      <c r="F17">
        <f>'map7'!F17+8192</f>
        <v>59655</v>
      </c>
      <c r="G17">
        <f>'map7'!G17+8192</f>
        <v>59656</v>
      </c>
      <c r="H17">
        <f>'map7'!H17+8192</f>
        <v>59657</v>
      </c>
      <c r="I17">
        <f>'map7'!I17+8192</f>
        <v>59658</v>
      </c>
      <c r="J17">
        <f>'map7'!J17+8192</f>
        <v>59659</v>
      </c>
      <c r="K17">
        <f>'map7'!K17+8192</f>
        <v>59660</v>
      </c>
      <c r="L17">
        <f>'map7'!L17+8192</f>
        <v>59661</v>
      </c>
      <c r="M17">
        <f>'map7'!M17+8192</f>
        <v>59662</v>
      </c>
      <c r="N17">
        <f>'map7'!N17+8192</f>
        <v>59663</v>
      </c>
      <c r="O17">
        <f>'map7'!O17+8192</f>
        <v>59664</v>
      </c>
      <c r="P17">
        <f>'map7'!P17+8192</f>
        <v>59665</v>
      </c>
      <c r="Q17">
        <f>'map7'!Q17+8192</f>
        <v>59666</v>
      </c>
      <c r="R17">
        <f>'map7'!R17+8192</f>
        <v>59667</v>
      </c>
      <c r="S17">
        <f>'map7'!S17+8192</f>
        <v>59668</v>
      </c>
      <c r="T17">
        <f>'map7'!T17+8192</f>
        <v>59669</v>
      </c>
      <c r="U17">
        <f>'map7'!U17+8192</f>
        <v>59670</v>
      </c>
      <c r="V17">
        <f>'map7'!V17+8192</f>
        <v>59671</v>
      </c>
      <c r="W17">
        <f>'map7'!W17+8192</f>
        <v>59672</v>
      </c>
      <c r="X17">
        <f>'map7'!X17+8192</f>
        <v>59673</v>
      </c>
      <c r="Y17">
        <f>'map7'!Y17+8192</f>
        <v>59674</v>
      </c>
      <c r="Z17">
        <f>'map7'!Z17+8192</f>
        <v>59675</v>
      </c>
      <c r="AA17">
        <f>'map7'!AA17+8192</f>
        <v>59676</v>
      </c>
      <c r="AB17">
        <f>'map7'!AB17+8192</f>
        <v>59677</v>
      </c>
      <c r="AC17">
        <f>'map7'!AC17+8192</f>
        <v>59678</v>
      </c>
      <c r="AD17">
        <f>'map7'!AD17+8192</f>
        <v>59679</v>
      </c>
      <c r="AE17">
        <f>'map7'!AE17+8192</f>
        <v>59680</v>
      </c>
      <c r="AF17">
        <f>'map7'!AF17+8192</f>
        <v>59681</v>
      </c>
      <c r="AG17">
        <f>'map7'!AG17+8192</f>
        <v>59682</v>
      </c>
      <c r="AH17">
        <f>'map7'!AH17+8192</f>
        <v>59683</v>
      </c>
      <c r="AI17">
        <f>'map7'!AI17+8192</f>
        <v>59684</v>
      </c>
      <c r="AJ17">
        <f>'map7'!AJ17+8192</f>
        <v>59685</v>
      </c>
      <c r="AK17">
        <f>'map7'!AK17+8192</f>
        <v>59686</v>
      </c>
      <c r="AL17">
        <f>'map7'!AL17+8192</f>
        <v>59687</v>
      </c>
      <c r="AM17">
        <f>'map7'!AM17+8192</f>
        <v>59688</v>
      </c>
      <c r="AN17">
        <f>'map7'!AN17+8192</f>
        <v>59689</v>
      </c>
      <c r="AO17">
        <f>'map7'!AO17+8192</f>
        <v>59690</v>
      </c>
      <c r="AP17">
        <f>'map7'!AP17+8192</f>
        <v>59691</v>
      </c>
      <c r="AQ17">
        <f>'map7'!AQ17+8192</f>
        <v>59692</v>
      </c>
      <c r="AR17">
        <f>'map7'!AR17+8192</f>
        <v>59693</v>
      </c>
      <c r="AS17">
        <f>'map7'!AS17+8192</f>
        <v>59694</v>
      </c>
      <c r="AT17">
        <f>'map7'!AT17+8192</f>
        <v>59695</v>
      </c>
      <c r="AU17">
        <f>'map7'!AU17+8192</f>
        <v>59696</v>
      </c>
      <c r="AV17">
        <f>'map7'!AV17+8192</f>
        <v>59697</v>
      </c>
      <c r="AW17">
        <f>'map7'!AW17+8192</f>
        <v>59698</v>
      </c>
      <c r="AX17">
        <f>'map7'!AX17+8192</f>
        <v>59699</v>
      </c>
      <c r="AY17">
        <f>'map7'!AY17+8192</f>
        <v>59700</v>
      </c>
      <c r="AZ17">
        <f>'map7'!AZ17+8192</f>
        <v>59701</v>
      </c>
      <c r="BA17">
        <f>'map7'!BA17+8192</f>
        <v>59702</v>
      </c>
      <c r="BB17">
        <f>'map7'!BB17+8192</f>
        <v>59703</v>
      </c>
      <c r="BC17">
        <f>'map7'!BC17+8192</f>
        <v>59704</v>
      </c>
      <c r="BD17">
        <f>'map7'!BD17+8192</f>
        <v>59705</v>
      </c>
      <c r="BE17">
        <f>'map7'!BE17+8192</f>
        <v>59706</v>
      </c>
      <c r="BF17">
        <f>'map7'!BF17+8192</f>
        <v>59707</v>
      </c>
      <c r="BG17">
        <f>'map7'!BG17+8192</f>
        <v>59708</v>
      </c>
      <c r="BH17">
        <f>'map7'!BH17+8192</f>
        <v>59709</v>
      </c>
      <c r="BI17">
        <f>'map7'!BI17+8192</f>
        <v>59710</v>
      </c>
      <c r="BJ17">
        <f>'map7'!BJ17+8192</f>
        <v>59711</v>
      </c>
      <c r="BK17">
        <f>'map7'!BK17+8192</f>
        <v>59712</v>
      </c>
      <c r="BL17">
        <f>'map7'!BL17+8192</f>
        <v>59713</v>
      </c>
      <c r="BM17">
        <f>'map7'!BM17+8192</f>
        <v>59714</v>
      </c>
      <c r="BN17">
        <f>'map7'!BN17+8192</f>
        <v>59715</v>
      </c>
      <c r="BO17">
        <f>'map7'!BO17+8192</f>
        <v>59716</v>
      </c>
      <c r="BP17">
        <f>'map7'!BP17+8192</f>
        <v>59717</v>
      </c>
      <c r="BQ17">
        <f>'map7'!BQ17+8192</f>
        <v>59718</v>
      </c>
      <c r="BR17">
        <f>'map7'!BR17+8192</f>
        <v>59719</v>
      </c>
      <c r="BS17">
        <f>'map7'!BS17+8192</f>
        <v>59720</v>
      </c>
      <c r="BT17">
        <f>'map7'!BT17+8192</f>
        <v>59721</v>
      </c>
      <c r="BU17">
        <f>'map7'!BU17+8192</f>
        <v>59722</v>
      </c>
      <c r="BV17">
        <f>'map7'!BV17+8192</f>
        <v>59723</v>
      </c>
      <c r="BW17">
        <f>'map7'!BW17+8192</f>
        <v>59724</v>
      </c>
      <c r="BX17">
        <f>'map7'!BX17+8192</f>
        <v>59725</v>
      </c>
      <c r="BY17">
        <f>'map7'!BY17+8192</f>
        <v>59726</v>
      </c>
      <c r="BZ17">
        <f>'map7'!BZ17+8192</f>
        <v>59727</v>
      </c>
      <c r="CA17">
        <f>'map7'!CA17+8192</f>
        <v>59728</v>
      </c>
      <c r="CB17">
        <f>'map7'!CB17+8192</f>
        <v>59729</v>
      </c>
      <c r="CC17">
        <f>'map7'!CC17+8192</f>
        <v>59730</v>
      </c>
      <c r="CD17">
        <f>'map7'!CD17+8192</f>
        <v>59731</v>
      </c>
      <c r="CE17">
        <f>'map7'!CE17+8192</f>
        <v>59732</v>
      </c>
      <c r="CF17">
        <f>'map7'!CF17+8192</f>
        <v>59733</v>
      </c>
      <c r="CG17">
        <f>'map7'!CG17+8192</f>
        <v>59734</v>
      </c>
      <c r="CH17">
        <f>'map7'!CH17+8192</f>
        <v>59735</v>
      </c>
      <c r="CI17">
        <f>'map7'!CI17+8192</f>
        <v>59736</v>
      </c>
      <c r="CJ17">
        <f>'map7'!CJ17+8192</f>
        <v>59737</v>
      </c>
      <c r="CK17">
        <f>'map7'!CK17+8192</f>
        <v>59738</v>
      </c>
      <c r="CL17">
        <f>'map7'!CL17+8192</f>
        <v>59739</v>
      </c>
      <c r="CM17">
        <f>'map7'!CM17+8192</f>
        <v>59740</v>
      </c>
      <c r="CN17">
        <f>'map7'!CN17+8192</f>
        <v>59741</v>
      </c>
      <c r="CO17">
        <f>'map7'!CO17+8192</f>
        <v>59742</v>
      </c>
      <c r="CP17">
        <f>'map7'!CP17+8192</f>
        <v>59743</v>
      </c>
      <c r="CQ17">
        <f>'map7'!CQ17+8192</f>
        <v>59744</v>
      </c>
      <c r="CR17">
        <f>'map7'!CR17+8192</f>
        <v>59745</v>
      </c>
      <c r="CS17">
        <f>'map7'!CS17+8192</f>
        <v>59746</v>
      </c>
      <c r="CT17">
        <f>'map7'!CT17+8192</f>
        <v>59747</v>
      </c>
      <c r="CU17">
        <f>'map7'!CU17+8192</f>
        <v>59748</v>
      </c>
      <c r="CV17">
        <f>'map7'!CV17+8192</f>
        <v>59749</v>
      </c>
      <c r="CW17">
        <f>'map7'!CW17+8192</f>
        <v>59750</v>
      </c>
      <c r="CX17">
        <f>'map7'!CX17+8192</f>
        <v>59751</v>
      </c>
      <c r="CY17">
        <f>'map7'!CY17+8192</f>
        <v>59752</v>
      </c>
      <c r="CZ17">
        <f>'map7'!CZ17+8192</f>
        <v>59753</v>
      </c>
      <c r="DA17">
        <f>'map7'!DA17+8192</f>
        <v>59754</v>
      </c>
      <c r="DB17">
        <f>'map7'!DB17+8192</f>
        <v>59755</v>
      </c>
      <c r="DC17">
        <f>'map7'!DC17+8192</f>
        <v>59756</v>
      </c>
      <c r="DD17">
        <f>'map7'!DD17+8192</f>
        <v>59757</v>
      </c>
      <c r="DE17">
        <f>'map7'!DE17+8192</f>
        <v>59758</v>
      </c>
      <c r="DF17">
        <f>'map7'!DF17+8192</f>
        <v>59759</v>
      </c>
      <c r="DG17">
        <f>'map7'!DG17+8192</f>
        <v>59760</v>
      </c>
      <c r="DH17">
        <f>'map7'!DH17+8192</f>
        <v>59761</v>
      </c>
      <c r="DI17">
        <f>'map7'!DI17+8192</f>
        <v>59762</v>
      </c>
      <c r="DJ17">
        <f>'map7'!DJ17+8192</f>
        <v>59763</v>
      </c>
      <c r="DK17">
        <f>'map7'!DK17+8192</f>
        <v>59764</v>
      </c>
      <c r="DL17">
        <f>'map7'!DL17+8192</f>
        <v>59765</v>
      </c>
      <c r="DM17">
        <f>'map7'!DM17+8192</f>
        <v>59766</v>
      </c>
      <c r="DN17">
        <f>'map7'!DN17+8192</f>
        <v>59767</v>
      </c>
      <c r="DO17">
        <f>'map7'!DO17+8192</f>
        <v>59768</v>
      </c>
      <c r="DP17">
        <f>'map7'!DP17+8192</f>
        <v>59769</v>
      </c>
      <c r="DQ17">
        <f>'map7'!DQ17+8192</f>
        <v>59770</v>
      </c>
      <c r="DR17">
        <f>'map7'!DR17+8192</f>
        <v>59771</v>
      </c>
      <c r="DS17">
        <f>'map7'!DS17+8192</f>
        <v>59772</v>
      </c>
      <c r="DT17">
        <f>'map7'!DT17+8192</f>
        <v>59773</v>
      </c>
      <c r="DU17">
        <f>'map7'!DU17+8192</f>
        <v>59774</v>
      </c>
      <c r="DV17">
        <f>'map7'!DV17+8192</f>
        <v>59775</v>
      </c>
      <c r="DW17">
        <f>'map7'!DW17+8192</f>
        <v>59776</v>
      </c>
      <c r="DX17">
        <f>'map7'!DX17+8192</f>
        <v>59777</v>
      </c>
    </row>
    <row r="18" spans="1:128" x14ac:dyDescent="0.3">
      <c r="A18">
        <f>'map7'!A18+8192</f>
        <v>59778</v>
      </c>
      <c r="B18">
        <f>'map7'!B18+8192</f>
        <v>59779</v>
      </c>
      <c r="C18">
        <f>'map7'!C18+8192</f>
        <v>59780</v>
      </c>
      <c r="D18">
        <f>'map7'!D18+8192</f>
        <v>59781</v>
      </c>
      <c r="E18">
        <f>'map7'!E18+8192</f>
        <v>59782</v>
      </c>
      <c r="F18">
        <f>'map7'!F18+8192</f>
        <v>59783</v>
      </c>
      <c r="G18">
        <f>'map7'!G18+8192</f>
        <v>59784</v>
      </c>
      <c r="H18">
        <f>'map7'!H18+8192</f>
        <v>59785</v>
      </c>
      <c r="I18">
        <f>'map7'!I18+8192</f>
        <v>59786</v>
      </c>
      <c r="J18">
        <f>'map7'!J18+8192</f>
        <v>59787</v>
      </c>
      <c r="K18">
        <f>'map7'!K18+8192</f>
        <v>59788</v>
      </c>
      <c r="L18">
        <f>'map7'!L18+8192</f>
        <v>59789</v>
      </c>
      <c r="M18">
        <f>'map7'!M18+8192</f>
        <v>59790</v>
      </c>
      <c r="N18">
        <f>'map7'!N18+8192</f>
        <v>59791</v>
      </c>
      <c r="O18">
        <f>'map7'!O18+8192</f>
        <v>59792</v>
      </c>
      <c r="P18">
        <f>'map7'!P18+8192</f>
        <v>59793</v>
      </c>
      <c r="Q18">
        <f>'map7'!Q18+8192</f>
        <v>59794</v>
      </c>
      <c r="R18">
        <f>'map7'!R18+8192</f>
        <v>59795</v>
      </c>
      <c r="S18">
        <f>'map7'!S18+8192</f>
        <v>59796</v>
      </c>
      <c r="T18">
        <f>'map7'!T18+8192</f>
        <v>59797</v>
      </c>
      <c r="U18">
        <f>'map7'!U18+8192</f>
        <v>59798</v>
      </c>
      <c r="V18">
        <f>'map7'!V18+8192</f>
        <v>59799</v>
      </c>
      <c r="W18">
        <f>'map7'!W18+8192</f>
        <v>59800</v>
      </c>
      <c r="X18">
        <f>'map7'!X18+8192</f>
        <v>59801</v>
      </c>
      <c r="Y18">
        <f>'map7'!Y18+8192</f>
        <v>59802</v>
      </c>
      <c r="Z18">
        <f>'map7'!Z18+8192</f>
        <v>59803</v>
      </c>
      <c r="AA18">
        <f>'map7'!AA18+8192</f>
        <v>59804</v>
      </c>
      <c r="AB18">
        <f>'map7'!AB18+8192</f>
        <v>59805</v>
      </c>
      <c r="AC18">
        <f>'map7'!AC18+8192</f>
        <v>59806</v>
      </c>
      <c r="AD18">
        <f>'map7'!AD18+8192</f>
        <v>59807</v>
      </c>
      <c r="AE18">
        <f>'map7'!AE18+8192</f>
        <v>59808</v>
      </c>
      <c r="AF18">
        <f>'map7'!AF18+8192</f>
        <v>59809</v>
      </c>
      <c r="AG18">
        <f>'map7'!AG18+8192</f>
        <v>59810</v>
      </c>
      <c r="AH18">
        <f>'map7'!AH18+8192</f>
        <v>59811</v>
      </c>
      <c r="AI18">
        <f>'map7'!AI18+8192</f>
        <v>59812</v>
      </c>
      <c r="AJ18">
        <f>'map7'!AJ18+8192</f>
        <v>59813</v>
      </c>
      <c r="AK18">
        <f>'map7'!AK18+8192</f>
        <v>59814</v>
      </c>
      <c r="AL18">
        <f>'map7'!AL18+8192</f>
        <v>59815</v>
      </c>
      <c r="AM18">
        <f>'map7'!AM18+8192</f>
        <v>59816</v>
      </c>
      <c r="AN18">
        <f>'map7'!AN18+8192</f>
        <v>59817</v>
      </c>
      <c r="AO18">
        <f>'map7'!AO18+8192</f>
        <v>59818</v>
      </c>
      <c r="AP18">
        <f>'map7'!AP18+8192</f>
        <v>59819</v>
      </c>
      <c r="AQ18">
        <f>'map7'!AQ18+8192</f>
        <v>59820</v>
      </c>
      <c r="AR18">
        <f>'map7'!AR18+8192</f>
        <v>59821</v>
      </c>
      <c r="AS18">
        <f>'map7'!AS18+8192</f>
        <v>59822</v>
      </c>
      <c r="AT18">
        <f>'map7'!AT18+8192</f>
        <v>59823</v>
      </c>
      <c r="AU18">
        <f>'map7'!AU18+8192</f>
        <v>59824</v>
      </c>
      <c r="AV18">
        <f>'map7'!AV18+8192</f>
        <v>59825</v>
      </c>
      <c r="AW18">
        <f>'map7'!AW18+8192</f>
        <v>59826</v>
      </c>
      <c r="AX18">
        <f>'map7'!AX18+8192</f>
        <v>59827</v>
      </c>
      <c r="AY18">
        <f>'map7'!AY18+8192</f>
        <v>59828</v>
      </c>
      <c r="AZ18">
        <f>'map7'!AZ18+8192</f>
        <v>59829</v>
      </c>
      <c r="BA18">
        <f>'map7'!BA18+8192</f>
        <v>59830</v>
      </c>
      <c r="BB18">
        <f>'map7'!BB18+8192</f>
        <v>59831</v>
      </c>
      <c r="BC18">
        <f>'map7'!BC18+8192</f>
        <v>59832</v>
      </c>
      <c r="BD18">
        <f>'map7'!BD18+8192</f>
        <v>59833</v>
      </c>
      <c r="BE18">
        <f>'map7'!BE18+8192</f>
        <v>59834</v>
      </c>
      <c r="BF18">
        <f>'map7'!BF18+8192</f>
        <v>59835</v>
      </c>
      <c r="BG18">
        <f>'map7'!BG18+8192</f>
        <v>59836</v>
      </c>
      <c r="BH18">
        <f>'map7'!BH18+8192</f>
        <v>59837</v>
      </c>
      <c r="BI18">
        <f>'map7'!BI18+8192</f>
        <v>59838</v>
      </c>
      <c r="BJ18">
        <f>'map7'!BJ18+8192</f>
        <v>59839</v>
      </c>
      <c r="BK18">
        <f>'map7'!BK18+8192</f>
        <v>59840</v>
      </c>
      <c r="BL18">
        <f>'map7'!BL18+8192</f>
        <v>59841</v>
      </c>
      <c r="BM18">
        <f>'map7'!BM18+8192</f>
        <v>59842</v>
      </c>
      <c r="BN18">
        <f>'map7'!BN18+8192</f>
        <v>59843</v>
      </c>
      <c r="BO18">
        <f>'map7'!BO18+8192</f>
        <v>59844</v>
      </c>
      <c r="BP18">
        <f>'map7'!BP18+8192</f>
        <v>59845</v>
      </c>
      <c r="BQ18">
        <f>'map7'!BQ18+8192</f>
        <v>59846</v>
      </c>
      <c r="BR18">
        <f>'map7'!BR18+8192</f>
        <v>59847</v>
      </c>
      <c r="BS18">
        <f>'map7'!BS18+8192</f>
        <v>59848</v>
      </c>
      <c r="BT18">
        <f>'map7'!BT18+8192</f>
        <v>59849</v>
      </c>
      <c r="BU18">
        <f>'map7'!BU18+8192</f>
        <v>59850</v>
      </c>
      <c r="BV18">
        <f>'map7'!BV18+8192</f>
        <v>59851</v>
      </c>
      <c r="BW18">
        <f>'map7'!BW18+8192</f>
        <v>59852</v>
      </c>
      <c r="BX18">
        <f>'map7'!BX18+8192</f>
        <v>59853</v>
      </c>
      <c r="BY18">
        <f>'map7'!BY18+8192</f>
        <v>59854</v>
      </c>
      <c r="BZ18">
        <f>'map7'!BZ18+8192</f>
        <v>59855</v>
      </c>
      <c r="CA18">
        <f>'map7'!CA18+8192</f>
        <v>59856</v>
      </c>
      <c r="CB18">
        <f>'map7'!CB18+8192</f>
        <v>59857</v>
      </c>
      <c r="CC18">
        <f>'map7'!CC18+8192</f>
        <v>59858</v>
      </c>
      <c r="CD18">
        <f>'map7'!CD18+8192</f>
        <v>59859</v>
      </c>
      <c r="CE18">
        <f>'map7'!CE18+8192</f>
        <v>59860</v>
      </c>
      <c r="CF18">
        <f>'map7'!CF18+8192</f>
        <v>59861</v>
      </c>
      <c r="CG18">
        <f>'map7'!CG18+8192</f>
        <v>59862</v>
      </c>
      <c r="CH18">
        <f>'map7'!CH18+8192</f>
        <v>59863</v>
      </c>
      <c r="CI18">
        <f>'map7'!CI18+8192</f>
        <v>59864</v>
      </c>
      <c r="CJ18">
        <f>'map7'!CJ18+8192</f>
        <v>59865</v>
      </c>
      <c r="CK18">
        <f>'map7'!CK18+8192</f>
        <v>59866</v>
      </c>
      <c r="CL18">
        <f>'map7'!CL18+8192</f>
        <v>59867</v>
      </c>
      <c r="CM18">
        <f>'map7'!CM18+8192</f>
        <v>59868</v>
      </c>
      <c r="CN18">
        <f>'map7'!CN18+8192</f>
        <v>59869</v>
      </c>
      <c r="CO18">
        <f>'map7'!CO18+8192</f>
        <v>59870</v>
      </c>
      <c r="CP18">
        <f>'map7'!CP18+8192</f>
        <v>59871</v>
      </c>
      <c r="CQ18">
        <f>'map7'!CQ18+8192</f>
        <v>59872</v>
      </c>
      <c r="CR18">
        <f>'map7'!CR18+8192</f>
        <v>59873</v>
      </c>
      <c r="CS18">
        <f>'map7'!CS18+8192</f>
        <v>59874</v>
      </c>
      <c r="CT18">
        <f>'map7'!CT18+8192</f>
        <v>59875</v>
      </c>
      <c r="CU18">
        <f>'map7'!CU18+8192</f>
        <v>59876</v>
      </c>
      <c r="CV18">
        <f>'map7'!CV18+8192</f>
        <v>59877</v>
      </c>
      <c r="CW18">
        <f>'map7'!CW18+8192</f>
        <v>59878</v>
      </c>
      <c r="CX18">
        <f>'map7'!CX18+8192</f>
        <v>59879</v>
      </c>
      <c r="CY18">
        <f>'map7'!CY18+8192</f>
        <v>59880</v>
      </c>
      <c r="CZ18">
        <f>'map7'!CZ18+8192</f>
        <v>59881</v>
      </c>
      <c r="DA18">
        <f>'map7'!DA18+8192</f>
        <v>59882</v>
      </c>
      <c r="DB18">
        <f>'map7'!DB18+8192</f>
        <v>59883</v>
      </c>
      <c r="DC18">
        <f>'map7'!DC18+8192</f>
        <v>59884</v>
      </c>
      <c r="DD18">
        <f>'map7'!DD18+8192</f>
        <v>59885</v>
      </c>
      <c r="DE18">
        <f>'map7'!DE18+8192</f>
        <v>59886</v>
      </c>
      <c r="DF18">
        <f>'map7'!DF18+8192</f>
        <v>59887</v>
      </c>
      <c r="DG18">
        <f>'map7'!DG18+8192</f>
        <v>59888</v>
      </c>
      <c r="DH18">
        <f>'map7'!DH18+8192</f>
        <v>59889</v>
      </c>
      <c r="DI18">
        <f>'map7'!DI18+8192</f>
        <v>59890</v>
      </c>
      <c r="DJ18">
        <f>'map7'!DJ18+8192</f>
        <v>59891</v>
      </c>
      <c r="DK18">
        <f>'map7'!DK18+8192</f>
        <v>59892</v>
      </c>
      <c r="DL18">
        <f>'map7'!DL18+8192</f>
        <v>59893</v>
      </c>
      <c r="DM18">
        <f>'map7'!DM18+8192</f>
        <v>59894</v>
      </c>
      <c r="DN18">
        <f>'map7'!DN18+8192</f>
        <v>59895</v>
      </c>
      <c r="DO18">
        <f>'map7'!DO18+8192</f>
        <v>59896</v>
      </c>
      <c r="DP18">
        <f>'map7'!DP18+8192</f>
        <v>59897</v>
      </c>
      <c r="DQ18">
        <f>'map7'!DQ18+8192</f>
        <v>59898</v>
      </c>
      <c r="DR18">
        <f>'map7'!DR18+8192</f>
        <v>59899</v>
      </c>
      <c r="DS18">
        <f>'map7'!DS18+8192</f>
        <v>59900</v>
      </c>
      <c r="DT18">
        <f>'map7'!DT18+8192</f>
        <v>59901</v>
      </c>
      <c r="DU18">
        <f>'map7'!DU18+8192</f>
        <v>59902</v>
      </c>
      <c r="DV18">
        <f>'map7'!DV18+8192</f>
        <v>59903</v>
      </c>
      <c r="DW18">
        <f>'map7'!DW18+8192</f>
        <v>59904</v>
      </c>
      <c r="DX18">
        <f>'map7'!DX18+8192</f>
        <v>59905</v>
      </c>
    </row>
    <row r="19" spans="1:128" x14ac:dyDescent="0.3">
      <c r="A19">
        <f>'map7'!A19+8192</f>
        <v>59906</v>
      </c>
      <c r="B19">
        <f>'map7'!B19+8192</f>
        <v>59907</v>
      </c>
      <c r="C19">
        <f>'map7'!C19+8192</f>
        <v>59908</v>
      </c>
      <c r="D19">
        <f>'map7'!D19+8192</f>
        <v>59909</v>
      </c>
      <c r="E19">
        <f>'map7'!E19+8192</f>
        <v>59910</v>
      </c>
      <c r="F19">
        <f>'map7'!F19+8192</f>
        <v>59911</v>
      </c>
      <c r="G19">
        <f>'map7'!G19+8192</f>
        <v>59912</v>
      </c>
      <c r="H19">
        <f>'map7'!H19+8192</f>
        <v>59913</v>
      </c>
      <c r="I19">
        <f>'map7'!I19+8192</f>
        <v>59914</v>
      </c>
      <c r="J19">
        <f>'map7'!J19+8192</f>
        <v>59915</v>
      </c>
      <c r="K19">
        <f>'map7'!K19+8192</f>
        <v>59916</v>
      </c>
      <c r="L19">
        <f>'map7'!L19+8192</f>
        <v>59917</v>
      </c>
      <c r="M19">
        <f>'map7'!M19+8192</f>
        <v>59918</v>
      </c>
      <c r="N19">
        <f>'map7'!N19+8192</f>
        <v>59919</v>
      </c>
      <c r="O19">
        <f>'map7'!O19+8192</f>
        <v>59920</v>
      </c>
      <c r="P19">
        <f>'map7'!P19+8192</f>
        <v>59921</v>
      </c>
      <c r="Q19">
        <f>'map7'!Q19+8192</f>
        <v>59922</v>
      </c>
      <c r="R19">
        <f>'map7'!R19+8192</f>
        <v>59923</v>
      </c>
      <c r="S19">
        <f>'map7'!S19+8192</f>
        <v>59924</v>
      </c>
      <c r="T19">
        <f>'map7'!T19+8192</f>
        <v>59925</v>
      </c>
      <c r="U19">
        <f>'map7'!U19+8192</f>
        <v>59926</v>
      </c>
      <c r="V19">
        <f>'map7'!V19+8192</f>
        <v>59927</v>
      </c>
      <c r="W19">
        <f>'map7'!W19+8192</f>
        <v>59928</v>
      </c>
      <c r="X19">
        <f>'map7'!X19+8192</f>
        <v>59929</v>
      </c>
      <c r="Y19">
        <f>'map7'!Y19+8192</f>
        <v>59930</v>
      </c>
      <c r="Z19">
        <f>'map7'!Z19+8192</f>
        <v>59931</v>
      </c>
      <c r="AA19">
        <f>'map7'!AA19+8192</f>
        <v>59932</v>
      </c>
      <c r="AB19">
        <f>'map7'!AB19+8192</f>
        <v>59933</v>
      </c>
      <c r="AC19">
        <f>'map7'!AC19+8192</f>
        <v>59934</v>
      </c>
      <c r="AD19">
        <f>'map7'!AD19+8192</f>
        <v>59935</v>
      </c>
      <c r="AE19">
        <f>'map7'!AE19+8192</f>
        <v>59936</v>
      </c>
      <c r="AF19">
        <f>'map7'!AF19+8192</f>
        <v>59937</v>
      </c>
      <c r="AG19">
        <f>'map7'!AG19+8192</f>
        <v>59938</v>
      </c>
      <c r="AH19">
        <f>'map7'!AH19+8192</f>
        <v>59939</v>
      </c>
      <c r="AI19">
        <f>'map7'!AI19+8192</f>
        <v>59940</v>
      </c>
      <c r="AJ19">
        <f>'map7'!AJ19+8192</f>
        <v>59941</v>
      </c>
      <c r="AK19">
        <f>'map7'!AK19+8192</f>
        <v>59942</v>
      </c>
      <c r="AL19">
        <f>'map7'!AL19+8192</f>
        <v>59943</v>
      </c>
      <c r="AM19">
        <f>'map7'!AM19+8192</f>
        <v>59944</v>
      </c>
      <c r="AN19">
        <f>'map7'!AN19+8192</f>
        <v>59945</v>
      </c>
      <c r="AO19">
        <f>'map7'!AO19+8192</f>
        <v>59946</v>
      </c>
      <c r="AP19">
        <f>'map7'!AP19+8192</f>
        <v>59947</v>
      </c>
      <c r="AQ19">
        <f>'map7'!AQ19+8192</f>
        <v>59948</v>
      </c>
      <c r="AR19">
        <f>'map7'!AR19+8192</f>
        <v>59949</v>
      </c>
      <c r="AS19">
        <f>'map7'!AS19+8192</f>
        <v>59950</v>
      </c>
      <c r="AT19">
        <f>'map7'!AT19+8192</f>
        <v>59951</v>
      </c>
      <c r="AU19">
        <f>'map7'!AU19+8192</f>
        <v>59952</v>
      </c>
      <c r="AV19">
        <f>'map7'!AV19+8192</f>
        <v>59953</v>
      </c>
      <c r="AW19">
        <f>'map7'!AW19+8192</f>
        <v>59954</v>
      </c>
      <c r="AX19">
        <f>'map7'!AX19+8192</f>
        <v>59955</v>
      </c>
      <c r="AY19">
        <f>'map7'!AY19+8192</f>
        <v>59956</v>
      </c>
      <c r="AZ19">
        <f>'map7'!AZ19+8192</f>
        <v>59957</v>
      </c>
      <c r="BA19">
        <f>'map7'!BA19+8192</f>
        <v>59958</v>
      </c>
      <c r="BB19">
        <f>'map7'!BB19+8192</f>
        <v>59959</v>
      </c>
      <c r="BC19">
        <f>'map7'!BC19+8192</f>
        <v>59960</v>
      </c>
      <c r="BD19">
        <f>'map7'!BD19+8192</f>
        <v>59961</v>
      </c>
      <c r="BE19">
        <f>'map7'!BE19+8192</f>
        <v>59962</v>
      </c>
      <c r="BF19">
        <f>'map7'!BF19+8192</f>
        <v>59963</v>
      </c>
      <c r="BG19">
        <f>'map7'!BG19+8192</f>
        <v>59964</v>
      </c>
      <c r="BH19">
        <f>'map7'!BH19+8192</f>
        <v>59965</v>
      </c>
      <c r="BI19">
        <f>'map7'!BI19+8192</f>
        <v>59966</v>
      </c>
      <c r="BJ19">
        <f>'map7'!BJ19+8192</f>
        <v>59967</v>
      </c>
      <c r="BK19">
        <f>'map7'!BK19+8192</f>
        <v>59968</v>
      </c>
      <c r="BL19">
        <f>'map7'!BL19+8192</f>
        <v>59969</v>
      </c>
      <c r="BM19">
        <f>'map7'!BM19+8192</f>
        <v>59970</v>
      </c>
      <c r="BN19">
        <f>'map7'!BN19+8192</f>
        <v>59971</v>
      </c>
      <c r="BO19">
        <f>'map7'!BO19+8192</f>
        <v>59972</v>
      </c>
      <c r="BP19">
        <f>'map7'!BP19+8192</f>
        <v>59973</v>
      </c>
      <c r="BQ19">
        <f>'map7'!BQ19+8192</f>
        <v>59974</v>
      </c>
      <c r="BR19">
        <f>'map7'!BR19+8192</f>
        <v>59975</v>
      </c>
      <c r="BS19">
        <f>'map7'!BS19+8192</f>
        <v>59976</v>
      </c>
      <c r="BT19">
        <f>'map7'!BT19+8192</f>
        <v>59977</v>
      </c>
      <c r="BU19">
        <f>'map7'!BU19+8192</f>
        <v>59978</v>
      </c>
      <c r="BV19">
        <f>'map7'!BV19+8192</f>
        <v>59979</v>
      </c>
      <c r="BW19">
        <f>'map7'!BW19+8192</f>
        <v>59980</v>
      </c>
      <c r="BX19">
        <f>'map7'!BX19+8192</f>
        <v>59981</v>
      </c>
      <c r="BY19">
        <f>'map7'!BY19+8192</f>
        <v>59982</v>
      </c>
      <c r="BZ19">
        <f>'map7'!BZ19+8192</f>
        <v>59983</v>
      </c>
      <c r="CA19">
        <f>'map7'!CA19+8192</f>
        <v>59984</v>
      </c>
      <c r="CB19">
        <f>'map7'!CB19+8192</f>
        <v>59985</v>
      </c>
      <c r="CC19">
        <f>'map7'!CC19+8192</f>
        <v>59986</v>
      </c>
      <c r="CD19">
        <f>'map7'!CD19+8192</f>
        <v>59987</v>
      </c>
      <c r="CE19">
        <f>'map7'!CE19+8192</f>
        <v>59988</v>
      </c>
      <c r="CF19">
        <f>'map7'!CF19+8192</f>
        <v>59989</v>
      </c>
      <c r="CG19">
        <f>'map7'!CG19+8192</f>
        <v>59990</v>
      </c>
      <c r="CH19">
        <f>'map7'!CH19+8192</f>
        <v>59991</v>
      </c>
      <c r="CI19">
        <f>'map7'!CI19+8192</f>
        <v>59992</v>
      </c>
      <c r="CJ19">
        <f>'map7'!CJ19+8192</f>
        <v>59993</v>
      </c>
      <c r="CK19">
        <f>'map7'!CK19+8192</f>
        <v>59994</v>
      </c>
      <c r="CL19">
        <f>'map7'!CL19+8192</f>
        <v>59995</v>
      </c>
      <c r="CM19">
        <f>'map7'!CM19+8192</f>
        <v>59996</v>
      </c>
      <c r="CN19">
        <f>'map7'!CN19+8192</f>
        <v>59997</v>
      </c>
      <c r="CO19">
        <f>'map7'!CO19+8192</f>
        <v>59998</v>
      </c>
      <c r="CP19">
        <f>'map7'!CP19+8192</f>
        <v>59999</v>
      </c>
      <c r="CQ19">
        <f>'map7'!CQ19+8192</f>
        <v>60000</v>
      </c>
      <c r="CR19">
        <f>'map7'!CR19+8192</f>
        <v>60001</v>
      </c>
      <c r="CS19">
        <f>'map7'!CS19+8192</f>
        <v>60002</v>
      </c>
      <c r="CT19">
        <f>'map7'!CT19+8192</f>
        <v>60003</v>
      </c>
      <c r="CU19">
        <f>'map7'!CU19+8192</f>
        <v>60004</v>
      </c>
      <c r="CV19">
        <f>'map7'!CV19+8192</f>
        <v>60005</v>
      </c>
      <c r="CW19">
        <f>'map7'!CW19+8192</f>
        <v>60006</v>
      </c>
      <c r="CX19">
        <f>'map7'!CX19+8192</f>
        <v>60007</v>
      </c>
      <c r="CY19">
        <f>'map7'!CY19+8192</f>
        <v>60008</v>
      </c>
      <c r="CZ19">
        <f>'map7'!CZ19+8192</f>
        <v>60009</v>
      </c>
      <c r="DA19">
        <f>'map7'!DA19+8192</f>
        <v>60010</v>
      </c>
      <c r="DB19">
        <f>'map7'!DB19+8192</f>
        <v>60011</v>
      </c>
      <c r="DC19">
        <f>'map7'!DC19+8192</f>
        <v>60012</v>
      </c>
      <c r="DD19">
        <f>'map7'!DD19+8192</f>
        <v>60013</v>
      </c>
      <c r="DE19">
        <f>'map7'!DE19+8192</f>
        <v>60014</v>
      </c>
      <c r="DF19">
        <f>'map7'!DF19+8192</f>
        <v>60015</v>
      </c>
      <c r="DG19">
        <f>'map7'!DG19+8192</f>
        <v>60016</v>
      </c>
      <c r="DH19">
        <f>'map7'!DH19+8192</f>
        <v>60017</v>
      </c>
      <c r="DI19">
        <f>'map7'!DI19+8192</f>
        <v>60018</v>
      </c>
      <c r="DJ19">
        <f>'map7'!DJ19+8192</f>
        <v>60019</v>
      </c>
      <c r="DK19">
        <f>'map7'!DK19+8192</f>
        <v>60020</v>
      </c>
      <c r="DL19">
        <f>'map7'!DL19+8192</f>
        <v>60021</v>
      </c>
      <c r="DM19">
        <f>'map7'!DM19+8192</f>
        <v>60022</v>
      </c>
      <c r="DN19">
        <f>'map7'!DN19+8192</f>
        <v>60023</v>
      </c>
      <c r="DO19">
        <f>'map7'!DO19+8192</f>
        <v>60024</v>
      </c>
      <c r="DP19">
        <f>'map7'!DP19+8192</f>
        <v>60025</v>
      </c>
      <c r="DQ19">
        <f>'map7'!DQ19+8192</f>
        <v>60026</v>
      </c>
      <c r="DR19">
        <f>'map7'!DR19+8192</f>
        <v>60027</v>
      </c>
      <c r="DS19">
        <f>'map7'!DS19+8192</f>
        <v>60028</v>
      </c>
      <c r="DT19">
        <f>'map7'!DT19+8192</f>
        <v>60029</v>
      </c>
      <c r="DU19">
        <f>'map7'!DU19+8192</f>
        <v>60030</v>
      </c>
      <c r="DV19">
        <f>'map7'!DV19+8192</f>
        <v>60031</v>
      </c>
      <c r="DW19">
        <f>'map7'!DW19+8192</f>
        <v>60032</v>
      </c>
      <c r="DX19">
        <f>'map7'!DX19+8192</f>
        <v>60033</v>
      </c>
    </row>
    <row r="20" spans="1:128" x14ac:dyDescent="0.3">
      <c r="A20">
        <f>'map7'!A20+8192</f>
        <v>60034</v>
      </c>
      <c r="B20">
        <f>'map7'!B20+8192</f>
        <v>60035</v>
      </c>
      <c r="C20">
        <f>'map7'!C20+8192</f>
        <v>60036</v>
      </c>
      <c r="D20">
        <f>'map7'!D20+8192</f>
        <v>60037</v>
      </c>
      <c r="E20">
        <f>'map7'!E20+8192</f>
        <v>60038</v>
      </c>
      <c r="F20">
        <f>'map7'!F20+8192</f>
        <v>60039</v>
      </c>
      <c r="G20">
        <f>'map7'!G20+8192</f>
        <v>60040</v>
      </c>
      <c r="H20">
        <f>'map7'!H20+8192</f>
        <v>60041</v>
      </c>
      <c r="I20">
        <f>'map7'!I20+8192</f>
        <v>60042</v>
      </c>
      <c r="J20">
        <f>'map7'!J20+8192</f>
        <v>60043</v>
      </c>
      <c r="K20">
        <f>'map7'!K20+8192</f>
        <v>60044</v>
      </c>
      <c r="L20">
        <f>'map7'!L20+8192</f>
        <v>60045</v>
      </c>
      <c r="M20">
        <f>'map7'!M20+8192</f>
        <v>60046</v>
      </c>
      <c r="N20">
        <f>'map7'!N20+8192</f>
        <v>60047</v>
      </c>
      <c r="O20">
        <f>'map7'!O20+8192</f>
        <v>60048</v>
      </c>
      <c r="P20">
        <f>'map7'!P20+8192</f>
        <v>60049</v>
      </c>
      <c r="Q20">
        <f>'map7'!Q20+8192</f>
        <v>60050</v>
      </c>
      <c r="R20">
        <f>'map7'!R20+8192</f>
        <v>60051</v>
      </c>
      <c r="S20">
        <f>'map7'!S20+8192</f>
        <v>60052</v>
      </c>
      <c r="T20">
        <f>'map7'!T20+8192</f>
        <v>60053</v>
      </c>
      <c r="U20">
        <f>'map7'!U20+8192</f>
        <v>60054</v>
      </c>
      <c r="V20">
        <f>'map7'!V20+8192</f>
        <v>60055</v>
      </c>
      <c r="W20">
        <f>'map7'!W20+8192</f>
        <v>60056</v>
      </c>
      <c r="X20">
        <f>'map7'!X20+8192</f>
        <v>60057</v>
      </c>
      <c r="Y20">
        <f>'map7'!Y20+8192</f>
        <v>60058</v>
      </c>
      <c r="Z20">
        <f>'map7'!Z20+8192</f>
        <v>60059</v>
      </c>
      <c r="AA20">
        <f>'map7'!AA20+8192</f>
        <v>60060</v>
      </c>
      <c r="AB20">
        <f>'map7'!AB20+8192</f>
        <v>60061</v>
      </c>
      <c r="AC20">
        <f>'map7'!AC20+8192</f>
        <v>60062</v>
      </c>
      <c r="AD20">
        <f>'map7'!AD20+8192</f>
        <v>60063</v>
      </c>
      <c r="AE20">
        <f>'map7'!AE20+8192</f>
        <v>60064</v>
      </c>
      <c r="AF20">
        <f>'map7'!AF20+8192</f>
        <v>60065</v>
      </c>
      <c r="AG20">
        <f>'map7'!AG20+8192</f>
        <v>60066</v>
      </c>
      <c r="AH20">
        <f>'map7'!AH20+8192</f>
        <v>60067</v>
      </c>
      <c r="AI20">
        <f>'map7'!AI20+8192</f>
        <v>60068</v>
      </c>
      <c r="AJ20">
        <f>'map7'!AJ20+8192</f>
        <v>60069</v>
      </c>
      <c r="AK20">
        <f>'map7'!AK20+8192</f>
        <v>60070</v>
      </c>
      <c r="AL20">
        <f>'map7'!AL20+8192</f>
        <v>60071</v>
      </c>
      <c r="AM20">
        <f>'map7'!AM20+8192</f>
        <v>60072</v>
      </c>
      <c r="AN20">
        <f>'map7'!AN20+8192</f>
        <v>60073</v>
      </c>
      <c r="AO20">
        <f>'map7'!AO20+8192</f>
        <v>60074</v>
      </c>
      <c r="AP20">
        <f>'map7'!AP20+8192</f>
        <v>60075</v>
      </c>
      <c r="AQ20">
        <f>'map7'!AQ20+8192</f>
        <v>60076</v>
      </c>
      <c r="AR20">
        <f>'map7'!AR20+8192</f>
        <v>60077</v>
      </c>
      <c r="AS20">
        <f>'map7'!AS20+8192</f>
        <v>60078</v>
      </c>
      <c r="AT20">
        <f>'map7'!AT20+8192</f>
        <v>60079</v>
      </c>
      <c r="AU20">
        <f>'map7'!AU20+8192</f>
        <v>60080</v>
      </c>
      <c r="AV20">
        <f>'map7'!AV20+8192</f>
        <v>60081</v>
      </c>
      <c r="AW20">
        <f>'map7'!AW20+8192</f>
        <v>60082</v>
      </c>
      <c r="AX20">
        <f>'map7'!AX20+8192</f>
        <v>60083</v>
      </c>
      <c r="AY20">
        <f>'map7'!AY20+8192</f>
        <v>60084</v>
      </c>
      <c r="AZ20">
        <f>'map7'!AZ20+8192</f>
        <v>60085</v>
      </c>
      <c r="BA20">
        <f>'map7'!BA20+8192</f>
        <v>60086</v>
      </c>
      <c r="BB20">
        <f>'map7'!BB20+8192</f>
        <v>60087</v>
      </c>
      <c r="BC20">
        <f>'map7'!BC20+8192</f>
        <v>60088</v>
      </c>
      <c r="BD20">
        <f>'map7'!BD20+8192</f>
        <v>60089</v>
      </c>
      <c r="BE20">
        <f>'map7'!BE20+8192</f>
        <v>60090</v>
      </c>
      <c r="BF20">
        <f>'map7'!BF20+8192</f>
        <v>60091</v>
      </c>
      <c r="BG20">
        <f>'map7'!BG20+8192</f>
        <v>60092</v>
      </c>
      <c r="BH20">
        <f>'map7'!BH20+8192</f>
        <v>60093</v>
      </c>
      <c r="BI20">
        <f>'map7'!BI20+8192</f>
        <v>60094</v>
      </c>
      <c r="BJ20">
        <f>'map7'!BJ20+8192</f>
        <v>60095</v>
      </c>
      <c r="BK20">
        <f>'map7'!BK20+8192</f>
        <v>60096</v>
      </c>
      <c r="BL20">
        <f>'map7'!BL20+8192</f>
        <v>60097</v>
      </c>
      <c r="BM20">
        <f>'map7'!BM20+8192</f>
        <v>60098</v>
      </c>
      <c r="BN20">
        <f>'map7'!BN20+8192</f>
        <v>60099</v>
      </c>
      <c r="BO20">
        <f>'map7'!BO20+8192</f>
        <v>60100</v>
      </c>
      <c r="BP20">
        <f>'map7'!BP20+8192</f>
        <v>60101</v>
      </c>
      <c r="BQ20">
        <f>'map7'!BQ20+8192</f>
        <v>60102</v>
      </c>
      <c r="BR20">
        <f>'map7'!BR20+8192</f>
        <v>60103</v>
      </c>
      <c r="BS20">
        <f>'map7'!BS20+8192</f>
        <v>60104</v>
      </c>
      <c r="BT20">
        <f>'map7'!BT20+8192</f>
        <v>60105</v>
      </c>
      <c r="BU20">
        <f>'map7'!BU20+8192</f>
        <v>60106</v>
      </c>
      <c r="BV20">
        <f>'map7'!BV20+8192</f>
        <v>60107</v>
      </c>
      <c r="BW20">
        <f>'map7'!BW20+8192</f>
        <v>60108</v>
      </c>
      <c r="BX20">
        <f>'map7'!BX20+8192</f>
        <v>60109</v>
      </c>
      <c r="BY20">
        <f>'map7'!BY20+8192</f>
        <v>60110</v>
      </c>
      <c r="BZ20">
        <f>'map7'!BZ20+8192</f>
        <v>60111</v>
      </c>
      <c r="CA20">
        <f>'map7'!CA20+8192</f>
        <v>60112</v>
      </c>
      <c r="CB20">
        <f>'map7'!CB20+8192</f>
        <v>60113</v>
      </c>
      <c r="CC20">
        <f>'map7'!CC20+8192</f>
        <v>60114</v>
      </c>
      <c r="CD20">
        <f>'map7'!CD20+8192</f>
        <v>60115</v>
      </c>
      <c r="CE20">
        <f>'map7'!CE20+8192</f>
        <v>60116</v>
      </c>
      <c r="CF20">
        <f>'map7'!CF20+8192</f>
        <v>60117</v>
      </c>
      <c r="CG20">
        <f>'map7'!CG20+8192</f>
        <v>60118</v>
      </c>
      <c r="CH20">
        <f>'map7'!CH20+8192</f>
        <v>60119</v>
      </c>
      <c r="CI20">
        <f>'map7'!CI20+8192</f>
        <v>60120</v>
      </c>
      <c r="CJ20">
        <f>'map7'!CJ20+8192</f>
        <v>60121</v>
      </c>
      <c r="CK20">
        <f>'map7'!CK20+8192</f>
        <v>60122</v>
      </c>
      <c r="CL20">
        <f>'map7'!CL20+8192</f>
        <v>60123</v>
      </c>
      <c r="CM20">
        <f>'map7'!CM20+8192</f>
        <v>60124</v>
      </c>
      <c r="CN20">
        <f>'map7'!CN20+8192</f>
        <v>60125</v>
      </c>
      <c r="CO20">
        <f>'map7'!CO20+8192</f>
        <v>60126</v>
      </c>
      <c r="CP20">
        <f>'map7'!CP20+8192</f>
        <v>60127</v>
      </c>
      <c r="CQ20">
        <f>'map7'!CQ20+8192</f>
        <v>60128</v>
      </c>
      <c r="CR20">
        <f>'map7'!CR20+8192</f>
        <v>60129</v>
      </c>
      <c r="CS20">
        <f>'map7'!CS20+8192</f>
        <v>60130</v>
      </c>
      <c r="CT20">
        <f>'map7'!CT20+8192</f>
        <v>60131</v>
      </c>
      <c r="CU20">
        <f>'map7'!CU20+8192</f>
        <v>60132</v>
      </c>
      <c r="CV20">
        <f>'map7'!CV20+8192</f>
        <v>60133</v>
      </c>
      <c r="CW20">
        <f>'map7'!CW20+8192</f>
        <v>60134</v>
      </c>
      <c r="CX20">
        <f>'map7'!CX20+8192</f>
        <v>60135</v>
      </c>
      <c r="CY20">
        <f>'map7'!CY20+8192</f>
        <v>60136</v>
      </c>
      <c r="CZ20">
        <f>'map7'!CZ20+8192</f>
        <v>60137</v>
      </c>
      <c r="DA20">
        <f>'map7'!DA20+8192</f>
        <v>60138</v>
      </c>
      <c r="DB20">
        <f>'map7'!DB20+8192</f>
        <v>60139</v>
      </c>
      <c r="DC20">
        <f>'map7'!DC20+8192</f>
        <v>60140</v>
      </c>
      <c r="DD20">
        <f>'map7'!DD20+8192</f>
        <v>60141</v>
      </c>
      <c r="DE20">
        <f>'map7'!DE20+8192</f>
        <v>60142</v>
      </c>
      <c r="DF20">
        <f>'map7'!DF20+8192</f>
        <v>60143</v>
      </c>
      <c r="DG20">
        <f>'map7'!DG20+8192</f>
        <v>60144</v>
      </c>
      <c r="DH20">
        <f>'map7'!DH20+8192</f>
        <v>60145</v>
      </c>
      <c r="DI20">
        <f>'map7'!DI20+8192</f>
        <v>60146</v>
      </c>
      <c r="DJ20">
        <f>'map7'!DJ20+8192</f>
        <v>60147</v>
      </c>
      <c r="DK20">
        <f>'map7'!DK20+8192</f>
        <v>60148</v>
      </c>
      <c r="DL20">
        <f>'map7'!DL20+8192</f>
        <v>60149</v>
      </c>
      <c r="DM20">
        <f>'map7'!DM20+8192</f>
        <v>60150</v>
      </c>
      <c r="DN20">
        <f>'map7'!DN20+8192</f>
        <v>60151</v>
      </c>
      <c r="DO20">
        <f>'map7'!DO20+8192</f>
        <v>60152</v>
      </c>
      <c r="DP20">
        <f>'map7'!DP20+8192</f>
        <v>60153</v>
      </c>
      <c r="DQ20">
        <f>'map7'!DQ20+8192</f>
        <v>60154</v>
      </c>
      <c r="DR20">
        <f>'map7'!DR20+8192</f>
        <v>60155</v>
      </c>
      <c r="DS20">
        <f>'map7'!DS20+8192</f>
        <v>60156</v>
      </c>
      <c r="DT20">
        <f>'map7'!DT20+8192</f>
        <v>60157</v>
      </c>
      <c r="DU20">
        <f>'map7'!DU20+8192</f>
        <v>60158</v>
      </c>
      <c r="DV20">
        <f>'map7'!DV20+8192</f>
        <v>60159</v>
      </c>
      <c r="DW20">
        <f>'map7'!DW20+8192</f>
        <v>60160</v>
      </c>
      <c r="DX20">
        <f>'map7'!DX20+8192</f>
        <v>60161</v>
      </c>
    </row>
    <row r="21" spans="1:128" x14ac:dyDescent="0.3">
      <c r="A21">
        <f>'map7'!A21+8192</f>
        <v>60162</v>
      </c>
      <c r="B21">
        <f>'map7'!B21+8192</f>
        <v>60163</v>
      </c>
      <c r="C21">
        <f>'map7'!C21+8192</f>
        <v>60164</v>
      </c>
      <c r="D21">
        <f>'map7'!D21+8192</f>
        <v>60165</v>
      </c>
      <c r="E21">
        <f>'map7'!E21+8192</f>
        <v>60166</v>
      </c>
      <c r="F21">
        <f>'map7'!F21+8192</f>
        <v>60167</v>
      </c>
      <c r="G21">
        <f>'map7'!G21+8192</f>
        <v>60168</v>
      </c>
      <c r="H21">
        <f>'map7'!H21+8192</f>
        <v>60169</v>
      </c>
      <c r="I21">
        <f>'map7'!I21+8192</f>
        <v>60170</v>
      </c>
      <c r="J21">
        <f>'map7'!J21+8192</f>
        <v>60171</v>
      </c>
      <c r="K21">
        <f>'map7'!K21+8192</f>
        <v>60172</v>
      </c>
      <c r="L21">
        <f>'map7'!L21+8192</f>
        <v>60173</v>
      </c>
      <c r="M21">
        <f>'map7'!M21+8192</f>
        <v>60174</v>
      </c>
      <c r="N21">
        <f>'map7'!N21+8192</f>
        <v>60175</v>
      </c>
      <c r="O21">
        <f>'map7'!O21+8192</f>
        <v>60176</v>
      </c>
      <c r="P21">
        <f>'map7'!P21+8192</f>
        <v>60177</v>
      </c>
      <c r="Q21">
        <f>'map7'!Q21+8192</f>
        <v>60178</v>
      </c>
      <c r="R21">
        <f>'map7'!R21+8192</f>
        <v>60179</v>
      </c>
      <c r="S21">
        <f>'map7'!S21+8192</f>
        <v>60180</v>
      </c>
      <c r="T21">
        <f>'map7'!T21+8192</f>
        <v>60181</v>
      </c>
      <c r="U21">
        <f>'map7'!U21+8192</f>
        <v>60182</v>
      </c>
      <c r="V21">
        <f>'map7'!V21+8192</f>
        <v>60183</v>
      </c>
      <c r="W21">
        <f>'map7'!W21+8192</f>
        <v>60184</v>
      </c>
      <c r="X21">
        <f>'map7'!X21+8192</f>
        <v>60185</v>
      </c>
      <c r="Y21">
        <f>'map7'!Y21+8192</f>
        <v>60186</v>
      </c>
      <c r="Z21">
        <f>'map7'!Z21+8192</f>
        <v>60187</v>
      </c>
      <c r="AA21">
        <f>'map7'!AA21+8192</f>
        <v>60188</v>
      </c>
      <c r="AB21">
        <f>'map7'!AB21+8192</f>
        <v>60189</v>
      </c>
      <c r="AC21">
        <f>'map7'!AC21+8192</f>
        <v>60190</v>
      </c>
      <c r="AD21">
        <f>'map7'!AD21+8192</f>
        <v>60191</v>
      </c>
      <c r="AE21">
        <f>'map7'!AE21+8192</f>
        <v>60192</v>
      </c>
      <c r="AF21">
        <f>'map7'!AF21+8192</f>
        <v>60193</v>
      </c>
      <c r="AG21">
        <f>'map7'!AG21+8192</f>
        <v>60194</v>
      </c>
      <c r="AH21">
        <f>'map7'!AH21+8192</f>
        <v>60195</v>
      </c>
      <c r="AI21">
        <f>'map7'!AI21+8192</f>
        <v>60196</v>
      </c>
      <c r="AJ21">
        <f>'map7'!AJ21+8192</f>
        <v>60197</v>
      </c>
      <c r="AK21">
        <f>'map7'!AK21+8192</f>
        <v>60198</v>
      </c>
      <c r="AL21">
        <f>'map7'!AL21+8192</f>
        <v>60199</v>
      </c>
      <c r="AM21">
        <f>'map7'!AM21+8192</f>
        <v>60200</v>
      </c>
      <c r="AN21">
        <f>'map7'!AN21+8192</f>
        <v>60201</v>
      </c>
      <c r="AO21">
        <f>'map7'!AO21+8192</f>
        <v>60202</v>
      </c>
      <c r="AP21">
        <f>'map7'!AP21+8192</f>
        <v>60203</v>
      </c>
      <c r="AQ21">
        <f>'map7'!AQ21+8192</f>
        <v>60204</v>
      </c>
      <c r="AR21">
        <f>'map7'!AR21+8192</f>
        <v>60205</v>
      </c>
      <c r="AS21">
        <f>'map7'!AS21+8192</f>
        <v>60206</v>
      </c>
      <c r="AT21">
        <f>'map7'!AT21+8192</f>
        <v>60207</v>
      </c>
      <c r="AU21">
        <f>'map7'!AU21+8192</f>
        <v>60208</v>
      </c>
      <c r="AV21">
        <f>'map7'!AV21+8192</f>
        <v>60209</v>
      </c>
      <c r="AW21">
        <f>'map7'!AW21+8192</f>
        <v>60210</v>
      </c>
      <c r="AX21">
        <f>'map7'!AX21+8192</f>
        <v>60211</v>
      </c>
      <c r="AY21">
        <f>'map7'!AY21+8192</f>
        <v>60212</v>
      </c>
      <c r="AZ21">
        <f>'map7'!AZ21+8192</f>
        <v>60213</v>
      </c>
      <c r="BA21">
        <f>'map7'!BA21+8192</f>
        <v>60214</v>
      </c>
      <c r="BB21">
        <f>'map7'!BB21+8192</f>
        <v>60215</v>
      </c>
      <c r="BC21">
        <f>'map7'!BC21+8192</f>
        <v>60216</v>
      </c>
      <c r="BD21">
        <f>'map7'!BD21+8192</f>
        <v>60217</v>
      </c>
      <c r="BE21">
        <f>'map7'!BE21+8192</f>
        <v>60218</v>
      </c>
      <c r="BF21">
        <f>'map7'!BF21+8192</f>
        <v>60219</v>
      </c>
      <c r="BG21">
        <f>'map7'!BG21+8192</f>
        <v>60220</v>
      </c>
      <c r="BH21">
        <f>'map7'!BH21+8192</f>
        <v>60221</v>
      </c>
      <c r="BI21">
        <f>'map7'!BI21+8192</f>
        <v>60222</v>
      </c>
      <c r="BJ21">
        <f>'map7'!BJ21+8192</f>
        <v>60223</v>
      </c>
      <c r="BK21">
        <f>'map7'!BK21+8192</f>
        <v>60224</v>
      </c>
      <c r="BL21">
        <f>'map7'!BL21+8192</f>
        <v>60225</v>
      </c>
      <c r="BM21">
        <f>'map7'!BM21+8192</f>
        <v>60226</v>
      </c>
      <c r="BN21">
        <f>'map7'!BN21+8192</f>
        <v>60227</v>
      </c>
      <c r="BO21">
        <f>'map7'!BO21+8192</f>
        <v>60228</v>
      </c>
      <c r="BP21">
        <f>'map7'!BP21+8192</f>
        <v>60229</v>
      </c>
      <c r="BQ21">
        <f>'map7'!BQ21+8192</f>
        <v>60230</v>
      </c>
      <c r="BR21">
        <f>'map7'!BR21+8192</f>
        <v>60231</v>
      </c>
      <c r="BS21">
        <f>'map7'!BS21+8192</f>
        <v>60232</v>
      </c>
      <c r="BT21">
        <f>'map7'!BT21+8192</f>
        <v>60233</v>
      </c>
      <c r="BU21">
        <f>'map7'!BU21+8192</f>
        <v>60234</v>
      </c>
      <c r="BV21">
        <f>'map7'!BV21+8192</f>
        <v>60235</v>
      </c>
      <c r="BW21">
        <f>'map7'!BW21+8192</f>
        <v>60236</v>
      </c>
      <c r="BX21">
        <f>'map7'!BX21+8192</f>
        <v>60237</v>
      </c>
      <c r="BY21">
        <f>'map7'!BY21+8192</f>
        <v>60238</v>
      </c>
      <c r="BZ21">
        <f>'map7'!BZ21+8192</f>
        <v>60239</v>
      </c>
      <c r="CA21">
        <f>'map7'!CA21+8192</f>
        <v>60240</v>
      </c>
      <c r="CB21">
        <f>'map7'!CB21+8192</f>
        <v>60241</v>
      </c>
      <c r="CC21">
        <f>'map7'!CC21+8192</f>
        <v>60242</v>
      </c>
      <c r="CD21">
        <f>'map7'!CD21+8192</f>
        <v>60243</v>
      </c>
      <c r="CE21">
        <f>'map7'!CE21+8192</f>
        <v>60244</v>
      </c>
      <c r="CF21">
        <f>'map7'!CF21+8192</f>
        <v>60245</v>
      </c>
      <c r="CG21">
        <f>'map7'!CG21+8192</f>
        <v>60246</v>
      </c>
      <c r="CH21">
        <f>'map7'!CH21+8192</f>
        <v>60247</v>
      </c>
      <c r="CI21">
        <f>'map7'!CI21+8192</f>
        <v>60248</v>
      </c>
      <c r="CJ21">
        <f>'map7'!CJ21+8192</f>
        <v>60249</v>
      </c>
      <c r="CK21">
        <f>'map7'!CK21+8192</f>
        <v>60250</v>
      </c>
      <c r="CL21">
        <f>'map7'!CL21+8192</f>
        <v>60251</v>
      </c>
      <c r="CM21">
        <f>'map7'!CM21+8192</f>
        <v>60252</v>
      </c>
      <c r="CN21">
        <f>'map7'!CN21+8192</f>
        <v>60253</v>
      </c>
      <c r="CO21">
        <f>'map7'!CO21+8192</f>
        <v>60254</v>
      </c>
      <c r="CP21">
        <f>'map7'!CP21+8192</f>
        <v>60255</v>
      </c>
      <c r="CQ21">
        <f>'map7'!CQ21+8192</f>
        <v>60256</v>
      </c>
      <c r="CR21">
        <f>'map7'!CR21+8192</f>
        <v>60257</v>
      </c>
      <c r="CS21">
        <f>'map7'!CS21+8192</f>
        <v>60258</v>
      </c>
      <c r="CT21">
        <f>'map7'!CT21+8192</f>
        <v>60259</v>
      </c>
      <c r="CU21">
        <f>'map7'!CU21+8192</f>
        <v>60260</v>
      </c>
      <c r="CV21">
        <f>'map7'!CV21+8192</f>
        <v>60261</v>
      </c>
      <c r="CW21">
        <f>'map7'!CW21+8192</f>
        <v>60262</v>
      </c>
      <c r="CX21">
        <f>'map7'!CX21+8192</f>
        <v>60263</v>
      </c>
      <c r="CY21">
        <f>'map7'!CY21+8192</f>
        <v>60264</v>
      </c>
      <c r="CZ21">
        <f>'map7'!CZ21+8192</f>
        <v>60265</v>
      </c>
      <c r="DA21">
        <f>'map7'!DA21+8192</f>
        <v>60266</v>
      </c>
      <c r="DB21">
        <f>'map7'!DB21+8192</f>
        <v>60267</v>
      </c>
      <c r="DC21">
        <f>'map7'!DC21+8192</f>
        <v>60268</v>
      </c>
      <c r="DD21">
        <f>'map7'!DD21+8192</f>
        <v>60269</v>
      </c>
      <c r="DE21">
        <f>'map7'!DE21+8192</f>
        <v>60270</v>
      </c>
      <c r="DF21">
        <f>'map7'!DF21+8192</f>
        <v>60271</v>
      </c>
      <c r="DG21">
        <f>'map7'!DG21+8192</f>
        <v>60272</v>
      </c>
      <c r="DH21">
        <f>'map7'!DH21+8192</f>
        <v>60273</v>
      </c>
      <c r="DI21">
        <f>'map7'!DI21+8192</f>
        <v>60274</v>
      </c>
      <c r="DJ21">
        <f>'map7'!DJ21+8192</f>
        <v>60275</v>
      </c>
      <c r="DK21">
        <f>'map7'!DK21+8192</f>
        <v>60276</v>
      </c>
      <c r="DL21">
        <f>'map7'!DL21+8192</f>
        <v>60277</v>
      </c>
      <c r="DM21">
        <f>'map7'!DM21+8192</f>
        <v>60278</v>
      </c>
      <c r="DN21">
        <f>'map7'!DN21+8192</f>
        <v>60279</v>
      </c>
      <c r="DO21">
        <f>'map7'!DO21+8192</f>
        <v>60280</v>
      </c>
      <c r="DP21">
        <f>'map7'!DP21+8192</f>
        <v>60281</v>
      </c>
      <c r="DQ21">
        <f>'map7'!DQ21+8192</f>
        <v>60282</v>
      </c>
      <c r="DR21">
        <f>'map7'!DR21+8192</f>
        <v>60283</v>
      </c>
      <c r="DS21">
        <f>'map7'!DS21+8192</f>
        <v>60284</v>
      </c>
      <c r="DT21">
        <f>'map7'!DT21+8192</f>
        <v>60285</v>
      </c>
      <c r="DU21">
        <f>'map7'!DU21+8192</f>
        <v>60286</v>
      </c>
      <c r="DV21">
        <f>'map7'!DV21+8192</f>
        <v>60287</v>
      </c>
      <c r="DW21">
        <f>'map7'!DW21+8192</f>
        <v>60288</v>
      </c>
      <c r="DX21">
        <f>'map7'!DX21+8192</f>
        <v>60289</v>
      </c>
    </row>
    <row r="22" spans="1:128" x14ac:dyDescent="0.3">
      <c r="A22">
        <f>'map7'!A22+8192</f>
        <v>60290</v>
      </c>
      <c r="B22">
        <f>'map7'!B22+8192</f>
        <v>60291</v>
      </c>
      <c r="C22">
        <f>'map7'!C22+8192</f>
        <v>60292</v>
      </c>
      <c r="D22">
        <f>'map7'!D22+8192</f>
        <v>60293</v>
      </c>
      <c r="E22">
        <f>'map7'!E22+8192</f>
        <v>60294</v>
      </c>
      <c r="F22">
        <f>'map7'!F22+8192</f>
        <v>60295</v>
      </c>
      <c r="G22">
        <f>'map7'!G22+8192</f>
        <v>60296</v>
      </c>
      <c r="H22">
        <f>'map7'!H22+8192</f>
        <v>60297</v>
      </c>
      <c r="I22">
        <f>'map7'!I22+8192</f>
        <v>60298</v>
      </c>
      <c r="J22">
        <f>'map7'!J22+8192</f>
        <v>60299</v>
      </c>
      <c r="K22">
        <f>'map7'!K22+8192</f>
        <v>60300</v>
      </c>
      <c r="L22">
        <f>'map7'!L22+8192</f>
        <v>60301</v>
      </c>
      <c r="M22">
        <f>'map7'!M22+8192</f>
        <v>60302</v>
      </c>
      <c r="N22">
        <f>'map7'!N22+8192</f>
        <v>60303</v>
      </c>
      <c r="O22">
        <f>'map7'!O22+8192</f>
        <v>60304</v>
      </c>
      <c r="P22">
        <f>'map7'!P22+8192</f>
        <v>60305</v>
      </c>
      <c r="Q22">
        <f>'map7'!Q22+8192</f>
        <v>60306</v>
      </c>
      <c r="R22">
        <f>'map7'!R22+8192</f>
        <v>60307</v>
      </c>
      <c r="S22">
        <f>'map7'!S22+8192</f>
        <v>60308</v>
      </c>
      <c r="T22">
        <f>'map7'!T22+8192</f>
        <v>60309</v>
      </c>
      <c r="U22">
        <f>'map7'!U22+8192</f>
        <v>60310</v>
      </c>
      <c r="V22">
        <f>'map7'!V22+8192</f>
        <v>60311</v>
      </c>
      <c r="W22">
        <f>'map7'!W22+8192</f>
        <v>60312</v>
      </c>
      <c r="X22">
        <f>'map7'!X22+8192</f>
        <v>60313</v>
      </c>
      <c r="Y22">
        <f>'map7'!Y22+8192</f>
        <v>60314</v>
      </c>
      <c r="Z22">
        <f>'map7'!Z22+8192</f>
        <v>60315</v>
      </c>
      <c r="AA22">
        <f>'map7'!AA22+8192</f>
        <v>60316</v>
      </c>
      <c r="AB22">
        <f>'map7'!AB22+8192</f>
        <v>60317</v>
      </c>
      <c r="AC22">
        <f>'map7'!AC22+8192</f>
        <v>60318</v>
      </c>
      <c r="AD22">
        <f>'map7'!AD22+8192</f>
        <v>60319</v>
      </c>
      <c r="AE22">
        <f>'map7'!AE22+8192</f>
        <v>60320</v>
      </c>
      <c r="AF22">
        <f>'map7'!AF22+8192</f>
        <v>60321</v>
      </c>
      <c r="AG22">
        <f>'map7'!AG22+8192</f>
        <v>60322</v>
      </c>
      <c r="AH22">
        <f>'map7'!AH22+8192</f>
        <v>60323</v>
      </c>
      <c r="AI22">
        <f>'map7'!AI22+8192</f>
        <v>60324</v>
      </c>
      <c r="AJ22">
        <f>'map7'!AJ22+8192</f>
        <v>60325</v>
      </c>
      <c r="AK22">
        <f>'map7'!AK22+8192</f>
        <v>60326</v>
      </c>
      <c r="AL22">
        <f>'map7'!AL22+8192</f>
        <v>60327</v>
      </c>
      <c r="AM22">
        <f>'map7'!AM22+8192</f>
        <v>60328</v>
      </c>
      <c r="AN22">
        <f>'map7'!AN22+8192</f>
        <v>60329</v>
      </c>
      <c r="AO22">
        <f>'map7'!AO22+8192</f>
        <v>60330</v>
      </c>
      <c r="AP22">
        <f>'map7'!AP22+8192</f>
        <v>60331</v>
      </c>
      <c r="AQ22">
        <f>'map7'!AQ22+8192</f>
        <v>60332</v>
      </c>
      <c r="AR22">
        <f>'map7'!AR22+8192</f>
        <v>60333</v>
      </c>
      <c r="AS22">
        <f>'map7'!AS22+8192</f>
        <v>60334</v>
      </c>
      <c r="AT22">
        <f>'map7'!AT22+8192</f>
        <v>60335</v>
      </c>
      <c r="AU22">
        <f>'map7'!AU22+8192</f>
        <v>60336</v>
      </c>
      <c r="AV22">
        <f>'map7'!AV22+8192</f>
        <v>60337</v>
      </c>
      <c r="AW22">
        <f>'map7'!AW22+8192</f>
        <v>60338</v>
      </c>
      <c r="AX22">
        <f>'map7'!AX22+8192</f>
        <v>60339</v>
      </c>
      <c r="AY22">
        <f>'map7'!AY22+8192</f>
        <v>60340</v>
      </c>
      <c r="AZ22">
        <f>'map7'!AZ22+8192</f>
        <v>60341</v>
      </c>
      <c r="BA22">
        <f>'map7'!BA22+8192</f>
        <v>60342</v>
      </c>
      <c r="BB22">
        <f>'map7'!BB22+8192</f>
        <v>60343</v>
      </c>
      <c r="BC22">
        <f>'map7'!BC22+8192</f>
        <v>60344</v>
      </c>
      <c r="BD22">
        <f>'map7'!BD22+8192</f>
        <v>60345</v>
      </c>
      <c r="BE22">
        <f>'map7'!BE22+8192</f>
        <v>60346</v>
      </c>
      <c r="BF22">
        <f>'map7'!BF22+8192</f>
        <v>60347</v>
      </c>
      <c r="BG22">
        <f>'map7'!BG22+8192</f>
        <v>60348</v>
      </c>
      <c r="BH22">
        <f>'map7'!BH22+8192</f>
        <v>60349</v>
      </c>
      <c r="BI22">
        <f>'map7'!BI22+8192</f>
        <v>60350</v>
      </c>
      <c r="BJ22">
        <f>'map7'!BJ22+8192</f>
        <v>60351</v>
      </c>
      <c r="BK22">
        <f>'map7'!BK22+8192</f>
        <v>60352</v>
      </c>
      <c r="BL22">
        <f>'map7'!BL22+8192</f>
        <v>60353</v>
      </c>
      <c r="BM22">
        <f>'map7'!BM22+8192</f>
        <v>60354</v>
      </c>
      <c r="BN22">
        <f>'map7'!BN22+8192</f>
        <v>60355</v>
      </c>
      <c r="BO22">
        <f>'map7'!BO22+8192</f>
        <v>60356</v>
      </c>
      <c r="BP22">
        <f>'map7'!BP22+8192</f>
        <v>60357</v>
      </c>
      <c r="BQ22">
        <f>'map7'!BQ22+8192</f>
        <v>60358</v>
      </c>
      <c r="BR22">
        <f>'map7'!BR22+8192</f>
        <v>60359</v>
      </c>
      <c r="BS22">
        <f>'map7'!BS22+8192</f>
        <v>60360</v>
      </c>
      <c r="BT22">
        <f>'map7'!BT22+8192</f>
        <v>60361</v>
      </c>
      <c r="BU22">
        <f>'map7'!BU22+8192</f>
        <v>60362</v>
      </c>
      <c r="BV22">
        <f>'map7'!BV22+8192</f>
        <v>60363</v>
      </c>
      <c r="BW22">
        <f>'map7'!BW22+8192</f>
        <v>60364</v>
      </c>
      <c r="BX22">
        <f>'map7'!BX22+8192</f>
        <v>60365</v>
      </c>
      <c r="BY22">
        <f>'map7'!BY22+8192</f>
        <v>60366</v>
      </c>
      <c r="BZ22">
        <f>'map7'!BZ22+8192</f>
        <v>60367</v>
      </c>
      <c r="CA22">
        <f>'map7'!CA22+8192</f>
        <v>60368</v>
      </c>
      <c r="CB22">
        <f>'map7'!CB22+8192</f>
        <v>60369</v>
      </c>
      <c r="CC22">
        <f>'map7'!CC22+8192</f>
        <v>60370</v>
      </c>
      <c r="CD22">
        <f>'map7'!CD22+8192</f>
        <v>60371</v>
      </c>
      <c r="CE22">
        <f>'map7'!CE22+8192</f>
        <v>60372</v>
      </c>
      <c r="CF22">
        <f>'map7'!CF22+8192</f>
        <v>60373</v>
      </c>
      <c r="CG22">
        <f>'map7'!CG22+8192</f>
        <v>60374</v>
      </c>
      <c r="CH22">
        <f>'map7'!CH22+8192</f>
        <v>60375</v>
      </c>
      <c r="CI22">
        <f>'map7'!CI22+8192</f>
        <v>60376</v>
      </c>
      <c r="CJ22">
        <f>'map7'!CJ22+8192</f>
        <v>60377</v>
      </c>
      <c r="CK22">
        <f>'map7'!CK22+8192</f>
        <v>60378</v>
      </c>
      <c r="CL22">
        <f>'map7'!CL22+8192</f>
        <v>60379</v>
      </c>
      <c r="CM22">
        <f>'map7'!CM22+8192</f>
        <v>60380</v>
      </c>
      <c r="CN22">
        <f>'map7'!CN22+8192</f>
        <v>60381</v>
      </c>
      <c r="CO22">
        <f>'map7'!CO22+8192</f>
        <v>60382</v>
      </c>
      <c r="CP22">
        <f>'map7'!CP22+8192</f>
        <v>60383</v>
      </c>
      <c r="CQ22">
        <f>'map7'!CQ22+8192</f>
        <v>60384</v>
      </c>
      <c r="CR22">
        <f>'map7'!CR22+8192</f>
        <v>60385</v>
      </c>
      <c r="CS22">
        <f>'map7'!CS22+8192</f>
        <v>60386</v>
      </c>
      <c r="CT22">
        <f>'map7'!CT22+8192</f>
        <v>60387</v>
      </c>
      <c r="CU22">
        <f>'map7'!CU22+8192</f>
        <v>60388</v>
      </c>
      <c r="CV22">
        <f>'map7'!CV22+8192</f>
        <v>60389</v>
      </c>
      <c r="CW22">
        <f>'map7'!CW22+8192</f>
        <v>60390</v>
      </c>
      <c r="CX22">
        <f>'map7'!CX22+8192</f>
        <v>60391</v>
      </c>
      <c r="CY22">
        <f>'map7'!CY22+8192</f>
        <v>60392</v>
      </c>
      <c r="CZ22">
        <f>'map7'!CZ22+8192</f>
        <v>60393</v>
      </c>
      <c r="DA22">
        <f>'map7'!DA22+8192</f>
        <v>60394</v>
      </c>
      <c r="DB22">
        <f>'map7'!DB22+8192</f>
        <v>60395</v>
      </c>
      <c r="DC22">
        <f>'map7'!DC22+8192</f>
        <v>60396</v>
      </c>
      <c r="DD22">
        <f>'map7'!DD22+8192</f>
        <v>60397</v>
      </c>
      <c r="DE22">
        <f>'map7'!DE22+8192</f>
        <v>60398</v>
      </c>
      <c r="DF22">
        <f>'map7'!DF22+8192</f>
        <v>60399</v>
      </c>
      <c r="DG22">
        <f>'map7'!DG22+8192</f>
        <v>60400</v>
      </c>
      <c r="DH22">
        <f>'map7'!DH22+8192</f>
        <v>60401</v>
      </c>
      <c r="DI22">
        <f>'map7'!DI22+8192</f>
        <v>60402</v>
      </c>
      <c r="DJ22">
        <f>'map7'!DJ22+8192</f>
        <v>60403</v>
      </c>
      <c r="DK22">
        <f>'map7'!DK22+8192</f>
        <v>60404</v>
      </c>
      <c r="DL22">
        <f>'map7'!DL22+8192</f>
        <v>60405</v>
      </c>
      <c r="DM22">
        <f>'map7'!DM22+8192</f>
        <v>60406</v>
      </c>
      <c r="DN22">
        <f>'map7'!DN22+8192</f>
        <v>60407</v>
      </c>
      <c r="DO22">
        <f>'map7'!DO22+8192</f>
        <v>60408</v>
      </c>
      <c r="DP22">
        <f>'map7'!DP22+8192</f>
        <v>60409</v>
      </c>
      <c r="DQ22">
        <f>'map7'!DQ22+8192</f>
        <v>60410</v>
      </c>
      <c r="DR22">
        <f>'map7'!DR22+8192</f>
        <v>60411</v>
      </c>
      <c r="DS22">
        <f>'map7'!DS22+8192</f>
        <v>60412</v>
      </c>
      <c r="DT22">
        <f>'map7'!DT22+8192</f>
        <v>60413</v>
      </c>
      <c r="DU22">
        <f>'map7'!DU22+8192</f>
        <v>60414</v>
      </c>
      <c r="DV22">
        <f>'map7'!DV22+8192</f>
        <v>60415</v>
      </c>
      <c r="DW22">
        <f>'map7'!DW22+8192</f>
        <v>60416</v>
      </c>
      <c r="DX22">
        <f>'map7'!DX22+8192</f>
        <v>60417</v>
      </c>
    </row>
    <row r="23" spans="1:128" x14ac:dyDescent="0.3">
      <c r="A23">
        <f>'map7'!A23+8192</f>
        <v>60418</v>
      </c>
      <c r="B23">
        <f>'map7'!B23+8192</f>
        <v>60419</v>
      </c>
      <c r="C23">
        <f>'map7'!C23+8192</f>
        <v>60420</v>
      </c>
      <c r="D23">
        <f>'map7'!D23+8192</f>
        <v>60421</v>
      </c>
      <c r="E23">
        <f>'map7'!E23+8192</f>
        <v>60422</v>
      </c>
      <c r="F23">
        <f>'map7'!F23+8192</f>
        <v>60423</v>
      </c>
      <c r="G23">
        <f>'map7'!G23+8192</f>
        <v>60424</v>
      </c>
      <c r="H23">
        <f>'map7'!H23+8192</f>
        <v>60425</v>
      </c>
      <c r="I23">
        <f>'map7'!I23+8192</f>
        <v>60426</v>
      </c>
      <c r="J23">
        <f>'map7'!J23+8192</f>
        <v>60427</v>
      </c>
      <c r="K23">
        <f>'map7'!K23+8192</f>
        <v>60428</v>
      </c>
      <c r="L23">
        <f>'map7'!L23+8192</f>
        <v>60429</v>
      </c>
      <c r="M23">
        <f>'map7'!M23+8192</f>
        <v>60430</v>
      </c>
      <c r="N23">
        <f>'map7'!N23+8192</f>
        <v>60431</v>
      </c>
      <c r="O23">
        <f>'map7'!O23+8192</f>
        <v>60432</v>
      </c>
      <c r="P23">
        <f>'map7'!P23+8192</f>
        <v>60433</v>
      </c>
      <c r="Q23">
        <f>'map7'!Q23+8192</f>
        <v>60434</v>
      </c>
      <c r="R23">
        <f>'map7'!R23+8192</f>
        <v>60435</v>
      </c>
      <c r="S23">
        <f>'map7'!S23+8192</f>
        <v>60436</v>
      </c>
      <c r="T23">
        <f>'map7'!T23+8192</f>
        <v>60437</v>
      </c>
      <c r="U23">
        <f>'map7'!U23+8192</f>
        <v>60438</v>
      </c>
      <c r="V23">
        <f>'map7'!V23+8192</f>
        <v>60439</v>
      </c>
      <c r="W23">
        <f>'map7'!W23+8192</f>
        <v>60440</v>
      </c>
      <c r="X23">
        <f>'map7'!X23+8192</f>
        <v>60441</v>
      </c>
      <c r="Y23">
        <f>'map7'!Y23+8192</f>
        <v>60442</v>
      </c>
      <c r="Z23">
        <f>'map7'!Z23+8192</f>
        <v>60443</v>
      </c>
      <c r="AA23">
        <f>'map7'!AA23+8192</f>
        <v>60444</v>
      </c>
      <c r="AB23">
        <f>'map7'!AB23+8192</f>
        <v>60445</v>
      </c>
      <c r="AC23">
        <f>'map7'!AC23+8192</f>
        <v>60446</v>
      </c>
      <c r="AD23">
        <f>'map7'!AD23+8192</f>
        <v>60447</v>
      </c>
      <c r="AE23">
        <f>'map7'!AE23+8192</f>
        <v>60448</v>
      </c>
      <c r="AF23">
        <f>'map7'!AF23+8192</f>
        <v>60449</v>
      </c>
      <c r="AG23">
        <f>'map7'!AG23+8192</f>
        <v>60450</v>
      </c>
      <c r="AH23">
        <f>'map7'!AH23+8192</f>
        <v>60451</v>
      </c>
      <c r="AI23">
        <f>'map7'!AI23+8192</f>
        <v>60452</v>
      </c>
      <c r="AJ23">
        <f>'map7'!AJ23+8192</f>
        <v>60453</v>
      </c>
      <c r="AK23">
        <f>'map7'!AK23+8192</f>
        <v>60454</v>
      </c>
      <c r="AL23">
        <f>'map7'!AL23+8192</f>
        <v>60455</v>
      </c>
      <c r="AM23">
        <f>'map7'!AM23+8192</f>
        <v>60456</v>
      </c>
      <c r="AN23">
        <f>'map7'!AN23+8192</f>
        <v>60457</v>
      </c>
      <c r="AO23">
        <f>'map7'!AO23+8192</f>
        <v>60458</v>
      </c>
      <c r="AP23">
        <f>'map7'!AP23+8192</f>
        <v>60459</v>
      </c>
      <c r="AQ23">
        <f>'map7'!AQ23+8192</f>
        <v>60460</v>
      </c>
      <c r="AR23">
        <f>'map7'!AR23+8192</f>
        <v>60461</v>
      </c>
      <c r="AS23">
        <f>'map7'!AS23+8192</f>
        <v>60462</v>
      </c>
      <c r="AT23">
        <f>'map7'!AT23+8192</f>
        <v>60463</v>
      </c>
      <c r="AU23">
        <f>'map7'!AU23+8192</f>
        <v>60464</v>
      </c>
      <c r="AV23">
        <f>'map7'!AV23+8192</f>
        <v>60465</v>
      </c>
      <c r="AW23">
        <f>'map7'!AW23+8192</f>
        <v>60466</v>
      </c>
      <c r="AX23">
        <f>'map7'!AX23+8192</f>
        <v>60467</v>
      </c>
      <c r="AY23">
        <f>'map7'!AY23+8192</f>
        <v>60468</v>
      </c>
      <c r="AZ23">
        <f>'map7'!AZ23+8192</f>
        <v>60469</v>
      </c>
      <c r="BA23">
        <f>'map7'!BA23+8192</f>
        <v>60470</v>
      </c>
      <c r="BB23">
        <f>'map7'!BB23+8192</f>
        <v>60471</v>
      </c>
      <c r="BC23">
        <f>'map7'!BC23+8192</f>
        <v>60472</v>
      </c>
      <c r="BD23">
        <f>'map7'!BD23+8192</f>
        <v>60473</v>
      </c>
      <c r="BE23">
        <f>'map7'!BE23+8192</f>
        <v>60474</v>
      </c>
      <c r="BF23">
        <f>'map7'!BF23+8192</f>
        <v>60475</v>
      </c>
      <c r="BG23">
        <f>'map7'!BG23+8192</f>
        <v>60476</v>
      </c>
      <c r="BH23">
        <f>'map7'!BH23+8192</f>
        <v>60477</v>
      </c>
      <c r="BI23">
        <f>'map7'!BI23+8192</f>
        <v>60478</v>
      </c>
      <c r="BJ23">
        <f>'map7'!BJ23+8192</f>
        <v>60479</v>
      </c>
      <c r="BK23">
        <f>'map7'!BK23+8192</f>
        <v>60480</v>
      </c>
      <c r="BL23">
        <f>'map7'!BL23+8192</f>
        <v>60481</v>
      </c>
      <c r="BM23">
        <f>'map7'!BM23+8192</f>
        <v>60482</v>
      </c>
      <c r="BN23">
        <f>'map7'!BN23+8192</f>
        <v>60483</v>
      </c>
      <c r="BO23">
        <f>'map7'!BO23+8192</f>
        <v>60484</v>
      </c>
      <c r="BP23">
        <f>'map7'!BP23+8192</f>
        <v>60485</v>
      </c>
      <c r="BQ23">
        <f>'map7'!BQ23+8192</f>
        <v>60486</v>
      </c>
      <c r="BR23">
        <f>'map7'!BR23+8192</f>
        <v>60487</v>
      </c>
      <c r="BS23">
        <f>'map7'!BS23+8192</f>
        <v>60488</v>
      </c>
      <c r="BT23">
        <f>'map7'!BT23+8192</f>
        <v>60489</v>
      </c>
      <c r="BU23">
        <f>'map7'!BU23+8192</f>
        <v>60490</v>
      </c>
      <c r="BV23">
        <f>'map7'!BV23+8192</f>
        <v>60491</v>
      </c>
      <c r="BW23">
        <f>'map7'!BW23+8192</f>
        <v>60492</v>
      </c>
      <c r="BX23">
        <f>'map7'!BX23+8192</f>
        <v>60493</v>
      </c>
      <c r="BY23">
        <f>'map7'!BY23+8192</f>
        <v>60494</v>
      </c>
      <c r="BZ23">
        <f>'map7'!BZ23+8192</f>
        <v>60495</v>
      </c>
      <c r="CA23">
        <f>'map7'!CA23+8192</f>
        <v>60496</v>
      </c>
      <c r="CB23">
        <f>'map7'!CB23+8192</f>
        <v>60497</v>
      </c>
      <c r="CC23">
        <f>'map7'!CC23+8192</f>
        <v>60498</v>
      </c>
      <c r="CD23">
        <f>'map7'!CD23+8192</f>
        <v>60499</v>
      </c>
      <c r="CE23">
        <f>'map7'!CE23+8192</f>
        <v>60500</v>
      </c>
      <c r="CF23">
        <f>'map7'!CF23+8192</f>
        <v>60501</v>
      </c>
      <c r="CG23">
        <f>'map7'!CG23+8192</f>
        <v>60502</v>
      </c>
      <c r="CH23">
        <f>'map7'!CH23+8192</f>
        <v>60503</v>
      </c>
      <c r="CI23">
        <f>'map7'!CI23+8192</f>
        <v>60504</v>
      </c>
      <c r="CJ23">
        <f>'map7'!CJ23+8192</f>
        <v>60505</v>
      </c>
      <c r="CK23">
        <f>'map7'!CK23+8192</f>
        <v>60506</v>
      </c>
      <c r="CL23">
        <f>'map7'!CL23+8192</f>
        <v>60507</v>
      </c>
      <c r="CM23">
        <f>'map7'!CM23+8192</f>
        <v>60508</v>
      </c>
      <c r="CN23">
        <f>'map7'!CN23+8192</f>
        <v>60509</v>
      </c>
      <c r="CO23">
        <f>'map7'!CO23+8192</f>
        <v>60510</v>
      </c>
      <c r="CP23">
        <f>'map7'!CP23+8192</f>
        <v>60511</v>
      </c>
      <c r="CQ23">
        <f>'map7'!CQ23+8192</f>
        <v>60512</v>
      </c>
      <c r="CR23">
        <f>'map7'!CR23+8192</f>
        <v>60513</v>
      </c>
      <c r="CS23">
        <f>'map7'!CS23+8192</f>
        <v>60514</v>
      </c>
      <c r="CT23">
        <f>'map7'!CT23+8192</f>
        <v>60515</v>
      </c>
      <c r="CU23">
        <f>'map7'!CU23+8192</f>
        <v>60516</v>
      </c>
      <c r="CV23">
        <f>'map7'!CV23+8192</f>
        <v>60517</v>
      </c>
      <c r="CW23">
        <f>'map7'!CW23+8192</f>
        <v>60518</v>
      </c>
      <c r="CX23">
        <f>'map7'!CX23+8192</f>
        <v>60519</v>
      </c>
      <c r="CY23">
        <f>'map7'!CY23+8192</f>
        <v>60520</v>
      </c>
      <c r="CZ23">
        <f>'map7'!CZ23+8192</f>
        <v>60521</v>
      </c>
      <c r="DA23">
        <f>'map7'!DA23+8192</f>
        <v>60522</v>
      </c>
      <c r="DB23">
        <f>'map7'!DB23+8192</f>
        <v>60523</v>
      </c>
      <c r="DC23">
        <f>'map7'!DC23+8192</f>
        <v>60524</v>
      </c>
      <c r="DD23">
        <f>'map7'!DD23+8192</f>
        <v>60525</v>
      </c>
      <c r="DE23">
        <f>'map7'!DE23+8192</f>
        <v>60526</v>
      </c>
      <c r="DF23">
        <f>'map7'!DF23+8192</f>
        <v>60527</v>
      </c>
      <c r="DG23">
        <f>'map7'!DG23+8192</f>
        <v>60528</v>
      </c>
      <c r="DH23">
        <f>'map7'!DH23+8192</f>
        <v>60529</v>
      </c>
      <c r="DI23">
        <f>'map7'!DI23+8192</f>
        <v>60530</v>
      </c>
      <c r="DJ23">
        <f>'map7'!DJ23+8192</f>
        <v>60531</v>
      </c>
      <c r="DK23">
        <f>'map7'!DK23+8192</f>
        <v>60532</v>
      </c>
      <c r="DL23">
        <f>'map7'!DL23+8192</f>
        <v>60533</v>
      </c>
      <c r="DM23">
        <f>'map7'!DM23+8192</f>
        <v>60534</v>
      </c>
      <c r="DN23">
        <f>'map7'!DN23+8192</f>
        <v>60535</v>
      </c>
      <c r="DO23">
        <f>'map7'!DO23+8192</f>
        <v>60536</v>
      </c>
      <c r="DP23">
        <f>'map7'!DP23+8192</f>
        <v>60537</v>
      </c>
      <c r="DQ23">
        <f>'map7'!DQ23+8192</f>
        <v>60538</v>
      </c>
      <c r="DR23">
        <f>'map7'!DR23+8192</f>
        <v>60539</v>
      </c>
      <c r="DS23">
        <f>'map7'!DS23+8192</f>
        <v>60540</v>
      </c>
      <c r="DT23">
        <f>'map7'!DT23+8192</f>
        <v>60541</v>
      </c>
      <c r="DU23">
        <f>'map7'!DU23+8192</f>
        <v>60542</v>
      </c>
      <c r="DV23">
        <f>'map7'!DV23+8192</f>
        <v>60543</v>
      </c>
      <c r="DW23">
        <f>'map7'!DW23+8192</f>
        <v>60544</v>
      </c>
      <c r="DX23">
        <f>'map7'!DX23+8192</f>
        <v>60545</v>
      </c>
    </row>
    <row r="24" spans="1:128" x14ac:dyDescent="0.3">
      <c r="A24">
        <f>'map7'!A24+8192</f>
        <v>60546</v>
      </c>
      <c r="B24">
        <f>'map7'!B24+8192</f>
        <v>60547</v>
      </c>
      <c r="C24">
        <f>'map7'!C24+8192</f>
        <v>60548</v>
      </c>
      <c r="D24">
        <f>'map7'!D24+8192</f>
        <v>60549</v>
      </c>
      <c r="E24">
        <f>'map7'!E24+8192</f>
        <v>60550</v>
      </c>
      <c r="F24">
        <f>'map7'!F24+8192</f>
        <v>60551</v>
      </c>
      <c r="G24">
        <f>'map7'!G24+8192</f>
        <v>60552</v>
      </c>
      <c r="H24">
        <f>'map7'!H24+8192</f>
        <v>60553</v>
      </c>
      <c r="I24">
        <f>'map7'!I24+8192</f>
        <v>60554</v>
      </c>
      <c r="J24">
        <f>'map7'!J24+8192</f>
        <v>60555</v>
      </c>
      <c r="K24">
        <f>'map7'!K24+8192</f>
        <v>60556</v>
      </c>
      <c r="L24">
        <f>'map7'!L24+8192</f>
        <v>60557</v>
      </c>
      <c r="M24">
        <f>'map7'!M24+8192</f>
        <v>60558</v>
      </c>
      <c r="N24">
        <f>'map7'!N24+8192</f>
        <v>60559</v>
      </c>
      <c r="O24">
        <f>'map7'!O24+8192</f>
        <v>60560</v>
      </c>
      <c r="P24">
        <f>'map7'!P24+8192</f>
        <v>60561</v>
      </c>
      <c r="Q24">
        <f>'map7'!Q24+8192</f>
        <v>60562</v>
      </c>
      <c r="R24">
        <f>'map7'!R24+8192</f>
        <v>60563</v>
      </c>
      <c r="S24">
        <f>'map7'!S24+8192</f>
        <v>60564</v>
      </c>
      <c r="T24">
        <f>'map7'!T24+8192</f>
        <v>60565</v>
      </c>
      <c r="U24">
        <f>'map7'!U24+8192</f>
        <v>60566</v>
      </c>
      <c r="V24">
        <f>'map7'!V24+8192</f>
        <v>60567</v>
      </c>
      <c r="W24">
        <f>'map7'!W24+8192</f>
        <v>60568</v>
      </c>
      <c r="X24">
        <f>'map7'!X24+8192</f>
        <v>60569</v>
      </c>
      <c r="Y24">
        <f>'map7'!Y24+8192</f>
        <v>60570</v>
      </c>
      <c r="Z24">
        <f>'map7'!Z24+8192</f>
        <v>60571</v>
      </c>
      <c r="AA24">
        <f>'map7'!AA24+8192</f>
        <v>60572</v>
      </c>
      <c r="AB24">
        <f>'map7'!AB24+8192</f>
        <v>60573</v>
      </c>
      <c r="AC24">
        <f>'map7'!AC24+8192</f>
        <v>60574</v>
      </c>
      <c r="AD24">
        <f>'map7'!AD24+8192</f>
        <v>60575</v>
      </c>
      <c r="AE24">
        <f>'map7'!AE24+8192</f>
        <v>60576</v>
      </c>
      <c r="AF24">
        <f>'map7'!AF24+8192</f>
        <v>60577</v>
      </c>
      <c r="AG24">
        <f>'map7'!AG24+8192</f>
        <v>60578</v>
      </c>
      <c r="AH24">
        <f>'map7'!AH24+8192</f>
        <v>60579</v>
      </c>
      <c r="AI24">
        <f>'map7'!AI24+8192</f>
        <v>60580</v>
      </c>
      <c r="AJ24">
        <f>'map7'!AJ24+8192</f>
        <v>60581</v>
      </c>
      <c r="AK24">
        <f>'map7'!AK24+8192</f>
        <v>60582</v>
      </c>
      <c r="AL24">
        <f>'map7'!AL24+8192</f>
        <v>60583</v>
      </c>
      <c r="AM24">
        <f>'map7'!AM24+8192</f>
        <v>60584</v>
      </c>
      <c r="AN24">
        <f>'map7'!AN24+8192</f>
        <v>60585</v>
      </c>
      <c r="AO24">
        <f>'map7'!AO24+8192</f>
        <v>60586</v>
      </c>
      <c r="AP24">
        <f>'map7'!AP24+8192</f>
        <v>60587</v>
      </c>
      <c r="AQ24">
        <f>'map7'!AQ24+8192</f>
        <v>60588</v>
      </c>
      <c r="AR24">
        <f>'map7'!AR24+8192</f>
        <v>60589</v>
      </c>
      <c r="AS24">
        <f>'map7'!AS24+8192</f>
        <v>60590</v>
      </c>
      <c r="AT24">
        <f>'map7'!AT24+8192</f>
        <v>60591</v>
      </c>
      <c r="AU24">
        <f>'map7'!AU24+8192</f>
        <v>60592</v>
      </c>
      <c r="AV24">
        <f>'map7'!AV24+8192</f>
        <v>60593</v>
      </c>
      <c r="AW24">
        <f>'map7'!AW24+8192</f>
        <v>60594</v>
      </c>
      <c r="AX24">
        <f>'map7'!AX24+8192</f>
        <v>60595</v>
      </c>
      <c r="AY24">
        <f>'map7'!AY24+8192</f>
        <v>60596</v>
      </c>
      <c r="AZ24">
        <f>'map7'!AZ24+8192</f>
        <v>60597</v>
      </c>
      <c r="BA24">
        <f>'map7'!BA24+8192</f>
        <v>60598</v>
      </c>
      <c r="BB24">
        <f>'map7'!BB24+8192</f>
        <v>60599</v>
      </c>
      <c r="BC24">
        <f>'map7'!BC24+8192</f>
        <v>60600</v>
      </c>
      <c r="BD24">
        <f>'map7'!BD24+8192</f>
        <v>60601</v>
      </c>
      <c r="BE24">
        <f>'map7'!BE24+8192</f>
        <v>60602</v>
      </c>
      <c r="BF24">
        <f>'map7'!BF24+8192</f>
        <v>60603</v>
      </c>
      <c r="BG24">
        <f>'map7'!BG24+8192</f>
        <v>60604</v>
      </c>
      <c r="BH24">
        <f>'map7'!BH24+8192</f>
        <v>60605</v>
      </c>
      <c r="BI24">
        <f>'map7'!BI24+8192</f>
        <v>60606</v>
      </c>
      <c r="BJ24">
        <f>'map7'!BJ24+8192</f>
        <v>60607</v>
      </c>
      <c r="BK24">
        <f>'map7'!BK24+8192</f>
        <v>60608</v>
      </c>
      <c r="BL24">
        <f>'map7'!BL24+8192</f>
        <v>60609</v>
      </c>
      <c r="BM24">
        <f>'map7'!BM24+8192</f>
        <v>60610</v>
      </c>
      <c r="BN24">
        <f>'map7'!BN24+8192</f>
        <v>60611</v>
      </c>
      <c r="BO24">
        <f>'map7'!BO24+8192</f>
        <v>60612</v>
      </c>
      <c r="BP24">
        <f>'map7'!BP24+8192</f>
        <v>60613</v>
      </c>
      <c r="BQ24">
        <f>'map7'!BQ24+8192</f>
        <v>60614</v>
      </c>
      <c r="BR24">
        <f>'map7'!BR24+8192</f>
        <v>60615</v>
      </c>
      <c r="BS24">
        <f>'map7'!BS24+8192</f>
        <v>60616</v>
      </c>
      <c r="BT24">
        <f>'map7'!BT24+8192</f>
        <v>60617</v>
      </c>
      <c r="BU24">
        <f>'map7'!BU24+8192</f>
        <v>60618</v>
      </c>
      <c r="BV24">
        <f>'map7'!BV24+8192</f>
        <v>60619</v>
      </c>
      <c r="BW24">
        <f>'map7'!BW24+8192</f>
        <v>60620</v>
      </c>
      <c r="BX24">
        <f>'map7'!BX24+8192</f>
        <v>60621</v>
      </c>
      <c r="BY24">
        <f>'map7'!BY24+8192</f>
        <v>60622</v>
      </c>
      <c r="BZ24">
        <f>'map7'!BZ24+8192</f>
        <v>60623</v>
      </c>
      <c r="CA24">
        <f>'map7'!CA24+8192</f>
        <v>60624</v>
      </c>
      <c r="CB24">
        <f>'map7'!CB24+8192</f>
        <v>60625</v>
      </c>
      <c r="CC24">
        <f>'map7'!CC24+8192</f>
        <v>60626</v>
      </c>
      <c r="CD24">
        <f>'map7'!CD24+8192</f>
        <v>60627</v>
      </c>
      <c r="CE24">
        <f>'map7'!CE24+8192</f>
        <v>60628</v>
      </c>
      <c r="CF24">
        <f>'map7'!CF24+8192</f>
        <v>60629</v>
      </c>
      <c r="CG24">
        <f>'map7'!CG24+8192</f>
        <v>60630</v>
      </c>
      <c r="CH24">
        <f>'map7'!CH24+8192</f>
        <v>60631</v>
      </c>
      <c r="CI24">
        <f>'map7'!CI24+8192</f>
        <v>60632</v>
      </c>
      <c r="CJ24">
        <f>'map7'!CJ24+8192</f>
        <v>60633</v>
      </c>
      <c r="CK24">
        <f>'map7'!CK24+8192</f>
        <v>60634</v>
      </c>
      <c r="CL24">
        <f>'map7'!CL24+8192</f>
        <v>60635</v>
      </c>
      <c r="CM24">
        <f>'map7'!CM24+8192</f>
        <v>60636</v>
      </c>
      <c r="CN24">
        <f>'map7'!CN24+8192</f>
        <v>60637</v>
      </c>
      <c r="CO24">
        <f>'map7'!CO24+8192</f>
        <v>60638</v>
      </c>
      <c r="CP24">
        <f>'map7'!CP24+8192</f>
        <v>60639</v>
      </c>
      <c r="CQ24">
        <f>'map7'!CQ24+8192</f>
        <v>60640</v>
      </c>
      <c r="CR24">
        <f>'map7'!CR24+8192</f>
        <v>60641</v>
      </c>
      <c r="CS24">
        <f>'map7'!CS24+8192</f>
        <v>60642</v>
      </c>
      <c r="CT24">
        <f>'map7'!CT24+8192</f>
        <v>60643</v>
      </c>
      <c r="CU24">
        <f>'map7'!CU24+8192</f>
        <v>60644</v>
      </c>
      <c r="CV24">
        <f>'map7'!CV24+8192</f>
        <v>60645</v>
      </c>
      <c r="CW24">
        <f>'map7'!CW24+8192</f>
        <v>60646</v>
      </c>
      <c r="CX24">
        <f>'map7'!CX24+8192</f>
        <v>60647</v>
      </c>
      <c r="CY24">
        <f>'map7'!CY24+8192</f>
        <v>60648</v>
      </c>
      <c r="CZ24">
        <f>'map7'!CZ24+8192</f>
        <v>60649</v>
      </c>
      <c r="DA24">
        <f>'map7'!DA24+8192</f>
        <v>60650</v>
      </c>
      <c r="DB24">
        <f>'map7'!DB24+8192</f>
        <v>60651</v>
      </c>
      <c r="DC24">
        <f>'map7'!DC24+8192</f>
        <v>60652</v>
      </c>
      <c r="DD24">
        <f>'map7'!DD24+8192</f>
        <v>60653</v>
      </c>
      <c r="DE24">
        <f>'map7'!DE24+8192</f>
        <v>60654</v>
      </c>
      <c r="DF24">
        <f>'map7'!DF24+8192</f>
        <v>60655</v>
      </c>
      <c r="DG24">
        <f>'map7'!DG24+8192</f>
        <v>60656</v>
      </c>
      <c r="DH24">
        <f>'map7'!DH24+8192</f>
        <v>60657</v>
      </c>
      <c r="DI24">
        <f>'map7'!DI24+8192</f>
        <v>60658</v>
      </c>
      <c r="DJ24">
        <f>'map7'!DJ24+8192</f>
        <v>60659</v>
      </c>
      <c r="DK24">
        <f>'map7'!DK24+8192</f>
        <v>60660</v>
      </c>
      <c r="DL24">
        <f>'map7'!DL24+8192</f>
        <v>60661</v>
      </c>
      <c r="DM24">
        <f>'map7'!DM24+8192</f>
        <v>60662</v>
      </c>
      <c r="DN24">
        <f>'map7'!DN24+8192</f>
        <v>60663</v>
      </c>
      <c r="DO24">
        <f>'map7'!DO24+8192</f>
        <v>60664</v>
      </c>
      <c r="DP24">
        <f>'map7'!DP24+8192</f>
        <v>60665</v>
      </c>
      <c r="DQ24">
        <f>'map7'!DQ24+8192</f>
        <v>60666</v>
      </c>
      <c r="DR24">
        <f>'map7'!DR24+8192</f>
        <v>60667</v>
      </c>
      <c r="DS24">
        <f>'map7'!DS24+8192</f>
        <v>60668</v>
      </c>
      <c r="DT24">
        <f>'map7'!DT24+8192</f>
        <v>60669</v>
      </c>
      <c r="DU24">
        <f>'map7'!DU24+8192</f>
        <v>60670</v>
      </c>
      <c r="DV24">
        <f>'map7'!DV24+8192</f>
        <v>60671</v>
      </c>
      <c r="DW24">
        <f>'map7'!DW24+8192</f>
        <v>60672</v>
      </c>
      <c r="DX24">
        <f>'map7'!DX24+8192</f>
        <v>60673</v>
      </c>
    </row>
    <row r="25" spans="1:128" x14ac:dyDescent="0.3">
      <c r="A25">
        <f>'map7'!A25+8192</f>
        <v>60674</v>
      </c>
      <c r="B25">
        <f>'map7'!B25+8192</f>
        <v>60675</v>
      </c>
      <c r="C25">
        <f>'map7'!C25+8192</f>
        <v>60676</v>
      </c>
      <c r="D25">
        <f>'map7'!D25+8192</f>
        <v>60677</v>
      </c>
      <c r="E25">
        <f>'map7'!E25+8192</f>
        <v>60678</v>
      </c>
      <c r="F25">
        <f>'map7'!F25+8192</f>
        <v>60679</v>
      </c>
      <c r="G25">
        <f>'map7'!G25+8192</f>
        <v>60680</v>
      </c>
      <c r="H25">
        <f>'map7'!H25+8192</f>
        <v>60681</v>
      </c>
      <c r="I25">
        <f>'map7'!I25+8192</f>
        <v>60682</v>
      </c>
      <c r="J25">
        <f>'map7'!J25+8192</f>
        <v>60683</v>
      </c>
      <c r="K25">
        <f>'map7'!K25+8192</f>
        <v>60684</v>
      </c>
      <c r="L25">
        <f>'map7'!L25+8192</f>
        <v>60685</v>
      </c>
      <c r="M25">
        <f>'map7'!M25+8192</f>
        <v>60686</v>
      </c>
      <c r="N25">
        <f>'map7'!N25+8192</f>
        <v>60687</v>
      </c>
      <c r="O25">
        <f>'map7'!O25+8192</f>
        <v>60688</v>
      </c>
      <c r="P25">
        <f>'map7'!P25+8192</f>
        <v>60689</v>
      </c>
      <c r="Q25">
        <f>'map7'!Q25+8192</f>
        <v>60690</v>
      </c>
      <c r="R25">
        <f>'map7'!R25+8192</f>
        <v>60691</v>
      </c>
      <c r="S25">
        <f>'map7'!S25+8192</f>
        <v>60692</v>
      </c>
      <c r="T25">
        <f>'map7'!T25+8192</f>
        <v>60693</v>
      </c>
      <c r="U25">
        <f>'map7'!U25+8192</f>
        <v>60694</v>
      </c>
      <c r="V25">
        <f>'map7'!V25+8192</f>
        <v>60695</v>
      </c>
      <c r="W25">
        <f>'map7'!W25+8192</f>
        <v>60696</v>
      </c>
      <c r="X25">
        <f>'map7'!X25+8192</f>
        <v>60697</v>
      </c>
      <c r="Y25">
        <f>'map7'!Y25+8192</f>
        <v>60698</v>
      </c>
      <c r="Z25">
        <f>'map7'!Z25+8192</f>
        <v>60699</v>
      </c>
      <c r="AA25">
        <f>'map7'!AA25+8192</f>
        <v>60700</v>
      </c>
      <c r="AB25">
        <f>'map7'!AB25+8192</f>
        <v>60701</v>
      </c>
      <c r="AC25">
        <f>'map7'!AC25+8192</f>
        <v>60702</v>
      </c>
      <c r="AD25">
        <f>'map7'!AD25+8192</f>
        <v>60703</v>
      </c>
      <c r="AE25">
        <f>'map7'!AE25+8192</f>
        <v>60704</v>
      </c>
      <c r="AF25">
        <f>'map7'!AF25+8192</f>
        <v>60705</v>
      </c>
      <c r="AG25">
        <f>'map7'!AG25+8192</f>
        <v>60706</v>
      </c>
      <c r="AH25">
        <f>'map7'!AH25+8192</f>
        <v>60707</v>
      </c>
      <c r="AI25">
        <f>'map7'!AI25+8192</f>
        <v>60708</v>
      </c>
      <c r="AJ25">
        <f>'map7'!AJ25+8192</f>
        <v>60709</v>
      </c>
      <c r="AK25">
        <f>'map7'!AK25+8192</f>
        <v>60710</v>
      </c>
      <c r="AL25">
        <f>'map7'!AL25+8192</f>
        <v>60711</v>
      </c>
      <c r="AM25">
        <f>'map7'!AM25+8192</f>
        <v>60712</v>
      </c>
      <c r="AN25">
        <f>'map7'!AN25+8192</f>
        <v>60713</v>
      </c>
      <c r="AO25">
        <f>'map7'!AO25+8192</f>
        <v>60714</v>
      </c>
      <c r="AP25">
        <f>'map7'!AP25+8192</f>
        <v>60715</v>
      </c>
      <c r="AQ25">
        <f>'map7'!AQ25+8192</f>
        <v>60716</v>
      </c>
      <c r="AR25">
        <f>'map7'!AR25+8192</f>
        <v>60717</v>
      </c>
      <c r="AS25">
        <f>'map7'!AS25+8192</f>
        <v>60718</v>
      </c>
      <c r="AT25">
        <f>'map7'!AT25+8192</f>
        <v>60719</v>
      </c>
      <c r="AU25">
        <f>'map7'!AU25+8192</f>
        <v>60720</v>
      </c>
      <c r="AV25">
        <f>'map7'!AV25+8192</f>
        <v>60721</v>
      </c>
      <c r="AW25">
        <f>'map7'!AW25+8192</f>
        <v>60722</v>
      </c>
      <c r="AX25">
        <f>'map7'!AX25+8192</f>
        <v>60723</v>
      </c>
      <c r="AY25">
        <f>'map7'!AY25+8192</f>
        <v>60724</v>
      </c>
      <c r="AZ25">
        <f>'map7'!AZ25+8192</f>
        <v>60725</v>
      </c>
      <c r="BA25">
        <f>'map7'!BA25+8192</f>
        <v>60726</v>
      </c>
      <c r="BB25">
        <f>'map7'!BB25+8192</f>
        <v>60727</v>
      </c>
      <c r="BC25">
        <f>'map7'!BC25+8192</f>
        <v>60728</v>
      </c>
      <c r="BD25">
        <f>'map7'!BD25+8192</f>
        <v>60729</v>
      </c>
      <c r="BE25">
        <f>'map7'!BE25+8192</f>
        <v>60730</v>
      </c>
      <c r="BF25">
        <f>'map7'!BF25+8192</f>
        <v>60731</v>
      </c>
      <c r="BG25">
        <f>'map7'!BG25+8192</f>
        <v>60732</v>
      </c>
      <c r="BH25">
        <f>'map7'!BH25+8192</f>
        <v>60733</v>
      </c>
      <c r="BI25">
        <f>'map7'!BI25+8192</f>
        <v>60734</v>
      </c>
      <c r="BJ25">
        <f>'map7'!BJ25+8192</f>
        <v>60735</v>
      </c>
      <c r="BK25">
        <f>'map7'!BK25+8192</f>
        <v>60736</v>
      </c>
      <c r="BL25">
        <f>'map7'!BL25+8192</f>
        <v>60737</v>
      </c>
      <c r="BM25">
        <f>'map7'!BM25+8192</f>
        <v>60738</v>
      </c>
      <c r="BN25">
        <f>'map7'!BN25+8192</f>
        <v>60739</v>
      </c>
      <c r="BO25">
        <f>'map7'!BO25+8192</f>
        <v>60740</v>
      </c>
      <c r="BP25">
        <f>'map7'!BP25+8192</f>
        <v>60741</v>
      </c>
      <c r="BQ25">
        <f>'map7'!BQ25+8192</f>
        <v>60742</v>
      </c>
      <c r="BR25">
        <f>'map7'!BR25+8192</f>
        <v>60743</v>
      </c>
      <c r="BS25">
        <f>'map7'!BS25+8192</f>
        <v>60744</v>
      </c>
      <c r="BT25">
        <f>'map7'!BT25+8192</f>
        <v>60745</v>
      </c>
      <c r="BU25">
        <f>'map7'!BU25+8192</f>
        <v>60746</v>
      </c>
      <c r="BV25">
        <f>'map7'!BV25+8192</f>
        <v>60747</v>
      </c>
      <c r="BW25">
        <f>'map7'!BW25+8192</f>
        <v>60748</v>
      </c>
      <c r="BX25">
        <f>'map7'!BX25+8192</f>
        <v>60749</v>
      </c>
      <c r="BY25">
        <f>'map7'!BY25+8192</f>
        <v>60750</v>
      </c>
      <c r="BZ25">
        <f>'map7'!BZ25+8192</f>
        <v>60751</v>
      </c>
      <c r="CA25">
        <f>'map7'!CA25+8192</f>
        <v>60752</v>
      </c>
      <c r="CB25">
        <f>'map7'!CB25+8192</f>
        <v>60753</v>
      </c>
      <c r="CC25">
        <f>'map7'!CC25+8192</f>
        <v>60754</v>
      </c>
      <c r="CD25">
        <f>'map7'!CD25+8192</f>
        <v>60755</v>
      </c>
      <c r="CE25">
        <f>'map7'!CE25+8192</f>
        <v>60756</v>
      </c>
      <c r="CF25">
        <f>'map7'!CF25+8192</f>
        <v>60757</v>
      </c>
      <c r="CG25">
        <f>'map7'!CG25+8192</f>
        <v>60758</v>
      </c>
      <c r="CH25">
        <f>'map7'!CH25+8192</f>
        <v>60759</v>
      </c>
      <c r="CI25">
        <f>'map7'!CI25+8192</f>
        <v>60760</v>
      </c>
      <c r="CJ25">
        <f>'map7'!CJ25+8192</f>
        <v>60761</v>
      </c>
      <c r="CK25">
        <f>'map7'!CK25+8192</f>
        <v>60762</v>
      </c>
      <c r="CL25">
        <f>'map7'!CL25+8192</f>
        <v>60763</v>
      </c>
      <c r="CM25">
        <f>'map7'!CM25+8192</f>
        <v>60764</v>
      </c>
      <c r="CN25">
        <f>'map7'!CN25+8192</f>
        <v>60765</v>
      </c>
      <c r="CO25">
        <f>'map7'!CO25+8192</f>
        <v>60766</v>
      </c>
      <c r="CP25">
        <f>'map7'!CP25+8192</f>
        <v>60767</v>
      </c>
      <c r="CQ25">
        <f>'map7'!CQ25+8192</f>
        <v>60768</v>
      </c>
      <c r="CR25">
        <f>'map7'!CR25+8192</f>
        <v>60769</v>
      </c>
      <c r="CS25">
        <f>'map7'!CS25+8192</f>
        <v>60770</v>
      </c>
      <c r="CT25">
        <f>'map7'!CT25+8192</f>
        <v>60771</v>
      </c>
      <c r="CU25">
        <f>'map7'!CU25+8192</f>
        <v>60772</v>
      </c>
      <c r="CV25">
        <f>'map7'!CV25+8192</f>
        <v>60773</v>
      </c>
      <c r="CW25">
        <f>'map7'!CW25+8192</f>
        <v>60774</v>
      </c>
      <c r="CX25">
        <f>'map7'!CX25+8192</f>
        <v>60775</v>
      </c>
      <c r="CY25">
        <f>'map7'!CY25+8192</f>
        <v>60776</v>
      </c>
      <c r="CZ25">
        <f>'map7'!CZ25+8192</f>
        <v>60777</v>
      </c>
      <c r="DA25">
        <f>'map7'!DA25+8192</f>
        <v>60778</v>
      </c>
      <c r="DB25">
        <f>'map7'!DB25+8192</f>
        <v>60779</v>
      </c>
      <c r="DC25">
        <f>'map7'!DC25+8192</f>
        <v>60780</v>
      </c>
      <c r="DD25">
        <f>'map7'!DD25+8192</f>
        <v>60781</v>
      </c>
      <c r="DE25">
        <f>'map7'!DE25+8192</f>
        <v>60782</v>
      </c>
      <c r="DF25">
        <f>'map7'!DF25+8192</f>
        <v>60783</v>
      </c>
      <c r="DG25">
        <f>'map7'!DG25+8192</f>
        <v>60784</v>
      </c>
      <c r="DH25">
        <f>'map7'!DH25+8192</f>
        <v>60785</v>
      </c>
      <c r="DI25">
        <f>'map7'!DI25+8192</f>
        <v>60786</v>
      </c>
      <c r="DJ25">
        <f>'map7'!DJ25+8192</f>
        <v>60787</v>
      </c>
      <c r="DK25">
        <f>'map7'!DK25+8192</f>
        <v>60788</v>
      </c>
      <c r="DL25">
        <f>'map7'!DL25+8192</f>
        <v>60789</v>
      </c>
      <c r="DM25">
        <f>'map7'!DM25+8192</f>
        <v>60790</v>
      </c>
      <c r="DN25">
        <f>'map7'!DN25+8192</f>
        <v>60791</v>
      </c>
      <c r="DO25">
        <f>'map7'!DO25+8192</f>
        <v>60792</v>
      </c>
      <c r="DP25">
        <f>'map7'!DP25+8192</f>
        <v>60793</v>
      </c>
      <c r="DQ25">
        <f>'map7'!DQ25+8192</f>
        <v>60794</v>
      </c>
      <c r="DR25">
        <f>'map7'!DR25+8192</f>
        <v>60795</v>
      </c>
      <c r="DS25">
        <f>'map7'!DS25+8192</f>
        <v>60796</v>
      </c>
      <c r="DT25">
        <f>'map7'!DT25+8192</f>
        <v>60797</v>
      </c>
      <c r="DU25">
        <f>'map7'!DU25+8192</f>
        <v>60798</v>
      </c>
      <c r="DV25">
        <f>'map7'!DV25+8192</f>
        <v>60799</v>
      </c>
      <c r="DW25">
        <f>'map7'!DW25+8192</f>
        <v>60800</v>
      </c>
      <c r="DX25">
        <f>'map7'!DX25+8192</f>
        <v>60801</v>
      </c>
    </row>
    <row r="26" spans="1:128" x14ac:dyDescent="0.3">
      <c r="A26">
        <f>'map7'!A26+8192</f>
        <v>60802</v>
      </c>
      <c r="B26">
        <f>'map7'!B26+8192</f>
        <v>60803</v>
      </c>
      <c r="C26">
        <f>'map7'!C26+8192</f>
        <v>60804</v>
      </c>
      <c r="D26">
        <f>'map7'!D26+8192</f>
        <v>60805</v>
      </c>
      <c r="E26">
        <f>'map7'!E26+8192</f>
        <v>60806</v>
      </c>
      <c r="F26">
        <f>'map7'!F26+8192</f>
        <v>60807</v>
      </c>
      <c r="G26">
        <f>'map7'!G26+8192</f>
        <v>60808</v>
      </c>
      <c r="H26">
        <f>'map7'!H26+8192</f>
        <v>60809</v>
      </c>
      <c r="I26">
        <f>'map7'!I26+8192</f>
        <v>60810</v>
      </c>
      <c r="J26">
        <f>'map7'!J26+8192</f>
        <v>60811</v>
      </c>
      <c r="K26">
        <f>'map7'!K26+8192</f>
        <v>60812</v>
      </c>
      <c r="L26">
        <f>'map7'!L26+8192</f>
        <v>60813</v>
      </c>
      <c r="M26">
        <f>'map7'!M26+8192</f>
        <v>60814</v>
      </c>
      <c r="N26">
        <f>'map7'!N26+8192</f>
        <v>60815</v>
      </c>
      <c r="O26">
        <f>'map7'!O26+8192</f>
        <v>60816</v>
      </c>
      <c r="P26">
        <f>'map7'!P26+8192</f>
        <v>60817</v>
      </c>
      <c r="Q26">
        <f>'map7'!Q26+8192</f>
        <v>60818</v>
      </c>
      <c r="R26">
        <f>'map7'!R26+8192</f>
        <v>60819</v>
      </c>
      <c r="S26">
        <f>'map7'!S26+8192</f>
        <v>60820</v>
      </c>
      <c r="T26">
        <f>'map7'!T26+8192</f>
        <v>60821</v>
      </c>
      <c r="U26">
        <f>'map7'!U26+8192</f>
        <v>60822</v>
      </c>
      <c r="V26">
        <f>'map7'!V26+8192</f>
        <v>60823</v>
      </c>
      <c r="W26">
        <f>'map7'!W26+8192</f>
        <v>60824</v>
      </c>
      <c r="X26">
        <f>'map7'!X26+8192</f>
        <v>60825</v>
      </c>
      <c r="Y26">
        <f>'map7'!Y26+8192</f>
        <v>60826</v>
      </c>
      <c r="Z26">
        <f>'map7'!Z26+8192</f>
        <v>60827</v>
      </c>
      <c r="AA26">
        <f>'map7'!AA26+8192</f>
        <v>60828</v>
      </c>
      <c r="AB26">
        <f>'map7'!AB26+8192</f>
        <v>60829</v>
      </c>
      <c r="AC26">
        <f>'map7'!AC26+8192</f>
        <v>60830</v>
      </c>
      <c r="AD26">
        <f>'map7'!AD26+8192</f>
        <v>60831</v>
      </c>
      <c r="AE26">
        <f>'map7'!AE26+8192</f>
        <v>60832</v>
      </c>
      <c r="AF26">
        <f>'map7'!AF26+8192</f>
        <v>60833</v>
      </c>
      <c r="AG26">
        <f>'map7'!AG26+8192</f>
        <v>60834</v>
      </c>
      <c r="AH26">
        <f>'map7'!AH26+8192</f>
        <v>60835</v>
      </c>
      <c r="AI26">
        <f>'map7'!AI26+8192</f>
        <v>60836</v>
      </c>
      <c r="AJ26">
        <f>'map7'!AJ26+8192</f>
        <v>60837</v>
      </c>
      <c r="AK26">
        <f>'map7'!AK26+8192</f>
        <v>60838</v>
      </c>
      <c r="AL26">
        <f>'map7'!AL26+8192</f>
        <v>60839</v>
      </c>
      <c r="AM26">
        <f>'map7'!AM26+8192</f>
        <v>60840</v>
      </c>
      <c r="AN26">
        <f>'map7'!AN26+8192</f>
        <v>60841</v>
      </c>
      <c r="AO26">
        <f>'map7'!AO26+8192</f>
        <v>60842</v>
      </c>
      <c r="AP26">
        <f>'map7'!AP26+8192</f>
        <v>60843</v>
      </c>
      <c r="AQ26">
        <f>'map7'!AQ26+8192</f>
        <v>60844</v>
      </c>
      <c r="AR26">
        <f>'map7'!AR26+8192</f>
        <v>60845</v>
      </c>
      <c r="AS26">
        <f>'map7'!AS26+8192</f>
        <v>60846</v>
      </c>
      <c r="AT26">
        <f>'map7'!AT26+8192</f>
        <v>60847</v>
      </c>
      <c r="AU26">
        <f>'map7'!AU26+8192</f>
        <v>60848</v>
      </c>
      <c r="AV26">
        <f>'map7'!AV26+8192</f>
        <v>60849</v>
      </c>
      <c r="AW26">
        <f>'map7'!AW26+8192</f>
        <v>60850</v>
      </c>
      <c r="AX26">
        <f>'map7'!AX26+8192</f>
        <v>60851</v>
      </c>
      <c r="AY26">
        <f>'map7'!AY26+8192</f>
        <v>60852</v>
      </c>
      <c r="AZ26">
        <f>'map7'!AZ26+8192</f>
        <v>60853</v>
      </c>
      <c r="BA26">
        <f>'map7'!BA26+8192</f>
        <v>60854</v>
      </c>
      <c r="BB26">
        <f>'map7'!BB26+8192</f>
        <v>60855</v>
      </c>
      <c r="BC26">
        <f>'map7'!BC26+8192</f>
        <v>60856</v>
      </c>
      <c r="BD26">
        <f>'map7'!BD26+8192</f>
        <v>60857</v>
      </c>
      <c r="BE26">
        <f>'map7'!BE26+8192</f>
        <v>60858</v>
      </c>
      <c r="BF26">
        <f>'map7'!BF26+8192</f>
        <v>60859</v>
      </c>
      <c r="BG26">
        <f>'map7'!BG26+8192</f>
        <v>60860</v>
      </c>
      <c r="BH26">
        <f>'map7'!BH26+8192</f>
        <v>60861</v>
      </c>
      <c r="BI26">
        <f>'map7'!BI26+8192</f>
        <v>60862</v>
      </c>
      <c r="BJ26">
        <f>'map7'!BJ26+8192</f>
        <v>60863</v>
      </c>
      <c r="BK26">
        <f>'map7'!BK26+8192</f>
        <v>60864</v>
      </c>
      <c r="BL26">
        <f>'map7'!BL26+8192</f>
        <v>60865</v>
      </c>
      <c r="BM26">
        <f>'map7'!BM26+8192</f>
        <v>60866</v>
      </c>
      <c r="BN26">
        <f>'map7'!BN26+8192</f>
        <v>60867</v>
      </c>
      <c r="BO26">
        <f>'map7'!BO26+8192</f>
        <v>60868</v>
      </c>
      <c r="BP26">
        <f>'map7'!BP26+8192</f>
        <v>60869</v>
      </c>
      <c r="BQ26">
        <f>'map7'!BQ26+8192</f>
        <v>60870</v>
      </c>
      <c r="BR26">
        <f>'map7'!BR26+8192</f>
        <v>60871</v>
      </c>
      <c r="BS26">
        <f>'map7'!BS26+8192</f>
        <v>60872</v>
      </c>
      <c r="BT26">
        <f>'map7'!BT26+8192</f>
        <v>60873</v>
      </c>
      <c r="BU26">
        <f>'map7'!BU26+8192</f>
        <v>60874</v>
      </c>
      <c r="BV26">
        <f>'map7'!BV26+8192</f>
        <v>60875</v>
      </c>
      <c r="BW26">
        <f>'map7'!BW26+8192</f>
        <v>60876</v>
      </c>
      <c r="BX26">
        <f>'map7'!BX26+8192</f>
        <v>60877</v>
      </c>
      <c r="BY26">
        <f>'map7'!BY26+8192</f>
        <v>60878</v>
      </c>
      <c r="BZ26">
        <f>'map7'!BZ26+8192</f>
        <v>60879</v>
      </c>
      <c r="CA26">
        <f>'map7'!CA26+8192</f>
        <v>60880</v>
      </c>
      <c r="CB26">
        <f>'map7'!CB26+8192</f>
        <v>60881</v>
      </c>
      <c r="CC26">
        <f>'map7'!CC26+8192</f>
        <v>60882</v>
      </c>
      <c r="CD26">
        <f>'map7'!CD26+8192</f>
        <v>60883</v>
      </c>
      <c r="CE26">
        <f>'map7'!CE26+8192</f>
        <v>60884</v>
      </c>
      <c r="CF26">
        <f>'map7'!CF26+8192</f>
        <v>60885</v>
      </c>
      <c r="CG26">
        <f>'map7'!CG26+8192</f>
        <v>60886</v>
      </c>
      <c r="CH26">
        <f>'map7'!CH26+8192</f>
        <v>60887</v>
      </c>
      <c r="CI26">
        <f>'map7'!CI26+8192</f>
        <v>60888</v>
      </c>
      <c r="CJ26">
        <f>'map7'!CJ26+8192</f>
        <v>60889</v>
      </c>
      <c r="CK26">
        <f>'map7'!CK26+8192</f>
        <v>60890</v>
      </c>
      <c r="CL26">
        <f>'map7'!CL26+8192</f>
        <v>60891</v>
      </c>
      <c r="CM26">
        <f>'map7'!CM26+8192</f>
        <v>60892</v>
      </c>
      <c r="CN26">
        <f>'map7'!CN26+8192</f>
        <v>60893</v>
      </c>
      <c r="CO26">
        <f>'map7'!CO26+8192</f>
        <v>60894</v>
      </c>
      <c r="CP26">
        <f>'map7'!CP26+8192</f>
        <v>60895</v>
      </c>
      <c r="CQ26">
        <f>'map7'!CQ26+8192</f>
        <v>60896</v>
      </c>
      <c r="CR26">
        <f>'map7'!CR26+8192</f>
        <v>60897</v>
      </c>
      <c r="CS26">
        <f>'map7'!CS26+8192</f>
        <v>60898</v>
      </c>
      <c r="CT26">
        <f>'map7'!CT26+8192</f>
        <v>60899</v>
      </c>
      <c r="CU26">
        <f>'map7'!CU26+8192</f>
        <v>60900</v>
      </c>
      <c r="CV26">
        <f>'map7'!CV26+8192</f>
        <v>60901</v>
      </c>
      <c r="CW26">
        <f>'map7'!CW26+8192</f>
        <v>60902</v>
      </c>
      <c r="CX26">
        <f>'map7'!CX26+8192</f>
        <v>60903</v>
      </c>
      <c r="CY26">
        <f>'map7'!CY26+8192</f>
        <v>60904</v>
      </c>
      <c r="CZ26">
        <f>'map7'!CZ26+8192</f>
        <v>60905</v>
      </c>
      <c r="DA26">
        <f>'map7'!DA26+8192</f>
        <v>60906</v>
      </c>
      <c r="DB26">
        <f>'map7'!DB26+8192</f>
        <v>60907</v>
      </c>
      <c r="DC26">
        <f>'map7'!DC26+8192</f>
        <v>60908</v>
      </c>
      <c r="DD26">
        <f>'map7'!DD26+8192</f>
        <v>60909</v>
      </c>
      <c r="DE26">
        <f>'map7'!DE26+8192</f>
        <v>60910</v>
      </c>
      <c r="DF26">
        <f>'map7'!DF26+8192</f>
        <v>60911</v>
      </c>
      <c r="DG26">
        <f>'map7'!DG26+8192</f>
        <v>60912</v>
      </c>
      <c r="DH26">
        <f>'map7'!DH26+8192</f>
        <v>60913</v>
      </c>
      <c r="DI26">
        <f>'map7'!DI26+8192</f>
        <v>60914</v>
      </c>
      <c r="DJ26">
        <f>'map7'!DJ26+8192</f>
        <v>60915</v>
      </c>
      <c r="DK26">
        <f>'map7'!DK26+8192</f>
        <v>60916</v>
      </c>
      <c r="DL26">
        <f>'map7'!DL26+8192</f>
        <v>60917</v>
      </c>
      <c r="DM26">
        <f>'map7'!DM26+8192</f>
        <v>60918</v>
      </c>
      <c r="DN26">
        <f>'map7'!DN26+8192</f>
        <v>60919</v>
      </c>
      <c r="DO26">
        <f>'map7'!DO26+8192</f>
        <v>60920</v>
      </c>
      <c r="DP26">
        <f>'map7'!DP26+8192</f>
        <v>60921</v>
      </c>
      <c r="DQ26">
        <f>'map7'!DQ26+8192</f>
        <v>60922</v>
      </c>
      <c r="DR26">
        <f>'map7'!DR26+8192</f>
        <v>60923</v>
      </c>
      <c r="DS26">
        <f>'map7'!DS26+8192</f>
        <v>60924</v>
      </c>
      <c r="DT26">
        <f>'map7'!DT26+8192</f>
        <v>60925</v>
      </c>
      <c r="DU26">
        <f>'map7'!DU26+8192</f>
        <v>60926</v>
      </c>
      <c r="DV26">
        <f>'map7'!DV26+8192</f>
        <v>60927</v>
      </c>
      <c r="DW26">
        <f>'map7'!DW26+8192</f>
        <v>60928</v>
      </c>
      <c r="DX26">
        <f>'map7'!DX26+8192</f>
        <v>60929</v>
      </c>
    </row>
    <row r="27" spans="1:128" x14ac:dyDescent="0.3">
      <c r="A27">
        <f>'map7'!A27+8192</f>
        <v>60930</v>
      </c>
      <c r="B27">
        <f>'map7'!B27+8192</f>
        <v>60931</v>
      </c>
      <c r="C27">
        <f>'map7'!C27+8192</f>
        <v>60932</v>
      </c>
      <c r="D27">
        <f>'map7'!D27+8192</f>
        <v>60933</v>
      </c>
      <c r="E27">
        <f>'map7'!E27+8192</f>
        <v>60934</v>
      </c>
      <c r="F27">
        <f>'map7'!F27+8192</f>
        <v>60935</v>
      </c>
      <c r="G27">
        <f>'map7'!G27+8192</f>
        <v>60936</v>
      </c>
      <c r="H27">
        <f>'map7'!H27+8192</f>
        <v>60937</v>
      </c>
      <c r="I27">
        <f>'map7'!I27+8192</f>
        <v>60938</v>
      </c>
      <c r="J27">
        <f>'map7'!J27+8192</f>
        <v>60939</v>
      </c>
      <c r="K27">
        <f>'map7'!K27+8192</f>
        <v>60940</v>
      </c>
      <c r="L27">
        <f>'map7'!L27+8192</f>
        <v>60941</v>
      </c>
      <c r="M27">
        <f>'map7'!M27+8192</f>
        <v>60942</v>
      </c>
      <c r="N27">
        <f>'map7'!N27+8192</f>
        <v>60943</v>
      </c>
      <c r="O27">
        <f>'map7'!O27+8192</f>
        <v>60944</v>
      </c>
      <c r="P27">
        <f>'map7'!P27+8192</f>
        <v>60945</v>
      </c>
      <c r="Q27">
        <f>'map7'!Q27+8192</f>
        <v>60946</v>
      </c>
      <c r="R27">
        <f>'map7'!R27+8192</f>
        <v>60947</v>
      </c>
      <c r="S27">
        <f>'map7'!S27+8192</f>
        <v>60948</v>
      </c>
      <c r="T27">
        <f>'map7'!T27+8192</f>
        <v>60949</v>
      </c>
      <c r="U27">
        <f>'map7'!U27+8192</f>
        <v>60950</v>
      </c>
      <c r="V27">
        <f>'map7'!V27+8192</f>
        <v>60951</v>
      </c>
      <c r="W27">
        <f>'map7'!W27+8192</f>
        <v>60952</v>
      </c>
      <c r="X27">
        <f>'map7'!X27+8192</f>
        <v>60953</v>
      </c>
      <c r="Y27">
        <f>'map7'!Y27+8192</f>
        <v>60954</v>
      </c>
      <c r="Z27">
        <f>'map7'!Z27+8192</f>
        <v>60955</v>
      </c>
      <c r="AA27">
        <f>'map7'!AA27+8192</f>
        <v>60956</v>
      </c>
      <c r="AB27">
        <f>'map7'!AB27+8192</f>
        <v>60957</v>
      </c>
      <c r="AC27">
        <f>'map7'!AC27+8192</f>
        <v>60958</v>
      </c>
      <c r="AD27">
        <f>'map7'!AD27+8192</f>
        <v>60959</v>
      </c>
      <c r="AE27">
        <f>'map7'!AE27+8192</f>
        <v>60960</v>
      </c>
      <c r="AF27">
        <f>'map7'!AF27+8192</f>
        <v>60961</v>
      </c>
      <c r="AG27">
        <f>'map7'!AG27+8192</f>
        <v>60962</v>
      </c>
      <c r="AH27">
        <f>'map7'!AH27+8192</f>
        <v>60963</v>
      </c>
      <c r="AI27">
        <f>'map7'!AI27+8192</f>
        <v>60964</v>
      </c>
      <c r="AJ27">
        <f>'map7'!AJ27+8192</f>
        <v>60965</v>
      </c>
      <c r="AK27">
        <f>'map7'!AK27+8192</f>
        <v>60966</v>
      </c>
      <c r="AL27">
        <f>'map7'!AL27+8192</f>
        <v>60967</v>
      </c>
      <c r="AM27">
        <f>'map7'!AM27+8192</f>
        <v>60968</v>
      </c>
      <c r="AN27">
        <f>'map7'!AN27+8192</f>
        <v>60969</v>
      </c>
      <c r="AO27">
        <f>'map7'!AO27+8192</f>
        <v>60970</v>
      </c>
      <c r="AP27">
        <f>'map7'!AP27+8192</f>
        <v>60971</v>
      </c>
      <c r="AQ27">
        <f>'map7'!AQ27+8192</f>
        <v>60972</v>
      </c>
      <c r="AR27">
        <f>'map7'!AR27+8192</f>
        <v>60973</v>
      </c>
      <c r="AS27">
        <f>'map7'!AS27+8192</f>
        <v>60974</v>
      </c>
      <c r="AT27">
        <f>'map7'!AT27+8192</f>
        <v>60975</v>
      </c>
      <c r="AU27">
        <f>'map7'!AU27+8192</f>
        <v>60976</v>
      </c>
      <c r="AV27">
        <f>'map7'!AV27+8192</f>
        <v>60977</v>
      </c>
      <c r="AW27">
        <f>'map7'!AW27+8192</f>
        <v>60978</v>
      </c>
      <c r="AX27">
        <f>'map7'!AX27+8192</f>
        <v>60979</v>
      </c>
      <c r="AY27">
        <f>'map7'!AY27+8192</f>
        <v>60980</v>
      </c>
      <c r="AZ27">
        <f>'map7'!AZ27+8192</f>
        <v>60981</v>
      </c>
      <c r="BA27">
        <f>'map7'!BA27+8192</f>
        <v>60982</v>
      </c>
      <c r="BB27">
        <f>'map7'!BB27+8192</f>
        <v>60983</v>
      </c>
      <c r="BC27">
        <f>'map7'!BC27+8192</f>
        <v>60984</v>
      </c>
      <c r="BD27">
        <f>'map7'!BD27+8192</f>
        <v>60985</v>
      </c>
      <c r="BE27">
        <f>'map7'!BE27+8192</f>
        <v>60986</v>
      </c>
      <c r="BF27">
        <f>'map7'!BF27+8192</f>
        <v>60987</v>
      </c>
      <c r="BG27">
        <f>'map7'!BG27+8192</f>
        <v>60988</v>
      </c>
      <c r="BH27">
        <f>'map7'!BH27+8192</f>
        <v>60989</v>
      </c>
      <c r="BI27">
        <f>'map7'!BI27+8192</f>
        <v>60990</v>
      </c>
      <c r="BJ27">
        <f>'map7'!BJ27+8192</f>
        <v>60991</v>
      </c>
      <c r="BK27">
        <f>'map7'!BK27+8192</f>
        <v>60992</v>
      </c>
      <c r="BL27">
        <f>'map7'!BL27+8192</f>
        <v>60993</v>
      </c>
      <c r="BM27">
        <f>'map7'!BM27+8192</f>
        <v>60994</v>
      </c>
      <c r="BN27">
        <f>'map7'!BN27+8192</f>
        <v>60995</v>
      </c>
      <c r="BO27">
        <f>'map7'!BO27+8192</f>
        <v>60996</v>
      </c>
      <c r="BP27">
        <f>'map7'!BP27+8192</f>
        <v>60997</v>
      </c>
      <c r="BQ27">
        <f>'map7'!BQ27+8192</f>
        <v>60998</v>
      </c>
      <c r="BR27">
        <f>'map7'!BR27+8192</f>
        <v>60999</v>
      </c>
      <c r="BS27">
        <f>'map7'!BS27+8192</f>
        <v>61000</v>
      </c>
      <c r="BT27">
        <f>'map7'!BT27+8192</f>
        <v>61001</v>
      </c>
      <c r="BU27">
        <f>'map7'!BU27+8192</f>
        <v>61002</v>
      </c>
      <c r="BV27">
        <f>'map7'!BV27+8192</f>
        <v>61003</v>
      </c>
      <c r="BW27">
        <f>'map7'!BW27+8192</f>
        <v>61004</v>
      </c>
      <c r="BX27">
        <f>'map7'!BX27+8192</f>
        <v>61005</v>
      </c>
      <c r="BY27">
        <f>'map7'!BY27+8192</f>
        <v>61006</v>
      </c>
      <c r="BZ27">
        <f>'map7'!BZ27+8192</f>
        <v>61007</v>
      </c>
      <c r="CA27">
        <f>'map7'!CA27+8192</f>
        <v>61008</v>
      </c>
      <c r="CB27">
        <f>'map7'!CB27+8192</f>
        <v>61009</v>
      </c>
      <c r="CC27">
        <f>'map7'!CC27+8192</f>
        <v>61010</v>
      </c>
      <c r="CD27">
        <f>'map7'!CD27+8192</f>
        <v>61011</v>
      </c>
      <c r="CE27">
        <f>'map7'!CE27+8192</f>
        <v>61012</v>
      </c>
      <c r="CF27">
        <f>'map7'!CF27+8192</f>
        <v>61013</v>
      </c>
      <c r="CG27">
        <f>'map7'!CG27+8192</f>
        <v>61014</v>
      </c>
      <c r="CH27">
        <f>'map7'!CH27+8192</f>
        <v>61015</v>
      </c>
      <c r="CI27">
        <f>'map7'!CI27+8192</f>
        <v>61016</v>
      </c>
      <c r="CJ27">
        <f>'map7'!CJ27+8192</f>
        <v>61017</v>
      </c>
      <c r="CK27">
        <f>'map7'!CK27+8192</f>
        <v>61018</v>
      </c>
      <c r="CL27">
        <f>'map7'!CL27+8192</f>
        <v>61019</v>
      </c>
      <c r="CM27">
        <f>'map7'!CM27+8192</f>
        <v>61020</v>
      </c>
      <c r="CN27">
        <f>'map7'!CN27+8192</f>
        <v>61021</v>
      </c>
      <c r="CO27">
        <f>'map7'!CO27+8192</f>
        <v>61022</v>
      </c>
      <c r="CP27">
        <f>'map7'!CP27+8192</f>
        <v>61023</v>
      </c>
      <c r="CQ27">
        <f>'map7'!CQ27+8192</f>
        <v>61024</v>
      </c>
      <c r="CR27">
        <f>'map7'!CR27+8192</f>
        <v>61025</v>
      </c>
      <c r="CS27">
        <f>'map7'!CS27+8192</f>
        <v>61026</v>
      </c>
      <c r="CT27">
        <f>'map7'!CT27+8192</f>
        <v>61027</v>
      </c>
      <c r="CU27">
        <f>'map7'!CU27+8192</f>
        <v>61028</v>
      </c>
      <c r="CV27">
        <f>'map7'!CV27+8192</f>
        <v>61029</v>
      </c>
      <c r="CW27">
        <f>'map7'!CW27+8192</f>
        <v>61030</v>
      </c>
      <c r="CX27">
        <f>'map7'!CX27+8192</f>
        <v>61031</v>
      </c>
      <c r="CY27">
        <f>'map7'!CY27+8192</f>
        <v>61032</v>
      </c>
      <c r="CZ27">
        <f>'map7'!CZ27+8192</f>
        <v>61033</v>
      </c>
      <c r="DA27">
        <f>'map7'!DA27+8192</f>
        <v>61034</v>
      </c>
      <c r="DB27">
        <f>'map7'!DB27+8192</f>
        <v>61035</v>
      </c>
      <c r="DC27">
        <f>'map7'!DC27+8192</f>
        <v>61036</v>
      </c>
      <c r="DD27">
        <f>'map7'!DD27+8192</f>
        <v>61037</v>
      </c>
      <c r="DE27">
        <f>'map7'!DE27+8192</f>
        <v>61038</v>
      </c>
      <c r="DF27">
        <f>'map7'!DF27+8192</f>
        <v>61039</v>
      </c>
      <c r="DG27">
        <f>'map7'!DG27+8192</f>
        <v>61040</v>
      </c>
      <c r="DH27">
        <f>'map7'!DH27+8192</f>
        <v>61041</v>
      </c>
      <c r="DI27">
        <f>'map7'!DI27+8192</f>
        <v>61042</v>
      </c>
      <c r="DJ27">
        <f>'map7'!DJ27+8192</f>
        <v>61043</v>
      </c>
      <c r="DK27">
        <f>'map7'!DK27+8192</f>
        <v>61044</v>
      </c>
      <c r="DL27">
        <f>'map7'!DL27+8192</f>
        <v>61045</v>
      </c>
      <c r="DM27">
        <f>'map7'!DM27+8192</f>
        <v>61046</v>
      </c>
      <c r="DN27">
        <f>'map7'!DN27+8192</f>
        <v>61047</v>
      </c>
      <c r="DO27">
        <f>'map7'!DO27+8192</f>
        <v>61048</v>
      </c>
      <c r="DP27">
        <f>'map7'!DP27+8192</f>
        <v>61049</v>
      </c>
      <c r="DQ27">
        <f>'map7'!DQ27+8192</f>
        <v>61050</v>
      </c>
      <c r="DR27">
        <f>'map7'!DR27+8192</f>
        <v>61051</v>
      </c>
      <c r="DS27">
        <f>'map7'!DS27+8192</f>
        <v>61052</v>
      </c>
      <c r="DT27">
        <f>'map7'!DT27+8192</f>
        <v>61053</v>
      </c>
      <c r="DU27">
        <f>'map7'!DU27+8192</f>
        <v>61054</v>
      </c>
      <c r="DV27">
        <f>'map7'!DV27+8192</f>
        <v>61055</v>
      </c>
      <c r="DW27">
        <f>'map7'!DW27+8192</f>
        <v>61056</v>
      </c>
      <c r="DX27">
        <f>'map7'!DX27+8192</f>
        <v>61057</v>
      </c>
    </row>
    <row r="28" spans="1:128" x14ac:dyDescent="0.3">
      <c r="A28">
        <f>'map7'!A28+8192</f>
        <v>61058</v>
      </c>
      <c r="B28">
        <f>'map7'!B28+8192</f>
        <v>61059</v>
      </c>
      <c r="C28">
        <f>'map7'!C28+8192</f>
        <v>61060</v>
      </c>
      <c r="D28">
        <f>'map7'!D28+8192</f>
        <v>61061</v>
      </c>
      <c r="E28">
        <f>'map7'!E28+8192</f>
        <v>61062</v>
      </c>
      <c r="F28">
        <f>'map7'!F28+8192</f>
        <v>61063</v>
      </c>
      <c r="G28">
        <f>'map7'!G28+8192</f>
        <v>61064</v>
      </c>
      <c r="H28">
        <f>'map7'!H28+8192</f>
        <v>61065</v>
      </c>
      <c r="I28">
        <f>'map7'!I28+8192</f>
        <v>61066</v>
      </c>
      <c r="J28">
        <f>'map7'!J28+8192</f>
        <v>61067</v>
      </c>
      <c r="K28">
        <f>'map7'!K28+8192</f>
        <v>61068</v>
      </c>
      <c r="L28">
        <f>'map7'!L28+8192</f>
        <v>61069</v>
      </c>
      <c r="M28">
        <f>'map7'!M28+8192</f>
        <v>61070</v>
      </c>
      <c r="N28">
        <f>'map7'!N28+8192</f>
        <v>61071</v>
      </c>
      <c r="O28">
        <f>'map7'!O28+8192</f>
        <v>61072</v>
      </c>
      <c r="P28">
        <f>'map7'!P28+8192</f>
        <v>61073</v>
      </c>
      <c r="Q28">
        <f>'map7'!Q28+8192</f>
        <v>61074</v>
      </c>
      <c r="R28">
        <f>'map7'!R28+8192</f>
        <v>61075</v>
      </c>
      <c r="S28">
        <f>'map7'!S28+8192</f>
        <v>61076</v>
      </c>
      <c r="T28">
        <f>'map7'!T28+8192</f>
        <v>61077</v>
      </c>
      <c r="U28">
        <f>'map7'!U28+8192</f>
        <v>61078</v>
      </c>
      <c r="V28">
        <f>'map7'!V28+8192</f>
        <v>61079</v>
      </c>
      <c r="W28">
        <f>'map7'!W28+8192</f>
        <v>61080</v>
      </c>
      <c r="X28">
        <f>'map7'!X28+8192</f>
        <v>61081</v>
      </c>
      <c r="Y28">
        <f>'map7'!Y28+8192</f>
        <v>61082</v>
      </c>
      <c r="Z28">
        <f>'map7'!Z28+8192</f>
        <v>61083</v>
      </c>
      <c r="AA28">
        <f>'map7'!AA28+8192</f>
        <v>61084</v>
      </c>
      <c r="AB28">
        <f>'map7'!AB28+8192</f>
        <v>61085</v>
      </c>
      <c r="AC28">
        <f>'map7'!AC28+8192</f>
        <v>61086</v>
      </c>
      <c r="AD28">
        <f>'map7'!AD28+8192</f>
        <v>61087</v>
      </c>
      <c r="AE28">
        <f>'map7'!AE28+8192</f>
        <v>61088</v>
      </c>
      <c r="AF28">
        <f>'map7'!AF28+8192</f>
        <v>61089</v>
      </c>
      <c r="AG28">
        <f>'map7'!AG28+8192</f>
        <v>61090</v>
      </c>
      <c r="AH28">
        <f>'map7'!AH28+8192</f>
        <v>61091</v>
      </c>
      <c r="AI28">
        <f>'map7'!AI28+8192</f>
        <v>61092</v>
      </c>
      <c r="AJ28">
        <f>'map7'!AJ28+8192</f>
        <v>61093</v>
      </c>
      <c r="AK28">
        <f>'map7'!AK28+8192</f>
        <v>61094</v>
      </c>
      <c r="AL28">
        <f>'map7'!AL28+8192</f>
        <v>61095</v>
      </c>
      <c r="AM28">
        <f>'map7'!AM28+8192</f>
        <v>61096</v>
      </c>
      <c r="AN28">
        <f>'map7'!AN28+8192</f>
        <v>61097</v>
      </c>
      <c r="AO28">
        <f>'map7'!AO28+8192</f>
        <v>61098</v>
      </c>
      <c r="AP28">
        <f>'map7'!AP28+8192</f>
        <v>61099</v>
      </c>
      <c r="AQ28">
        <f>'map7'!AQ28+8192</f>
        <v>61100</v>
      </c>
      <c r="AR28">
        <f>'map7'!AR28+8192</f>
        <v>61101</v>
      </c>
      <c r="AS28">
        <f>'map7'!AS28+8192</f>
        <v>61102</v>
      </c>
      <c r="AT28">
        <f>'map7'!AT28+8192</f>
        <v>61103</v>
      </c>
      <c r="AU28">
        <f>'map7'!AU28+8192</f>
        <v>61104</v>
      </c>
      <c r="AV28">
        <f>'map7'!AV28+8192</f>
        <v>61105</v>
      </c>
      <c r="AW28">
        <f>'map7'!AW28+8192</f>
        <v>61106</v>
      </c>
      <c r="AX28">
        <f>'map7'!AX28+8192</f>
        <v>61107</v>
      </c>
      <c r="AY28">
        <f>'map7'!AY28+8192</f>
        <v>61108</v>
      </c>
      <c r="AZ28">
        <f>'map7'!AZ28+8192</f>
        <v>61109</v>
      </c>
      <c r="BA28">
        <f>'map7'!BA28+8192</f>
        <v>61110</v>
      </c>
      <c r="BB28">
        <f>'map7'!BB28+8192</f>
        <v>61111</v>
      </c>
      <c r="BC28">
        <f>'map7'!BC28+8192</f>
        <v>61112</v>
      </c>
      <c r="BD28">
        <f>'map7'!BD28+8192</f>
        <v>61113</v>
      </c>
      <c r="BE28">
        <f>'map7'!BE28+8192</f>
        <v>61114</v>
      </c>
      <c r="BF28">
        <f>'map7'!BF28+8192</f>
        <v>61115</v>
      </c>
      <c r="BG28">
        <f>'map7'!BG28+8192</f>
        <v>61116</v>
      </c>
      <c r="BH28">
        <f>'map7'!BH28+8192</f>
        <v>61117</v>
      </c>
      <c r="BI28">
        <f>'map7'!BI28+8192</f>
        <v>61118</v>
      </c>
      <c r="BJ28">
        <f>'map7'!BJ28+8192</f>
        <v>61119</v>
      </c>
      <c r="BK28">
        <f>'map7'!BK28+8192</f>
        <v>61120</v>
      </c>
      <c r="BL28">
        <f>'map7'!BL28+8192</f>
        <v>61121</v>
      </c>
      <c r="BM28">
        <f>'map7'!BM28+8192</f>
        <v>61122</v>
      </c>
      <c r="BN28">
        <f>'map7'!BN28+8192</f>
        <v>61123</v>
      </c>
      <c r="BO28">
        <f>'map7'!BO28+8192</f>
        <v>61124</v>
      </c>
      <c r="BP28">
        <f>'map7'!BP28+8192</f>
        <v>61125</v>
      </c>
      <c r="BQ28">
        <f>'map7'!BQ28+8192</f>
        <v>61126</v>
      </c>
      <c r="BR28">
        <f>'map7'!BR28+8192</f>
        <v>61127</v>
      </c>
      <c r="BS28">
        <f>'map7'!BS28+8192</f>
        <v>61128</v>
      </c>
      <c r="BT28">
        <f>'map7'!BT28+8192</f>
        <v>61129</v>
      </c>
      <c r="BU28">
        <f>'map7'!BU28+8192</f>
        <v>61130</v>
      </c>
      <c r="BV28">
        <f>'map7'!BV28+8192</f>
        <v>61131</v>
      </c>
      <c r="BW28">
        <f>'map7'!BW28+8192</f>
        <v>61132</v>
      </c>
      <c r="BX28">
        <f>'map7'!BX28+8192</f>
        <v>61133</v>
      </c>
      <c r="BY28">
        <f>'map7'!BY28+8192</f>
        <v>61134</v>
      </c>
      <c r="BZ28">
        <f>'map7'!BZ28+8192</f>
        <v>61135</v>
      </c>
      <c r="CA28">
        <f>'map7'!CA28+8192</f>
        <v>61136</v>
      </c>
      <c r="CB28">
        <f>'map7'!CB28+8192</f>
        <v>61137</v>
      </c>
      <c r="CC28">
        <f>'map7'!CC28+8192</f>
        <v>61138</v>
      </c>
      <c r="CD28">
        <f>'map7'!CD28+8192</f>
        <v>61139</v>
      </c>
      <c r="CE28">
        <f>'map7'!CE28+8192</f>
        <v>61140</v>
      </c>
      <c r="CF28">
        <f>'map7'!CF28+8192</f>
        <v>61141</v>
      </c>
      <c r="CG28">
        <f>'map7'!CG28+8192</f>
        <v>61142</v>
      </c>
      <c r="CH28">
        <f>'map7'!CH28+8192</f>
        <v>61143</v>
      </c>
      <c r="CI28">
        <f>'map7'!CI28+8192</f>
        <v>61144</v>
      </c>
      <c r="CJ28">
        <f>'map7'!CJ28+8192</f>
        <v>61145</v>
      </c>
      <c r="CK28">
        <f>'map7'!CK28+8192</f>
        <v>61146</v>
      </c>
      <c r="CL28">
        <f>'map7'!CL28+8192</f>
        <v>61147</v>
      </c>
      <c r="CM28">
        <f>'map7'!CM28+8192</f>
        <v>61148</v>
      </c>
      <c r="CN28">
        <f>'map7'!CN28+8192</f>
        <v>61149</v>
      </c>
      <c r="CO28">
        <f>'map7'!CO28+8192</f>
        <v>61150</v>
      </c>
      <c r="CP28">
        <f>'map7'!CP28+8192</f>
        <v>61151</v>
      </c>
      <c r="CQ28">
        <f>'map7'!CQ28+8192</f>
        <v>61152</v>
      </c>
      <c r="CR28">
        <f>'map7'!CR28+8192</f>
        <v>61153</v>
      </c>
      <c r="CS28">
        <f>'map7'!CS28+8192</f>
        <v>61154</v>
      </c>
      <c r="CT28">
        <f>'map7'!CT28+8192</f>
        <v>61155</v>
      </c>
      <c r="CU28">
        <f>'map7'!CU28+8192</f>
        <v>61156</v>
      </c>
      <c r="CV28">
        <f>'map7'!CV28+8192</f>
        <v>61157</v>
      </c>
      <c r="CW28">
        <f>'map7'!CW28+8192</f>
        <v>61158</v>
      </c>
      <c r="CX28">
        <f>'map7'!CX28+8192</f>
        <v>61159</v>
      </c>
      <c r="CY28">
        <f>'map7'!CY28+8192</f>
        <v>61160</v>
      </c>
      <c r="CZ28">
        <f>'map7'!CZ28+8192</f>
        <v>61161</v>
      </c>
      <c r="DA28">
        <f>'map7'!DA28+8192</f>
        <v>61162</v>
      </c>
      <c r="DB28">
        <f>'map7'!DB28+8192</f>
        <v>61163</v>
      </c>
      <c r="DC28">
        <f>'map7'!DC28+8192</f>
        <v>61164</v>
      </c>
      <c r="DD28">
        <f>'map7'!DD28+8192</f>
        <v>61165</v>
      </c>
      <c r="DE28">
        <f>'map7'!DE28+8192</f>
        <v>61166</v>
      </c>
      <c r="DF28">
        <f>'map7'!DF28+8192</f>
        <v>61167</v>
      </c>
      <c r="DG28">
        <f>'map7'!DG28+8192</f>
        <v>61168</v>
      </c>
      <c r="DH28">
        <f>'map7'!DH28+8192</f>
        <v>61169</v>
      </c>
      <c r="DI28">
        <f>'map7'!DI28+8192</f>
        <v>61170</v>
      </c>
      <c r="DJ28">
        <f>'map7'!DJ28+8192</f>
        <v>61171</v>
      </c>
      <c r="DK28">
        <f>'map7'!DK28+8192</f>
        <v>61172</v>
      </c>
      <c r="DL28">
        <f>'map7'!DL28+8192</f>
        <v>61173</v>
      </c>
      <c r="DM28">
        <f>'map7'!DM28+8192</f>
        <v>61174</v>
      </c>
      <c r="DN28">
        <f>'map7'!DN28+8192</f>
        <v>61175</v>
      </c>
      <c r="DO28">
        <f>'map7'!DO28+8192</f>
        <v>61176</v>
      </c>
      <c r="DP28">
        <f>'map7'!DP28+8192</f>
        <v>61177</v>
      </c>
      <c r="DQ28">
        <f>'map7'!DQ28+8192</f>
        <v>61178</v>
      </c>
      <c r="DR28">
        <f>'map7'!DR28+8192</f>
        <v>61179</v>
      </c>
      <c r="DS28">
        <f>'map7'!DS28+8192</f>
        <v>61180</v>
      </c>
      <c r="DT28">
        <f>'map7'!DT28+8192</f>
        <v>61181</v>
      </c>
      <c r="DU28">
        <f>'map7'!DU28+8192</f>
        <v>61182</v>
      </c>
      <c r="DV28">
        <f>'map7'!DV28+8192</f>
        <v>61183</v>
      </c>
      <c r="DW28">
        <f>'map7'!DW28+8192</f>
        <v>61184</v>
      </c>
      <c r="DX28">
        <f>'map7'!DX28+8192</f>
        <v>61185</v>
      </c>
    </row>
    <row r="29" spans="1:128" x14ac:dyDescent="0.3">
      <c r="A29">
        <f>'map7'!A29+8192</f>
        <v>61186</v>
      </c>
      <c r="B29">
        <f>'map7'!B29+8192</f>
        <v>61187</v>
      </c>
      <c r="C29">
        <f>'map7'!C29+8192</f>
        <v>61188</v>
      </c>
      <c r="D29">
        <f>'map7'!D29+8192</f>
        <v>61189</v>
      </c>
      <c r="E29">
        <f>'map7'!E29+8192</f>
        <v>61190</v>
      </c>
      <c r="F29">
        <f>'map7'!F29+8192</f>
        <v>61191</v>
      </c>
      <c r="G29">
        <f>'map7'!G29+8192</f>
        <v>61192</v>
      </c>
      <c r="H29">
        <f>'map7'!H29+8192</f>
        <v>61193</v>
      </c>
      <c r="I29">
        <f>'map7'!I29+8192</f>
        <v>61194</v>
      </c>
      <c r="J29">
        <f>'map7'!J29+8192</f>
        <v>61195</v>
      </c>
      <c r="K29">
        <f>'map7'!K29+8192</f>
        <v>61196</v>
      </c>
      <c r="L29">
        <f>'map7'!L29+8192</f>
        <v>61197</v>
      </c>
      <c r="M29">
        <f>'map7'!M29+8192</f>
        <v>61198</v>
      </c>
      <c r="N29">
        <f>'map7'!N29+8192</f>
        <v>61199</v>
      </c>
      <c r="O29">
        <f>'map7'!O29+8192</f>
        <v>61200</v>
      </c>
      <c r="P29">
        <f>'map7'!P29+8192</f>
        <v>61201</v>
      </c>
      <c r="Q29">
        <f>'map7'!Q29+8192</f>
        <v>61202</v>
      </c>
      <c r="R29">
        <f>'map7'!R29+8192</f>
        <v>61203</v>
      </c>
      <c r="S29">
        <f>'map7'!S29+8192</f>
        <v>61204</v>
      </c>
      <c r="T29">
        <f>'map7'!T29+8192</f>
        <v>61205</v>
      </c>
      <c r="U29">
        <f>'map7'!U29+8192</f>
        <v>61206</v>
      </c>
      <c r="V29">
        <f>'map7'!V29+8192</f>
        <v>61207</v>
      </c>
      <c r="W29">
        <f>'map7'!W29+8192</f>
        <v>61208</v>
      </c>
      <c r="X29">
        <f>'map7'!X29+8192</f>
        <v>61209</v>
      </c>
      <c r="Y29">
        <f>'map7'!Y29+8192</f>
        <v>61210</v>
      </c>
      <c r="Z29">
        <f>'map7'!Z29+8192</f>
        <v>61211</v>
      </c>
      <c r="AA29">
        <f>'map7'!AA29+8192</f>
        <v>61212</v>
      </c>
      <c r="AB29">
        <f>'map7'!AB29+8192</f>
        <v>61213</v>
      </c>
      <c r="AC29">
        <f>'map7'!AC29+8192</f>
        <v>61214</v>
      </c>
      <c r="AD29">
        <f>'map7'!AD29+8192</f>
        <v>61215</v>
      </c>
      <c r="AE29">
        <f>'map7'!AE29+8192</f>
        <v>61216</v>
      </c>
      <c r="AF29">
        <f>'map7'!AF29+8192</f>
        <v>61217</v>
      </c>
      <c r="AG29">
        <f>'map7'!AG29+8192</f>
        <v>61218</v>
      </c>
      <c r="AH29">
        <f>'map7'!AH29+8192</f>
        <v>61219</v>
      </c>
      <c r="AI29">
        <f>'map7'!AI29+8192</f>
        <v>61220</v>
      </c>
      <c r="AJ29">
        <f>'map7'!AJ29+8192</f>
        <v>61221</v>
      </c>
      <c r="AK29">
        <f>'map7'!AK29+8192</f>
        <v>61222</v>
      </c>
      <c r="AL29">
        <f>'map7'!AL29+8192</f>
        <v>61223</v>
      </c>
      <c r="AM29">
        <f>'map7'!AM29+8192</f>
        <v>61224</v>
      </c>
      <c r="AN29">
        <f>'map7'!AN29+8192</f>
        <v>61225</v>
      </c>
      <c r="AO29">
        <f>'map7'!AO29+8192</f>
        <v>61226</v>
      </c>
      <c r="AP29">
        <f>'map7'!AP29+8192</f>
        <v>61227</v>
      </c>
      <c r="AQ29">
        <f>'map7'!AQ29+8192</f>
        <v>61228</v>
      </c>
      <c r="AR29">
        <f>'map7'!AR29+8192</f>
        <v>61229</v>
      </c>
      <c r="AS29">
        <f>'map7'!AS29+8192</f>
        <v>61230</v>
      </c>
      <c r="AT29">
        <f>'map7'!AT29+8192</f>
        <v>61231</v>
      </c>
      <c r="AU29">
        <f>'map7'!AU29+8192</f>
        <v>61232</v>
      </c>
      <c r="AV29">
        <f>'map7'!AV29+8192</f>
        <v>61233</v>
      </c>
      <c r="AW29">
        <f>'map7'!AW29+8192</f>
        <v>61234</v>
      </c>
      <c r="AX29">
        <f>'map7'!AX29+8192</f>
        <v>61235</v>
      </c>
      <c r="AY29">
        <f>'map7'!AY29+8192</f>
        <v>61236</v>
      </c>
      <c r="AZ29">
        <f>'map7'!AZ29+8192</f>
        <v>61237</v>
      </c>
      <c r="BA29">
        <f>'map7'!BA29+8192</f>
        <v>61238</v>
      </c>
      <c r="BB29">
        <f>'map7'!BB29+8192</f>
        <v>61239</v>
      </c>
      <c r="BC29">
        <f>'map7'!BC29+8192</f>
        <v>61240</v>
      </c>
      <c r="BD29">
        <f>'map7'!BD29+8192</f>
        <v>61241</v>
      </c>
      <c r="BE29">
        <f>'map7'!BE29+8192</f>
        <v>61242</v>
      </c>
      <c r="BF29">
        <f>'map7'!BF29+8192</f>
        <v>61243</v>
      </c>
      <c r="BG29">
        <f>'map7'!BG29+8192</f>
        <v>61244</v>
      </c>
      <c r="BH29">
        <f>'map7'!BH29+8192</f>
        <v>61245</v>
      </c>
      <c r="BI29">
        <f>'map7'!BI29+8192</f>
        <v>61246</v>
      </c>
      <c r="BJ29">
        <f>'map7'!BJ29+8192</f>
        <v>61247</v>
      </c>
      <c r="BK29">
        <f>'map7'!BK29+8192</f>
        <v>61248</v>
      </c>
      <c r="BL29">
        <f>'map7'!BL29+8192</f>
        <v>61249</v>
      </c>
      <c r="BM29">
        <f>'map7'!BM29+8192</f>
        <v>61250</v>
      </c>
      <c r="BN29">
        <f>'map7'!BN29+8192</f>
        <v>61251</v>
      </c>
      <c r="BO29">
        <f>'map7'!BO29+8192</f>
        <v>61252</v>
      </c>
      <c r="BP29">
        <f>'map7'!BP29+8192</f>
        <v>61253</v>
      </c>
      <c r="BQ29">
        <f>'map7'!BQ29+8192</f>
        <v>61254</v>
      </c>
      <c r="BR29">
        <f>'map7'!BR29+8192</f>
        <v>61255</v>
      </c>
      <c r="BS29">
        <f>'map7'!BS29+8192</f>
        <v>61256</v>
      </c>
      <c r="BT29">
        <f>'map7'!BT29+8192</f>
        <v>61257</v>
      </c>
      <c r="BU29">
        <f>'map7'!BU29+8192</f>
        <v>61258</v>
      </c>
      <c r="BV29">
        <f>'map7'!BV29+8192</f>
        <v>61259</v>
      </c>
      <c r="BW29">
        <f>'map7'!BW29+8192</f>
        <v>61260</v>
      </c>
      <c r="BX29">
        <f>'map7'!BX29+8192</f>
        <v>61261</v>
      </c>
      <c r="BY29">
        <f>'map7'!BY29+8192</f>
        <v>61262</v>
      </c>
      <c r="BZ29">
        <f>'map7'!BZ29+8192</f>
        <v>61263</v>
      </c>
      <c r="CA29">
        <f>'map7'!CA29+8192</f>
        <v>61264</v>
      </c>
      <c r="CB29">
        <f>'map7'!CB29+8192</f>
        <v>61265</v>
      </c>
      <c r="CC29">
        <f>'map7'!CC29+8192</f>
        <v>61266</v>
      </c>
      <c r="CD29">
        <f>'map7'!CD29+8192</f>
        <v>61267</v>
      </c>
      <c r="CE29">
        <f>'map7'!CE29+8192</f>
        <v>61268</v>
      </c>
      <c r="CF29">
        <f>'map7'!CF29+8192</f>
        <v>61269</v>
      </c>
      <c r="CG29">
        <f>'map7'!CG29+8192</f>
        <v>61270</v>
      </c>
      <c r="CH29">
        <f>'map7'!CH29+8192</f>
        <v>61271</v>
      </c>
      <c r="CI29">
        <f>'map7'!CI29+8192</f>
        <v>61272</v>
      </c>
      <c r="CJ29">
        <f>'map7'!CJ29+8192</f>
        <v>61273</v>
      </c>
      <c r="CK29">
        <f>'map7'!CK29+8192</f>
        <v>61274</v>
      </c>
      <c r="CL29">
        <f>'map7'!CL29+8192</f>
        <v>61275</v>
      </c>
      <c r="CM29">
        <f>'map7'!CM29+8192</f>
        <v>61276</v>
      </c>
      <c r="CN29">
        <f>'map7'!CN29+8192</f>
        <v>61277</v>
      </c>
      <c r="CO29">
        <f>'map7'!CO29+8192</f>
        <v>61278</v>
      </c>
      <c r="CP29">
        <f>'map7'!CP29+8192</f>
        <v>61279</v>
      </c>
      <c r="CQ29">
        <f>'map7'!CQ29+8192</f>
        <v>61280</v>
      </c>
      <c r="CR29">
        <f>'map7'!CR29+8192</f>
        <v>61281</v>
      </c>
      <c r="CS29">
        <f>'map7'!CS29+8192</f>
        <v>61282</v>
      </c>
      <c r="CT29">
        <f>'map7'!CT29+8192</f>
        <v>61283</v>
      </c>
      <c r="CU29">
        <f>'map7'!CU29+8192</f>
        <v>61284</v>
      </c>
      <c r="CV29">
        <f>'map7'!CV29+8192</f>
        <v>61285</v>
      </c>
      <c r="CW29">
        <f>'map7'!CW29+8192</f>
        <v>61286</v>
      </c>
      <c r="CX29">
        <f>'map7'!CX29+8192</f>
        <v>61287</v>
      </c>
      <c r="CY29">
        <f>'map7'!CY29+8192</f>
        <v>61288</v>
      </c>
      <c r="CZ29">
        <f>'map7'!CZ29+8192</f>
        <v>61289</v>
      </c>
      <c r="DA29">
        <f>'map7'!DA29+8192</f>
        <v>61290</v>
      </c>
      <c r="DB29">
        <f>'map7'!DB29+8192</f>
        <v>61291</v>
      </c>
      <c r="DC29">
        <f>'map7'!DC29+8192</f>
        <v>61292</v>
      </c>
      <c r="DD29">
        <f>'map7'!DD29+8192</f>
        <v>61293</v>
      </c>
      <c r="DE29">
        <f>'map7'!DE29+8192</f>
        <v>61294</v>
      </c>
      <c r="DF29">
        <f>'map7'!DF29+8192</f>
        <v>61295</v>
      </c>
      <c r="DG29">
        <f>'map7'!DG29+8192</f>
        <v>61296</v>
      </c>
      <c r="DH29">
        <f>'map7'!DH29+8192</f>
        <v>61297</v>
      </c>
      <c r="DI29">
        <f>'map7'!DI29+8192</f>
        <v>61298</v>
      </c>
      <c r="DJ29">
        <f>'map7'!DJ29+8192</f>
        <v>61299</v>
      </c>
      <c r="DK29">
        <f>'map7'!DK29+8192</f>
        <v>61300</v>
      </c>
      <c r="DL29">
        <f>'map7'!DL29+8192</f>
        <v>61301</v>
      </c>
      <c r="DM29">
        <f>'map7'!DM29+8192</f>
        <v>61302</v>
      </c>
      <c r="DN29">
        <f>'map7'!DN29+8192</f>
        <v>61303</v>
      </c>
      <c r="DO29">
        <f>'map7'!DO29+8192</f>
        <v>61304</v>
      </c>
      <c r="DP29">
        <f>'map7'!DP29+8192</f>
        <v>61305</v>
      </c>
      <c r="DQ29">
        <f>'map7'!DQ29+8192</f>
        <v>61306</v>
      </c>
      <c r="DR29">
        <f>'map7'!DR29+8192</f>
        <v>61307</v>
      </c>
      <c r="DS29">
        <f>'map7'!DS29+8192</f>
        <v>61308</v>
      </c>
      <c r="DT29">
        <f>'map7'!DT29+8192</f>
        <v>61309</v>
      </c>
      <c r="DU29">
        <f>'map7'!DU29+8192</f>
        <v>61310</v>
      </c>
      <c r="DV29">
        <f>'map7'!DV29+8192</f>
        <v>61311</v>
      </c>
      <c r="DW29">
        <f>'map7'!DW29+8192</f>
        <v>61312</v>
      </c>
      <c r="DX29">
        <f>'map7'!DX29+8192</f>
        <v>61313</v>
      </c>
    </row>
    <row r="30" spans="1:128" x14ac:dyDescent="0.3">
      <c r="A30">
        <f>'map7'!A30+8192</f>
        <v>61314</v>
      </c>
      <c r="B30">
        <f>'map7'!B30+8192</f>
        <v>61315</v>
      </c>
      <c r="C30">
        <f>'map7'!C30+8192</f>
        <v>61316</v>
      </c>
      <c r="D30">
        <f>'map7'!D30+8192</f>
        <v>61317</v>
      </c>
      <c r="E30">
        <f>'map7'!E30+8192</f>
        <v>61318</v>
      </c>
      <c r="F30">
        <f>'map7'!F30+8192</f>
        <v>61319</v>
      </c>
      <c r="G30">
        <f>'map7'!G30+8192</f>
        <v>61320</v>
      </c>
      <c r="H30">
        <f>'map7'!H30+8192</f>
        <v>61321</v>
      </c>
      <c r="I30">
        <f>'map7'!I30+8192</f>
        <v>61322</v>
      </c>
      <c r="J30">
        <f>'map7'!J30+8192</f>
        <v>61323</v>
      </c>
      <c r="K30">
        <f>'map7'!K30+8192</f>
        <v>61324</v>
      </c>
      <c r="L30">
        <f>'map7'!L30+8192</f>
        <v>61325</v>
      </c>
      <c r="M30">
        <f>'map7'!M30+8192</f>
        <v>61326</v>
      </c>
      <c r="N30">
        <f>'map7'!N30+8192</f>
        <v>61327</v>
      </c>
      <c r="O30">
        <f>'map7'!O30+8192</f>
        <v>61328</v>
      </c>
      <c r="P30">
        <f>'map7'!P30+8192</f>
        <v>61329</v>
      </c>
      <c r="Q30">
        <f>'map7'!Q30+8192</f>
        <v>61330</v>
      </c>
      <c r="R30">
        <f>'map7'!R30+8192</f>
        <v>61331</v>
      </c>
      <c r="S30">
        <f>'map7'!S30+8192</f>
        <v>61332</v>
      </c>
      <c r="T30">
        <f>'map7'!T30+8192</f>
        <v>61333</v>
      </c>
      <c r="U30">
        <f>'map7'!U30+8192</f>
        <v>61334</v>
      </c>
      <c r="V30">
        <f>'map7'!V30+8192</f>
        <v>61335</v>
      </c>
      <c r="W30">
        <f>'map7'!W30+8192</f>
        <v>61336</v>
      </c>
      <c r="X30">
        <f>'map7'!X30+8192</f>
        <v>61337</v>
      </c>
      <c r="Y30">
        <f>'map7'!Y30+8192</f>
        <v>61338</v>
      </c>
      <c r="Z30">
        <f>'map7'!Z30+8192</f>
        <v>61339</v>
      </c>
      <c r="AA30">
        <f>'map7'!AA30+8192</f>
        <v>61340</v>
      </c>
      <c r="AB30">
        <f>'map7'!AB30+8192</f>
        <v>61341</v>
      </c>
      <c r="AC30">
        <f>'map7'!AC30+8192</f>
        <v>61342</v>
      </c>
      <c r="AD30">
        <f>'map7'!AD30+8192</f>
        <v>61343</v>
      </c>
      <c r="AE30">
        <f>'map7'!AE30+8192</f>
        <v>61344</v>
      </c>
      <c r="AF30">
        <f>'map7'!AF30+8192</f>
        <v>61345</v>
      </c>
      <c r="AG30">
        <f>'map7'!AG30+8192</f>
        <v>61346</v>
      </c>
      <c r="AH30">
        <f>'map7'!AH30+8192</f>
        <v>61347</v>
      </c>
      <c r="AI30">
        <f>'map7'!AI30+8192</f>
        <v>61348</v>
      </c>
      <c r="AJ30">
        <f>'map7'!AJ30+8192</f>
        <v>61349</v>
      </c>
      <c r="AK30">
        <f>'map7'!AK30+8192</f>
        <v>61350</v>
      </c>
      <c r="AL30">
        <f>'map7'!AL30+8192</f>
        <v>61351</v>
      </c>
      <c r="AM30">
        <f>'map7'!AM30+8192</f>
        <v>61352</v>
      </c>
      <c r="AN30">
        <f>'map7'!AN30+8192</f>
        <v>61353</v>
      </c>
      <c r="AO30">
        <f>'map7'!AO30+8192</f>
        <v>61354</v>
      </c>
      <c r="AP30">
        <f>'map7'!AP30+8192</f>
        <v>61355</v>
      </c>
      <c r="AQ30">
        <f>'map7'!AQ30+8192</f>
        <v>61356</v>
      </c>
      <c r="AR30">
        <f>'map7'!AR30+8192</f>
        <v>61357</v>
      </c>
      <c r="AS30">
        <f>'map7'!AS30+8192</f>
        <v>61358</v>
      </c>
      <c r="AT30">
        <f>'map7'!AT30+8192</f>
        <v>61359</v>
      </c>
      <c r="AU30">
        <f>'map7'!AU30+8192</f>
        <v>61360</v>
      </c>
      <c r="AV30">
        <f>'map7'!AV30+8192</f>
        <v>61361</v>
      </c>
      <c r="AW30">
        <f>'map7'!AW30+8192</f>
        <v>61362</v>
      </c>
      <c r="AX30">
        <f>'map7'!AX30+8192</f>
        <v>61363</v>
      </c>
      <c r="AY30">
        <f>'map7'!AY30+8192</f>
        <v>61364</v>
      </c>
      <c r="AZ30">
        <f>'map7'!AZ30+8192</f>
        <v>61365</v>
      </c>
      <c r="BA30">
        <f>'map7'!BA30+8192</f>
        <v>61366</v>
      </c>
      <c r="BB30">
        <f>'map7'!BB30+8192</f>
        <v>61367</v>
      </c>
      <c r="BC30">
        <f>'map7'!BC30+8192</f>
        <v>61368</v>
      </c>
      <c r="BD30">
        <f>'map7'!BD30+8192</f>
        <v>61369</v>
      </c>
      <c r="BE30">
        <f>'map7'!BE30+8192</f>
        <v>61370</v>
      </c>
      <c r="BF30">
        <f>'map7'!BF30+8192</f>
        <v>61371</v>
      </c>
      <c r="BG30">
        <f>'map7'!BG30+8192</f>
        <v>61372</v>
      </c>
      <c r="BH30">
        <f>'map7'!BH30+8192</f>
        <v>61373</v>
      </c>
      <c r="BI30">
        <f>'map7'!BI30+8192</f>
        <v>61374</v>
      </c>
      <c r="BJ30">
        <f>'map7'!BJ30+8192</f>
        <v>61375</v>
      </c>
      <c r="BK30">
        <f>'map7'!BK30+8192</f>
        <v>61376</v>
      </c>
      <c r="BL30">
        <f>'map7'!BL30+8192</f>
        <v>61377</v>
      </c>
      <c r="BM30">
        <f>'map7'!BM30+8192</f>
        <v>61378</v>
      </c>
      <c r="BN30">
        <f>'map7'!BN30+8192</f>
        <v>61379</v>
      </c>
      <c r="BO30">
        <f>'map7'!BO30+8192</f>
        <v>61380</v>
      </c>
      <c r="BP30">
        <f>'map7'!BP30+8192</f>
        <v>61381</v>
      </c>
      <c r="BQ30">
        <f>'map7'!BQ30+8192</f>
        <v>61382</v>
      </c>
      <c r="BR30">
        <f>'map7'!BR30+8192</f>
        <v>61383</v>
      </c>
      <c r="BS30">
        <f>'map7'!BS30+8192</f>
        <v>61384</v>
      </c>
      <c r="BT30">
        <f>'map7'!BT30+8192</f>
        <v>61385</v>
      </c>
      <c r="BU30">
        <f>'map7'!BU30+8192</f>
        <v>61386</v>
      </c>
      <c r="BV30">
        <f>'map7'!BV30+8192</f>
        <v>61387</v>
      </c>
      <c r="BW30">
        <f>'map7'!BW30+8192</f>
        <v>61388</v>
      </c>
      <c r="BX30">
        <f>'map7'!BX30+8192</f>
        <v>61389</v>
      </c>
      <c r="BY30">
        <f>'map7'!BY30+8192</f>
        <v>61390</v>
      </c>
      <c r="BZ30">
        <f>'map7'!BZ30+8192</f>
        <v>61391</v>
      </c>
      <c r="CA30">
        <f>'map7'!CA30+8192</f>
        <v>61392</v>
      </c>
      <c r="CB30">
        <f>'map7'!CB30+8192</f>
        <v>61393</v>
      </c>
      <c r="CC30">
        <f>'map7'!CC30+8192</f>
        <v>61394</v>
      </c>
      <c r="CD30">
        <f>'map7'!CD30+8192</f>
        <v>61395</v>
      </c>
      <c r="CE30">
        <f>'map7'!CE30+8192</f>
        <v>61396</v>
      </c>
      <c r="CF30">
        <f>'map7'!CF30+8192</f>
        <v>61397</v>
      </c>
      <c r="CG30">
        <f>'map7'!CG30+8192</f>
        <v>61398</v>
      </c>
      <c r="CH30">
        <f>'map7'!CH30+8192</f>
        <v>61399</v>
      </c>
      <c r="CI30">
        <f>'map7'!CI30+8192</f>
        <v>61400</v>
      </c>
      <c r="CJ30">
        <f>'map7'!CJ30+8192</f>
        <v>61401</v>
      </c>
      <c r="CK30">
        <f>'map7'!CK30+8192</f>
        <v>61402</v>
      </c>
      <c r="CL30">
        <f>'map7'!CL30+8192</f>
        <v>61403</v>
      </c>
      <c r="CM30">
        <f>'map7'!CM30+8192</f>
        <v>61404</v>
      </c>
      <c r="CN30">
        <f>'map7'!CN30+8192</f>
        <v>61405</v>
      </c>
      <c r="CO30">
        <f>'map7'!CO30+8192</f>
        <v>61406</v>
      </c>
      <c r="CP30">
        <f>'map7'!CP30+8192</f>
        <v>61407</v>
      </c>
      <c r="CQ30">
        <f>'map7'!CQ30+8192</f>
        <v>61408</v>
      </c>
      <c r="CR30">
        <f>'map7'!CR30+8192</f>
        <v>61409</v>
      </c>
      <c r="CS30">
        <f>'map7'!CS30+8192</f>
        <v>61410</v>
      </c>
      <c r="CT30">
        <f>'map7'!CT30+8192</f>
        <v>61411</v>
      </c>
      <c r="CU30">
        <f>'map7'!CU30+8192</f>
        <v>61412</v>
      </c>
      <c r="CV30">
        <f>'map7'!CV30+8192</f>
        <v>61413</v>
      </c>
      <c r="CW30">
        <f>'map7'!CW30+8192</f>
        <v>61414</v>
      </c>
      <c r="CX30">
        <f>'map7'!CX30+8192</f>
        <v>61415</v>
      </c>
      <c r="CY30">
        <f>'map7'!CY30+8192</f>
        <v>61416</v>
      </c>
      <c r="CZ30">
        <f>'map7'!CZ30+8192</f>
        <v>61417</v>
      </c>
      <c r="DA30">
        <f>'map7'!DA30+8192</f>
        <v>61418</v>
      </c>
      <c r="DB30">
        <f>'map7'!DB30+8192</f>
        <v>61419</v>
      </c>
      <c r="DC30">
        <f>'map7'!DC30+8192</f>
        <v>61420</v>
      </c>
      <c r="DD30">
        <f>'map7'!DD30+8192</f>
        <v>61421</v>
      </c>
      <c r="DE30">
        <f>'map7'!DE30+8192</f>
        <v>61422</v>
      </c>
      <c r="DF30">
        <f>'map7'!DF30+8192</f>
        <v>61423</v>
      </c>
      <c r="DG30">
        <f>'map7'!DG30+8192</f>
        <v>61424</v>
      </c>
      <c r="DH30">
        <f>'map7'!DH30+8192</f>
        <v>61425</v>
      </c>
      <c r="DI30">
        <f>'map7'!DI30+8192</f>
        <v>61426</v>
      </c>
      <c r="DJ30">
        <f>'map7'!DJ30+8192</f>
        <v>61427</v>
      </c>
      <c r="DK30">
        <f>'map7'!DK30+8192</f>
        <v>61428</v>
      </c>
      <c r="DL30">
        <f>'map7'!DL30+8192</f>
        <v>61429</v>
      </c>
      <c r="DM30">
        <f>'map7'!DM30+8192</f>
        <v>61430</v>
      </c>
      <c r="DN30">
        <f>'map7'!DN30+8192</f>
        <v>61431</v>
      </c>
      <c r="DO30">
        <f>'map7'!DO30+8192</f>
        <v>61432</v>
      </c>
      <c r="DP30">
        <f>'map7'!DP30+8192</f>
        <v>61433</v>
      </c>
      <c r="DQ30">
        <f>'map7'!DQ30+8192</f>
        <v>61434</v>
      </c>
      <c r="DR30">
        <f>'map7'!DR30+8192</f>
        <v>61435</v>
      </c>
      <c r="DS30">
        <f>'map7'!DS30+8192</f>
        <v>61436</v>
      </c>
      <c r="DT30">
        <f>'map7'!DT30+8192</f>
        <v>61437</v>
      </c>
      <c r="DU30">
        <f>'map7'!DU30+8192</f>
        <v>61438</v>
      </c>
      <c r="DV30">
        <f>'map7'!DV30+8192</f>
        <v>61439</v>
      </c>
      <c r="DW30">
        <f>'map7'!DW30+8192</f>
        <v>61440</v>
      </c>
      <c r="DX30">
        <f>'map7'!DX30+8192</f>
        <v>61441</v>
      </c>
    </row>
    <row r="31" spans="1:128" x14ac:dyDescent="0.3">
      <c r="A31">
        <f>'map7'!A31+8192</f>
        <v>61442</v>
      </c>
      <c r="B31">
        <f>'map7'!B31+8192</f>
        <v>61443</v>
      </c>
      <c r="C31">
        <f>'map7'!C31+8192</f>
        <v>61444</v>
      </c>
      <c r="D31">
        <f>'map7'!D31+8192</f>
        <v>61445</v>
      </c>
      <c r="E31">
        <f>'map7'!E31+8192</f>
        <v>61446</v>
      </c>
      <c r="F31">
        <f>'map7'!F31+8192</f>
        <v>61447</v>
      </c>
      <c r="G31">
        <f>'map7'!G31+8192</f>
        <v>61448</v>
      </c>
      <c r="H31">
        <f>'map7'!H31+8192</f>
        <v>61449</v>
      </c>
      <c r="I31">
        <f>'map7'!I31+8192</f>
        <v>61450</v>
      </c>
      <c r="J31">
        <f>'map7'!J31+8192</f>
        <v>61451</v>
      </c>
      <c r="K31">
        <f>'map7'!K31+8192</f>
        <v>61452</v>
      </c>
      <c r="L31">
        <f>'map7'!L31+8192</f>
        <v>61453</v>
      </c>
      <c r="M31">
        <f>'map7'!M31+8192</f>
        <v>61454</v>
      </c>
      <c r="N31">
        <f>'map7'!N31+8192</f>
        <v>61455</v>
      </c>
      <c r="O31">
        <f>'map7'!O31+8192</f>
        <v>61456</v>
      </c>
      <c r="P31">
        <f>'map7'!P31+8192</f>
        <v>61457</v>
      </c>
      <c r="Q31">
        <f>'map7'!Q31+8192</f>
        <v>61458</v>
      </c>
      <c r="R31">
        <f>'map7'!R31+8192</f>
        <v>61459</v>
      </c>
      <c r="S31">
        <f>'map7'!S31+8192</f>
        <v>61460</v>
      </c>
      <c r="T31">
        <f>'map7'!T31+8192</f>
        <v>61461</v>
      </c>
      <c r="U31">
        <f>'map7'!U31+8192</f>
        <v>61462</v>
      </c>
      <c r="V31">
        <f>'map7'!V31+8192</f>
        <v>61463</v>
      </c>
      <c r="W31">
        <f>'map7'!W31+8192</f>
        <v>61464</v>
      </c>
      <c r="X31">
        <f>'map7'!X31+8192</f>
        <v>61465</v>
      </c>
      <c r="Y31">
        <f>'map7'!Y31+8192</f>
        <v>61466</v>
      </c>
      <c r="Z31">
        <f>'map7'!Z31+8192</f>
        <v>61467</v>
      </c>
      <c r="AA31">
        <f>'map7'!AA31+8192</f>
        <v>61468</v>
      </c>
      <c r="AB31">
        <f>'map7'!AB31+8192</f>
        <v>61469</v>
      </c>
      <c r="AC31">
        <f>'map7'!AC31+8192</f>
        <v>61470</v>
      </c>
      <c r="AD31">
        <f>'map7'!AD31+8192</f>
        <v>61471</v>
      </c>
      <c r="AE31">
        <f>'map7'!AE31+8192</f>
        <v>61472</v>
      </c>
      <c r="AF31">
        <f>'map7'!AF31+8192</f>
        <v>61473</v>
      </c>
      <c r="AG31">
        <f>'map7'!AG31+8192</f>
        <v>61474</v>
      </c>
      <c r="AH31">
        <f>'map7'!AH31+8192</f>
        <v>61475</v>
      </c>
      <c r="AI31">
        <f>'map7'!AI31+8192</f>
        <v>61476</v>
      </c>
      <c r="AJ31">
        <f>'map7'!AJ31+8192</f>
        <v>61477</v>
      </c>
      <c r="AK31">
        <f>'map7'!AK31+8192</f>
        <v>61478</v>
      </c>
      <c r="AL31">
        <f>'map7'!AL31+8192</f>
        <v>61479</v>
      </c>
      <c r="AM31">
        <f>'map7'!AM31+8192</f>
        <v>61480</v>
      </c>
      <c r="AN31">
        <f>'map7'!AN31+8192</f>
        <v>61481</v>
      </c>
      <c r="AO31">
        <f>'map7'!AO31+8192</f>
        <v>61482</v>
      </c>
      <c r="AP31">
        <f>'map7'!AP31+8192</f>
        <v>61483</v>
      </c>
      <c r="AQ31">
        <f>'map7'!AQ31+8192</f>
        <v>61484</v>
      </c>
      <c r="AR31">
        <f>'map7'!AR31+8192</f>
        <v>61485</v>
      </c>
      <c r="AS31">
        <f>'map7'!AS31+8192</f>
        <v>61486</v>
      </c>
      <c r="AT31">
        <f>'map7'!AT31+8192</f>
        <v>61487</v>
      </c>
      <c r="AU31">
        <f>'map7'!AU31+8192</f>
        <v>61488</v>
      </c>
      <c r="AV31">
        <f>'map7'!AV31+8192</f>
        <v>61489</v>
      </c>
      <c r="AW31">
        <f>'map7'!AW31+8192</f>
        <v>61490</v>
      </c>
      <c r="AX31">
        <f>'map7'!AX31+8192</f>
        <v>61491</v>
      </c>
      <c r="AY31">
        <f>'map7'!AY31+8192</f>
        <v>61492</v>
      </c>
      <c r="AZ31">
        <f>'map7'!AZ31+8192</f>
        <v>61493</v>
      </c>
      <c r="BA31">
        <f>'map7'!BA31+8192</f>
        <v>61494</v>
      </c>
      <c r="BB31">
        <f>'map7'!BB31+8192</f>
        <v>61495</v>
      </c>
      <c r="BC31">
        <f>'map7'!BC31+8192</f>
        <v>61496</v>
      </c>
      <c r="BD31">
        <f>'map7'!BD31+8192</f>
        <v>61497</v>
      </c>
      <c r="BE31">
        <f>'map7'!BE31+8192</f>
        <v>61498</v>
      </c>
      <c r="BF31">
        <f>'map7'!BF31+8192</f>
        <v>61499</v>
      </c>
      <c r="BG31">
        <f>'map7'!BG31+8192</f>
        <v>61500</v>
      </c>
      <c r="BH31">
        <f>'map7'!BH31+8192</f>
        <v>61501</v>
      </c>
      <c r="BI31">
        <f>'map7'!BI31+8192</f>
        <v>61502</v>
      </c>
      <c r="BJ31">
        <f>'map7'!BJ31+8192</f>
        <v>61503</v>
      </c>
      <c r="BK31">
        <f>'map7'!BK31+8192</f>
        <v>61504</v>
      </c>
      <c r="BL31">
        <f>'map7'!BL31+8192</f>
        <v>61505</v>
      </c>
      <c r="BM31">
        <f>'map7'!BM31+8192</f>
        <v>61506</v>
      </c>
      <c r="BN31">
        <f>'map7'!BN31+8192</f>
        <v>61507</v>
      </c>
      <c r="BO31">
        <f>'map7'!BO31+8192</f>
        <v>61508</v>
      </c>
      <c r="BP31">
        <f>'map7'!BP31+8192</f>
        <v>61509</v>
      </c>
      <c r="BQ31">
        <f>'map7'!BQ31+8192</f>
        <v>61510</v>
      </c>
      <c r="BR31">
        <f>'map7'!BR31+8192</f>
        <v>61511</v>
      </c>
      <c r="BS31">
        <f>'map7'!BS31+8192</f>
        <v>61512</v>
      </c>
      <c r="BT31">
        <f>'map7'!BT31+8192</f>
        <v>61513</v>
      </c>
      <c r="BU31">
        <f>'map7'!BU31+8192</f>
        <v>61514</v>
      </c>
      <c r="BV31">
        <f>'map7'!BV31+8192</f>
        <v>61515</v>
      </c>
      <c r="BW31">
        <f>'map7'!BW31+8192</f>
        <v>61516</v>
      </c>
      <c r="BX31">
        <f>'map7'!BX31+8192</f>
        <v>61517</v>
      </c>
      <c r="BY31">
        <f>'map7'!BY31+8192</f>
        <v>61518</v>
      </c>
      <c r="BZ31">
        <f>'map7'!BZ31+8192</f>
        <v>61519</v>
      </c>
      <c r="CA31">
        <f>'map7'!CA31+8192</f>
        <v>61520</v>
      </c>
      <c r="CB31">
        <f>'map7'!CB31+8192</f>
        <v>61521</v>
      </c>
      <c r="CC31">
        <f>'map7'!CC31+8192</f>
        <v>61522</v>
      </c>
      <c r="CD31">
        <f>'map7'!CD31+8192</f>
        <v>61523</v>
      </c>
      <c r="CE31">
        <f>'map7'!CE31+8192</f>
        <v>61524</v>
      </c>
      <c r="CF31">
        <f>'map7'!CF31+8192</f>
        <v>61525</v>
      </c>
      <c r="CG31">
        <f>'map7'!CG31+8192</f>
        <v>61526</v>
      </c>
      <c r="CH31">
        <f>'map7'!CH31+8192</f>
        <v>61527</v>
      </c>
      <c r="CI31">
        <f>'map7'!CI31+8192</f>
        <v>61528</v>
      </c>
      <c r="CJ31">
        <f>'map7'!CJ31+8192</f>
        <v>61529</v>
      </c>
      <c r="CK31">
        <f>'map7'!CK31+8192</f>
        <v>61530</v>
      </c>
      <c r="CL31">
        <f>'map7'!CL31+8192</f>
        <v>61531</v>
      </c>
      <c r="CM31">
        <f>'map7'!CM31+8192</f>
        <v>61532</v>
      </c>
      <c r="CN31">
        <f>'map7'!CN31+8192</f>
        <v>61533</v>
      </c>
      <c r="CO31">
        <f>'map7'!CO31+8192</f>
        <v>61534</v>
      </c>
      <c r="CP31">
        <f>'map7'!CP31+8192</f>
        <v>61535</v>
      </c>
      <c r="CQ31">
        <f>'map7'!CQ31+8192</f>
        <v>61536</v>
      </c>
      <c r="CR31">
        <f>'map7'!CR31+8192</f>
        <v>61537</v>
      </c>
      <c r="CS31">
        <f>'map7'!CS31+8192</f>
        <v>61538</v>
      </c>
      <c r="CT31">
        <f>'map7'!CT31+8192</f>
        <v>61539</v>
      </c>
      <c r="CU31">
        <f>'map7'!CU31+8192</f>
        <v>61540</v>
      </c>
      <c r="CV31">
        <f>'map7'!CV31+8192</f>
        <v>61541</v>
      </c>
      <c r="CW31">
        <f>'map7'!CW31+8192</f>
        <v>61542</v>
      </c>
      <c r="CX31">
        <f>'map7'!CX31+8192</f>
        <v>61543</v>
      </c>
      <c r="CY31">
        <f>'map7'!CY31+8192</f>
        <v>61544</v>
      </c>
      <c r="CZ31">
        <f>'map7'!CZ31+8192</f>
        <v>61545</v>
      </c>
      <c r="DA31">
        <f>'map7'!DA31+8192</f>
        <v>61546</v>
      </c>
      <c r="DB31">
        <f>'map7'!DB31+8192</f>
        <v>61547</v>
      </c>
      <c r="DC31">
        <f>'map7'!DC31+8192</f>
        <v>61548</v>
      </c>
      <c r="DD31">
        <f>'map7'!DD31+8192</f>
        <v>61549</v>
      </c>
      <c r="DE31">
        <f>'map7'!DE31+8192</f>
        <v>61550</v>
      </c>
      <c r="DF31">
        <f>'map7'!DF31+8192</f>
        <v>61551</v>
      </c>
      <c r="DG31">
        <f>'map7'!DG31+8192</f>
        <v>61552</v>
      </c>
      <c r="DH31">
        <f>'map7'!DH31+8192</f>
        <v>61553</v>
      </c>
      <c r="DI31">
        <f>'map7'!DI31+8192</f>
        <v>61554</v>
      </c>
      <c r="DJ31">
        <f>'map7'!DJ31+8192</f>
        <v>61555</v>
      </c>
      <c r="DK31">
        <f>'map7'!DK31+8192</f>
        <v>61556</v>
      </c>
      <c r="DL31">
        <f>'map7'!DL31+8192</f>
        <v>61557</v>
      </c>
      <c r="DM31">
        <f>'map7'!DM31+8192</f>
        <v>61558</v>
      </c>
      <c r="DN31">
        <f>'map7'!DN31+8192</f>
        <v>61559</v>
      </c>
      <c r="DO31">
        <f>'map7'!DO31+8192</f>
        <v>61560</v>
      </c>
      <c r="DP31">
        <f>'map7'!DP31+8192</f>
        <v>61561</v>
      </c>
      <c r="DQ31">
        <f>'map7'!DQ31+8192</f>
        <v>61562</v>
      </c>
      <c r="DR31">
        <f>'map7'!DR31+8192</f>
        <v>61563</v>
      </c>
      <c r="DS31">
        <f>'map7'!DS31+8192</f>
        <v>61564</v>
      </c>
      <c r="DT31">
        <f>'map7'!DT31+8192</f>
        <v>61565</v>
      </c>
      <c r="DU31">
        <f>'map7'!DU31+8192</f>
        <v>61566</v>
      </c>
      <c r="DV31">
        <f>'map7'!DV31+8192</f>
        <v>61567</v>
      </c>
      <c r="DW31">
        <f>'map7'!DW31+8192</f>
        <v>61568</v>
      </c>
      <c r="DX31">
        <f>'map7'!DX31+8192</f>
        <v>61569</v>
      </c>
    </row>
    <row r="32" spans="1:128" x14ac:dyDescent="0.3">
      <c r="A32">
        <f>'map7'!A32+8192</f>
        <v>61570</v>
      </c>
      <c r="B32">
        <f>'map7'!B32+8192</f>
        <v>61571</v>
      </c>
      <c r="C32">
        <f>'map7'!C32+8192</f>
        <v>61572</v>
      </c>
      <c r="D32">
        <f>'map7'!D32+8192</f>
        <v>61573</v>
      </c>
      <c r="E32">
        <f>'map7'!E32+8192</f>
        <v>61574</v>
      </c>
      <c r="F32">
        <f>'map7'!F32+8192</f>
        <v>61575</v>
      </c>
      <c r="G32">
        <f>'map7'!G32+8192</f>
        <v>61576</v>
      </c>
      <c r="H32">
        <f>'map7'!H32+8192</f>
        <v>61577</v>
      </c>
      <c r="I32">
        <f>'map7'!I32+8192</f>
        <v>61578</v>
      </c>
      <c r="J32">
        <f>'map7'!J32+8192</f>
        <v>61579</v>
      </c>
      <c r="K32">
        <f>'map7'!K32+8192</f>
        <v>61580</v>
      </c>
      <c r="L32">
        <f>'map7'!L32+8192</f>
        <v>61581</v>
      </c>
      <c r="M32">
        <f>'map7'!M32+8192</f>
        <v>61582</v>
      </c>
      <c r="N32">
        <f>'map7'!N32+8192</f>
        <v>61583</v>
      </c>
      <c r="O32">
        <f>'map7'!O32+8192</f>
        <v>61584</v>
      </c>
      <c r="P32">
        <f>'map7'!P32+8192</f>
        <v>61585</v>
      </c>
      <c r="Q32">
        <f>'map7'!Q32+8192</f>
        <v>61586</v>
      </c>
      <c r="R32">
        <f>'map7'!R32+8192</f>
        <v>61587</v>
      </c>
      <c r="S32">
        <f>'map7'!S32+8192</f>
        <v>61588</v>
      </c>
      <c r="T32">
        <f>'map7'!T32+8192</f>
        <v>61589</v>
      </c>
      <c r="U32">
        <f>'map7'!U32+8192</f>
        <v>61590</v>
      </c>
      <c r="V32">
        <f>'map7'!V32+8192</f>
        <v>61591</v>
      </c>
      <c r="W32">
        <f>'map7'!W32+8192</f>
        <v>61592</v>
      </c>
      <c r="X32">
        <f>'map7'!X32+8192</f>
        <v>61593</v>
      </c>
      <c r="Y32">
        <f>'map7'!Y32+8192</f>
        <v>61594</v>
      </c>
      <c r="Z32">
        <f>'map7'!Z32+8192</f>
        <v>61595</v>
      </c>
      <c r="AA32">
        <f>'map7'!AA32+8192</f>
        <v>61596</v>
      </c>
      <c r="AB32">
        <f>'map7'!AB32+8192</f>
        <v>61597</v>
      </c>
      <c r="AC32">
        <f>'map7'!AC32+8192</f>
        <v>61598</v>
      </c>
      <c r="AD32">
        <f>'map7'!AD32+8192</f>
        <v>61599</v>
      </c>
      <c r="AE32">
        <f>'map7'!AE32+8192</f>
        <v>61600</v>
      </c>
      <c r="AF32">
        <f>'map7'!AF32+8192</f>
        <v>61601</v>
      </c>
      <c r="AG32">
        <f>'map7'!AG32+8192</f>
        <v>61602</v>
      </c>
      <c r="AH32">
        <f>'map7'!AH32+8192</f>
        <v>61603</v>
      </c>
      <c r="AI32">
        <f>'map7'!AI32+8192</f>
        <v>61604</v>
      </c>
      <c r="AJ32">
        <f>'map7'!AJ32+8192</f>
        <v>61605</v>
      </c>
      <c r="AK32">
        <f>'map7'!AK32+8192</f>
        <v>61606</v>
      </c>
      <c r="AL32">
        <f>'map7'!AL32+8192</f>
        <v>61607</v>
      </c>
      <c r="AM32">
        <f>'map7'!AM32+8192</f>
        <v>61608</v>
      </c>
      <c r="AN32">
        <f>'map7'!AN32+8192</f>
        <v>61609</v>
      </c>
      <c r="AO32">
        <f>'map7'!AO32+8192</f>
        <v>61610</v>
      </c>
      <c r="AP32">
        <f>'map7'!AP32+8192</f>
        <v>61611</v>
      </c>
      <c r="AQ32">
        <f>'map7'!AQ32+8192</f>
        <v>61612</v>
      </c>
      <c r="AR32">
        <f>'map7'!AR32+8192</f>
        <v>61613</v>
      </c>
      <c r="AS32">
        <f>'map7'!AS32+8192</f>
        <v>61614</v>
      </c>
      <c r="AT32">
        <f>'map7'!AT32+8192</f>
        <v>61615</v>
      </c>
      <c r="AU32">
        <f>'map7'!AU32+8192</f>
        <v>61616</v>
      </c>
      <c r="AV32">
        <f>'map7'!AV32+8192</f>
        <v>61617</v>
      </c>
      <c r="AW32">
        <f>'map7'!AW32+8192</f>
        <v>61618</v>
      </c>
      <c r="AX32">
        <f>'map7'!AX32+8192</f>
        <v>61619</v>
      </c>
      <c r="AY32">
        <f>'map7'!AY32+8192</f>
        <v>61620</v>
      </c>
      <c r="AZ32">
        <f>'map7'!AZ32+8192</f>
        <v>61621</v>
      </c>
      <c r="BA32">
        <f>'map7'!BA32+8192</f>
        <v>61622</v>
      </c>
      <c r="BB32">
        <f>'map7'!BB32+8192</f>
        <v>61623</v>
      </c>
      <c r="BC32">
        <f>'map7'!BC32+8192</f>
        <v>61624</v>
      </c>
      <c r="BD32">
        <f>'map7'!BD32+8192</f>
        <v>61625</v>
      </c>
      <c r="BE32">
        <f>'map7'!BE32+8192</f>
        <v>61626</v>
      </c>
      <c r="BF32">
        <f>'map7'!BF32+8192</f>
        <v>61627</v>
      </c>
      <c r="BG32">
        <f>'map7'!BG32+8192</f>
        <v>61628</v>
      </c>
      <c r="BH32">
        <f>'map7'!BH32+8192</f>
        <v>61629</v>
      </c>
      <c r="BI32">
        <f>'map7'!BI32+8192</f>
        <v>61630</v>
      </c>
      <c r="BJ32">
        <f>'map7'!BJ32+8192</f>
        <v>61631</v>
      </c>
      <c r="BK32">
        <f>'map7'!BK32+8192</f>
        <v>61632</v>
      </c>
      <c r="BL32">
        <f>'map7'!BL32+8192</f>
        <v>61633</v>
      </c>
      <c r="BM32">
        <f>'map7'!BM32+8192</f>
        <v>61634</v>
      </c>
      <c r="BN32">
        <f>'map7'!BN32+8192</f>
        <v>61635</v>
      </c>
      <c r="BO32">
        <f>'map7'!BO32+8192</f>
        <v>61636</v>
      </c>
      <c r="BP32">
        <f>'map7'!BP32+8192</f>
        <v>61637</v>
      </c>
      <c r="BQ32">
        <f>'map7'!BQ32+8192</f>
        <v>61638</v>
      </c>
      <c r="BR32">
        <f>'map7'!BR32+8192</f>
        <v>61639</v>
      </c>
      <c r="BS32">
        <f>'map7'!BS32+8192</f>
        <v>61640</v>
      </c>
      <c r="BT32">
        <f>'map7'!BT32+8192</f>
        <v>61641</v>
      </c>
      <c r="BU32">
        <f>'map7'!BU32+8192</f>
        <v>61642</v>
      </c>
      <c r="BV32">
        <f>'map7'!BV32+8192</f>
        <v>61643</v>
      </c>
      <c r="BW32">
        <f>'map7'!BW32+8192</f>
        <v>61644</v>
      </c>
      <c r="BX32">
        <f>'map7'!BX32+8192</f>
        <v>61645</v>
      </c>
      <c r="BY32">
        <f>'map7'!BY32+8192</f>
        <v>61646</v>
      </c>
      <c r="BZ32">
        <f>'map7'!BZ32+8192</f>
        <v>61647</v>
      </c>
      <c r="CA32">
        <f>'map7'!CA32+8192</f>
        <v>61648</v>
      </c>
      <c r="CB32">
        <f>'map7'!CB32+8192</f>
        <v>61649</v>
      </c>
      <c r="CC32">
        <f>'map7'!CC32+8192</f>
        <v>61650</v>
      </c>
      <c r="CD32">
        <f>'map7'!CD32+8192</f>
        <v>61651</v>
      </c>
      <c r="CE32">
        <f>'map7'!CE32+8192</f>
        <v>61652</v>
      </c>
      <c r="CF32">
        <f>'map7'!CF32+8192</f>
        <v>61653</v>
      </c>
      <c r="CG32">
        <f>'map7'!CG32+8192</f>
        <v>61654</v>
      </c>
      <c r="CH32">
        <f>'map7'!CH32+8192</f>
        <v>61655</v>
      </c>
      <c r="CI32">
        <f>'map7'!CI32+8192</f>
        <v>61656</v>
      </c>
      <c r="CJ32">
        <f>'map7'!CJ32+8192</f>
        <v>61657</v>
      </c>
      <c r="CK32">
        <f>'map7'!CK32+8192</f>
        <v>61658</v>
      </c>
      <c r="CL32">
        <f>'map7'!CL32+8192</f>
        <v>61659</v>
      </c>
      <c r="CM32">
        <f>'map7'!CM32+8192</f>
        <v>61660</v>
      </c>
      <c r="CN32">
        <f>'map7'!CN32+8192</f>
        <v>61661</v>
      </c>
      <c r="CO32">
        <f>'map7'!CO32+8192</f>
        <v>61662</v>
      </c>
      <c r="CP32">
        <f>'map7'!CP32+8192</f>
        <v>61663</v>
      </c>
      <c r="CQ32">
        <f>'map7'!CQ32+8192</f>
        <v>61664</v>
      </c>
      <c r="CR32">
        <f>'map7'!CR32+8192</f>
        <v>61665</v>
      </c>
      <c r="CS32">
        <f>'map7'!CS32+8192</f>
        <v>61666</v>
      </c>
      <c r="CT32">
        <f>'map7'!CT32+8192</f>
        <v>61667</v>
      </c>
      <c r="CU32">
        <f>'map7'!CU32+8192</f>
        <v>61668</v>
      </c>
      <c r="CV32">
        <f>'map7'!CV32+8192</f>
        <v>61669</v>
      </c>
      <c r="CW32">
        <f>'map7'!CW32+8192</f>
        <v>61670</v>
      </c>
      <c r="CX32">
        <f>'map7'!CX32+8192</f>
        <v>61671</v>
      </c>
      <c r="CY32">
        <f>'map7'!CY32+8192</f>
        <v>61672</v>
      </c>
      <c r="CZ32">
        <f>'map7'!CZ32+8192</f>
        <v>61673</v>
      </c>
      <c r="DA32">
        <f>'map7'!DA32+8192</f>
        <v>61674</v>
      </c>
      <c r="DB32">
        <f>'map7'!DB32+8192</f>
        <v>61675</v>
      </c>
      <c r="DC32">
        <f>'map7'!DC32+8192</f>
        <v>61676</v>
      </c>
      <c r="DD32">
        <f>'map7'!DD32+8192</f>
        <v>61677</v>
      </c>
      <c r="DE32">
        <f>'map7'!DE32+8192</f>
        <v>61678</v>
      </c>
      <c r="DF32">
        <f>'map7'!DF32+8192</f>
        <v>61679</v>
      </c>
      <c r="DG32">
        <f>'map7'!DG32+8192</f>
        <v>61680</v>
      </c>
      <c r="DH32">
        <f>'map7'!DH32+8192</f>
        <v>61681</v>
      </c>
      <c r="DI32">
        <f>'map7'!DI32+8192</f>
        <v>61682</v>
      </c>
      <c r="DJ32">
        <f>'map7'!DJ32+8192</f>
        <v>61683</v>
      </c>
      <c r="DK32">
        <f>'map7'!DK32+8192</f>
        <v>61684</v>
      </c>
      <c r="DL32">
        <f>'map7'!DL32+8192</f>
        <v>61685</v>
      </c>
      <c r="DM32">
        <f>'map7'!DM32+8192</f>
        <v>61686</v>
      </c>
      <c r="DN32">
        <f>'map7'!DN32+8192</f>
        <v>61687</v>
      </c>
      <c r="DO32">
        <f>'map7'!DO32+8192</f>
        <v>61688</v>
      </c>
      <c r="DP32">
        <f>'map7'!DP32+8192</f>
        <v>61689</v>
      </c>
      <c r="DQ32">
        <f>'map7'!DQ32+8192</f>
        <v>61690</v>
      </c>
      <c r="DR32">
        <f>'map7'!DR32+8192</f>
        <v>61691</v>
      </c>
      <c r="DS32">
        <f>'map7'!DS32+8192</f>
        <v>61692</v>
      </c>
      <c r="DT32">
        <f>'map7'!DT32+8192</f>
        <v>61693</v>
      </c>
      <c r="DU32">
        <f>'map7'!DU32+8192</f>
        <v>61694</v>
      </c>
      <c r="DV32">
        <f>'map7'!DV32+8192</f>
        <v>61695</v>
      </c>
      <c r="DW32">
        <f>'map7'!DW32+8192</f>
        <v>61696</v>
      </c>
      <c r="DX32">
        <f>'map7'!DX32+8192</f>
        <v>61697</v>
      </c>
    </row>
    <row r="33" spans="1:128" x14ac:dyDescent="0.3">
      <c r="A33">
        <f>'map7'!A33+8192</f>
        <v>61698</v>
      </c>
      <c r="B33">
        <f>'map7'!B33+8192</f>
        <v>61699</v>
      </c>
      <c r="C33">
        <f>'map7'!C33+8192</f>
        <v>61700</v>
      </c>
      <c r="D33">
        <f>'map7'!D33+8192</f>
        <v>61701</v>
      </c>
      <c r="E33">
        <f>'map7'!E33+8192</f>
        <v>61702</v>
      </c>
      <c r="F33">
        <f>'map7'!F33+8192</f>
        <v>61703</v>
      </c>
      <c r="G33">
        <f>'map7'!G33+8192</f>
        <v>61704</v>
      </c>
      <c r="H33">
        <f>'map7'!H33+8192</f>
        <v>61705</v>
      </c>
      <c r="I33">
        <f>'map7'!I33+8192</f>
        <v>61706</v>
      </c>
      <c r="J33">
        <f>'map7'!J33+8192</f>
        <v>61707</v>
      </c>
      <c r="K33">
        <f>'map7'!K33+8192</f>
        <v>61708</v>
      </c>
      <c r="L33">
        <f>'map7'!L33+8192</f>
        <v>61709</v>
      </c>
      <c r="M33">
        <f>'map7'!M33+8192</f>
        <v>61710</v>
      </c>
      <c r="N33">
        <f>'map7'!N33+8192</f>
        <v>61711</v>
      </c>
      <c r="O33">
        <f>'map7'!O33+8192</f>
        <v>61712</v>
      </c>
      <c r="P33">
        <f>'map7'!P33+8192</f>
        <v>61713</v>
      </c>
      <c r="Q33">
        <f>'map7'!Q33+8192</f>
        <v>61714</v>
      </c>
      <c r="R33">
        <f>'map7'!R33+8192</f>
        <v>61715</v>
      </c>
      <c r="S33">
        <f>'map7'!S33+8192</f>
        <v>61716</v>
      </c>
      <c r="T33">
        <f>'map7'!T33+8192</f>
        <v>61717</v>
      </c>
      <c r="U33">
        <f>'map7'!U33+8192</f>
        <v>61718</v>
      </c>
      <c r="V33">
        <f>'map7'!V33+8192</f>
        <v>61719</v>
      </c>
      <c r="W33">
        <f>'map7'!W33+8192</f>
        <v>61720</v>
      </c>
      <c r="X33">
        <f>'map7'!X33+8192</f>
        <v>61721</v>
      </c>
      <c r="Y33">
        <f>'map7'!Y33+8192</f>
        <v>61722</v>
      </c>
      <c r="Z33">
        <f>'map7'!Z33+8192</f>
        <v>61723</v>
      </c>
      <c r="AA33">
        <f>'map7'!AA33+8192</f>
        <v>61724</v>
      </c>
      <c r="AB33">
        <f>'map7'!AB33+8192</f>
        <v>61725</v>
      </c>
      <c r="AC33">
        <f>'map7'!AC33+8192</f>
        <v>61726</v>
      </c>
      <c r="AD33">
        <f>'map7'!AD33+8192</f>
        <v>61727</v>
      </c>
      <c r="AE33">
        <f>'map7'!AE33+8192</f>
        <v>61728</v>
      </c>
      <c r="AF33">
        <f>'map7'!AF33+8192</f>
        <v>61729</v>
      </c>
      <c r="AG33">
        <f>'map7'!AG33+8192</f>
        <v>61730</v>
      </c>
      <c r="AH33">
        <f>'map7'!AH33+8192</f>
        <v>61731</v>
      </c>
      <c r="AI33">
        <f>'map7'!AI33+8192</f>
        <v>61732</v>
      </c>
      <c r="AJ33">
        <f>'map7'!AJ33+8192</f>
        <v>61733</v>
      </c>
      <c r="AK33">
        <f>'map7'!AK33+8192</f>
        <v>61734</v>
      </c>
      <c r="AL33">
        <f>'map7'!AL33+8192</f>
        <v>61735</v>
      </c>
      <c r="AM33">
        <f>'map7'!AM33+8192</f>
        <v>61736</v>
      </c>
      <c r="AN33">
        <f>'map7'!AN33+8192</f>
        <v>61737</v>
      </c>
      <c r="AO33">
        <f>'map7'!AO33+8192</f>
        <v>61738</v>
      </c>
      <c r="AP33">
        <f>'map7'!AP33+8192</f>
        <v>61739</v>
      </c>
      <c r="AQ33">
        <f>'map7'!AQ33+8192</f>
        <v>61740</v>
      </c>
      <c r="AR33">
        <f>'map7'!AR33+8192</f>
        <v>61741</v>
      </c>
      <c r="AS33">
        <f>'map7'!AS33+8192</f>
        <v>61742</v>
      </c>
      <c r="AT33">
        <f>'map7'!AT33+8192</f>
        <v>61743</v>
      </c>
      <c r="AU33">
        <f>'map7'!AU33+8192</f>
        <v>61744</v>
      </c>
      <c r="AV33">
        <f>'map7'!AV33+8192</f>
        <v>61745</v>
      </c>
      <c r="AW33">
        <f>'map7'!AW33+8192</f>
        <v>61746</v>
      </c>
      <c r="AX33">
        <f>'map7'!AX33+8192</f>
        <v>61747</v>
      </c>
      <c r="AY33">
        <f>'map7'!AY33+8192</f>
        <v>61748</v>
      </c>
      <c r="AZ33">
        <f>'map7'!AZ33+8192</f>
        <v>61749</v>
      </c>
      <c r="BA33">
        <f>'map7'!BA33+8192</f>
        <v>61750</v>
      </c>
      <c r="BB33">
        <f>'map7'!BB33+8192</f>
        <v>61751</v>
      </c>
      <c r="BC33">
        <f>'map7'!BC33+8192</f>
        <v>61752</v>
      </c>
      <c r="BD33">
        <f>'map7'!BD33+8192</f>
        <v>61753</v>
      </c>
      <c r="BE33">
        <f>'map7'!BE33+8192</f>
        <v>61754</v>
      </c>
      <c r="BF33">
        <f>'map7'!BF33+8192</f>
        <v>61755</v>
      </c>
      <c r="BG33">
        <f>'map7'!BG33+8192</f>
        <v>61756</v>
      </c>
      <c r="BH33">
        <f>'map7'!BH33+8192</f>
        <v>61757</v>
      </c>
      <c r="BI33">
        <f>'map7'!BI33+8192</f>
        <v>61758</v>
      </c>
      <c r="BJ33">
        <f>'map7'!BJ33+8192</f>
        <v>61759</v>
      </c>
      <c r="BK33">
        <f>'map7'!BK33+8192</f>
        <v>61760</v>
      </c>
      <c r="BL33">
        <f>'map7'!BL33+8192</f>
        <v>61761</v>
      </c>
      <c r="BM33">
        <f>'map7'!BM33+8192</f>
        <v>61762</v>
      </c>
      <c r="BN33">
        <f>'map7'!BN33+8192</f>
        <v>61763</v>
      </c>
      <c r="BO33">
        <f>'map7'!BO33+8192</f>
        <v>61764</v>
      </c>
      <c r="BP33">
        <f>'map7'!BP33+8192</f>
        <v>61765</v>
      </c>
      <c r="BQ33">
        <f>'map7'!BQ33+8192</f>
        <v>61766</v>
      </c>
      <c r="BR33">
        <f>'map7'!BR33+8192</f>
        <v>61767</v>
      </c>
      <c r="BS33">
        <f>'map7'!BS33+8192</f>
        <v>61768</v>
      </c>
      <c r="BT33">
        <f>'map7'!BT33+8192</f>
        <v>61769</v>
      </c>
      <c r="BU33">
        <f>'map7'!BU33+8192</f>
        <v>61770</v>
      </c>
      <c r="BV33">
        <f>'map7'!BV33+8192</f>
        <v>61771</v>
      </c>
      <c r="BW33">
        <f>'map7'!BW33+8192</f>
        <v>61772</v>
      </c>
      <c r="BX33">
        <f>'map7'!BX33+8192</f>
        <v>61773</v>
      </c>
      <c r="BY33">
        <f>'map7'!BY33+8192</f>
        <v>61774</v>
      </c>
      <c r="BZ33">
        <f>'map7'!BZ33+8192</f>
        <v>61775</v>
      </c>
      <c r="CA33">
        <f>'map7'!CA33+8192</f>
        <v>61776</v>
      </c>
      <c r="CB33">
        <f>'map7'!CB33+8192</f>
        <v>61777</v>
      </c>
      <c r="CC33">
        <f>'map7'!CC33+8192</f>
        <v>61778</v>
      </c>
      <c r="CD33">
        <f>'map7'!CD33+8192</f>
        <v>61779</v>
      </c>
      <c r="CE33">
        <f>'map7'!CE33+8192</f>
        <v>61780</v>
      </c>
      <c r="CF33">
        <f>'map7'!CF33+8192</f>
        <v>61781</v>
      </c>
      <c r="CG33">
        <f>'map7'!CG33+8192</f>
        <v>61782</v>
      </c>
      <c r="CH33">
        <f>'map7'!CH33+8192</f>
        <v>61783</v>
      </c>
      <c r="CI33">
        <f>'map7'!CI33+8192</f>
        <v>61784</v>
      </c>
      <c r="CJ33">
        <f>'map7'!CJ33+8192</f>
        <v>61785</v>
      </c>
      <c r="CK33">
        <f>'map7'!CK33+8192</f>
        <v>61786</v>
      </c>
      <c r="CL33">
        <f>'map7'!CL33+8192</f>
        <v>61787</v>
      </c>
      <c r="CM33">
        <f>'map7'!CM33+8192</f>
        <v>61788</v>
      </c>
      <c r="CN33">
        <f>'map7'!CN33+8192</f>
        <v>61789</v>
      </c>
      <c r="CO33">
        <f>'map7'!CO33+8192</f>
        <v>61790</v>
      </c>
      <c r="CP33">
        <f>'map7'!CP33+8192</f>
        <v>61791</v>
      </c>
      <c r="CQ33">
        <f>'map7'!CQ33+8192</f>
        <v>61792</v>
      </c>
      <c r="CR33">
        <f>'map7'!CR33+8192</f>
        <v>61793</v>
      </c>
      <c r="CS33">
        <f>'map7'!CS33+8192</f>
        <v>61794</v>
      </c>
      <c r="CT33">
        <f>'map7'!CT33+8192</f>
        <v>61795</v>
      </c>
      <c r="CU33">
        <f>'map7'!CU33+8192</f>
        <v>61796</v>
      </c>
      <c r="CV33">
        <f>'map7'!CV33+8192</f>
        <v>61797</v>
      </c>
      <c r="CW33">
        <f>'map7'!CW33+8192</f>
        <v>61798</v>
      </c>
      <c r="CX33">
        <f>'map7'!CX33+8192</f>
        <v>61799</v>
      </c>
      <c r="CY33">
        <f>'map7'!CY33+8192</f>
        <v>61800</v>
      </c>
      <c r="CZ33">
        <f>'map7'!CZ33+8192</f>
        <v>61801</v>
      </c>
      <c r="DA33">
        <f>'map7'!DA33+8192</f>
        <v>61802</v>
      </c>
      <c r="DB33">
        <f>'map7'!DB33+8192</f>
        <v>61803</v>
      </c>
      <c r="DC33">
        <f>'map7'!DC33+8192</f>
        <v>61804</v>
      </c>
      <c r="DD33">
        <f>'map7'!DD33+8192</f>
        <v>61805</v>
      </c>
      <c r="DE33">
        <f>'map7'!DE33+8192</f>
        <v>61806</v>
      </c>
      <c r="DF33">
        <f>'map7'!DF33+8192</f>
        <v>61807</v>
      </c>
      <c r="DG33">
        <f>'map7'!DG33+8192</f>
        <v>61808</v>
      </c>
      <c r="DH33">
        <f>'map7'!DH33+8192</f>
        <v>61809</v>
      </c>
      <c r="DI33">
        <f>'map7'!DI33+8192</f>
        <v>61810</v>
      </c>
      <c r="DJ33">
        <f>'map7'!DJ33+8192</f>
        <v>61811</v>
      </c>
      <c r="DK33">
        <f>'map7'!DK33+8192</f>
        <v>61812</v>
      </c>
      <c r="DL33">
        <f>'map7'!DL33+8192</f>
        <v>61813</v>
      </c>
      <c r="DM33">
        <f>'map7'!DM33+8192</f>
        <v>61814</v>
      </c>
      <c r="DN33">
        <f>'map7'!DN33+8192</f>
        <v>61815</v>
      </c>
      <c r="DO33">
        <f>'map7'!DO33+8192</f>
        <v>61816</v>
      </c>
      <c r="DP33">
        <f>'map7'!DP33+8192</f>
        <v>61817</v>
      </c>
      <c r="DQ33">
        <f>'map7'!DQ33+8192</f>
        <v>61818</v>
      </c>
      <c r="DR33">
        <f>'map7'!DR33+8192</f>
        <v>61819</v>
      </c>
      <c r="DS33">
        <f>'map7'!DS33+8192</f>
        <v>61820</v>
      </c>
      <c r="DT33">
        <f>'map7'!DT33+8192</f>
        <v>61821</v>
      </c>
      <c r="DU33">
        <f>'map7'!DU33+8192</f>
        <v>61822</v>
      </c>
      <c r="DV33">
        <f>'map7'!DV33+8192</f>
        <v>61823</v>
      </c>
      <c r="DW33">
        <f>'map7'!DW33+8192</f>
        <v>61824</v>
      </c>
      <c r="DX33">
        <f>'map7'!DX33+8192</f>
        <v>61825</v>
      </c>
    </row>
    <row r="34" spans="1:128" x14ac:dyDescent="0.3">
      <c r="A34">
        <f>'map7'!A34+8192</f>
        <v>61826</v>
      </c>
      <c r="B34">
        <f>'map7'!B34+8192</f>
        <v>61827</v>
      </c>
      <c r="C34">
        <f>'map7'!C34+8192</f>
        <v>61828</v>
      </c>
      <c r="D34">
        <f>'map7'!D34+8192</f>
        <v>61829</v>
      </c>
      <c r="E34">
        <f>'map7'!E34+8192</f>
        <v>61830</v>
      </c>
      <c r="F34">
        <f>'map7'!F34+8192</f>
        <v>61831</v>
      </c>
      <c r="G34">
        <f>'map7'!G34+8192</f>
        <v>61832</v>
      </c>
      <c r="H34">
        <f>'map7'!H34+8192</f>
        <v>61833</v>
      </c>
      <c r="I34">
        <f>'map7'!I34+8192</f>
        <v>61834</v>
      </c>
      <c r="J34">
        <f>'map7'!J34+8192</f>
        <v>61835</v>
      </c>
      <c r="K34">
        <f>'map7'!K34+8192</f>
        <v>61836</v>
      </c>
      <c r="L34">
        <f>'map7'!L34+8192</f>
        <v>61837</v>
      </c>
      <c r="M34">
        <f>'map7'!M34+8192</f>
        <v>61838</v>
      </c>
      <c r="N34">
        <f>'map7'!N34+8192</f>
        <v>61839</v>
      </c>
      <c r="O34">
        <f>'map7'!O34+8192</f>
        <v>61840</v>
      </c>
      <c r="P34">
        <f>'map7'!P34+8192</f>
        <v>61841</v>
      </c>
      <c r="Q34">
        <f>'map7'!Q34+8192</f>
        <v>61842</v>
      </c>
      <c r="R34">
        <f>'map7'!R34+8192</f>
        <v>61843</v>
      </c>
      <c r="S34">
        <f>'map7'!S34+8192</f>
        <v>61844</v>
      </c>
      <c r="T34">
        <f>'map7'!T34+8192</f>
        <v>61845</v>
      </c>
      <c r="U34">
        <f>'map7'!U34+8192</f>
        <v>61846</v>
      </c>
      <c r="V34">
        <f>'map7'!V34+8192</f>
        <v>61847</v>
      </c>
      <c r="W34">
        <f>'map7'!W34+8192</f>
        <v>61848</v>
      </c>
      <c r="X34">
        <f>'map7'!X34+8192</f>
        <v>61849</v>
      </c>
      <c r="Y34">
        <f>'map7'!Y34+8192</f>
        <v>61850</v>
      </c>
      <c r="Z34">
        <f>'map7'!Z34+8192</f>
        <v>61851</v>
      </c>
      <c r="AA34">
        <f>'map7'!AA34+8192</f>
        <v>61852</v>
      </c>
      <c r="AB34">
        <f>'map7'!AB34+8192</f>
        <v>61853</v>
      </c>
      <c r="AC34">
        <f>'map7'!AC34+8192</f>
        <v>61854</v>
      </c>
      <c r="AD34">
        <f>'map7'!AD34+8192</f>
        <v>61855</v>
      </c>
      <c r="AE34">
        <f>'map7'!AE34+8192</f>
        <v>61856</v>
      </c>
      <c r="AF34">
        <f>'map7'!AF34+8192</f>
        <v>61857</v>
      </c>
      <c r="AG34">
        <f>'map7'!AG34+8192</f>
        <v>61858</v>
      </c>
      <c r="AH34">
        <f>'map7'!AH34+8192</f>
        <v>61859</v>
      </c>
      <c r="AI34">
        <f>'map7'!AI34+8192</f>
        <v>61860</v>
      </c>
      <c r="AJ34">
        <f>'map7'!AJ34+8192</f>
        <v>61861</v>
      </c>
      <c r="AK34">
        <f>'map7'!AK34+8192</f>
        <v>61862</v>
      </c>
      <c r="AL34">
        <f>'map7'!AL34+8192</f>
        <v>61863</v>
      </c>
      <c r="AM34">
        <f>'map7'!AM34+8192</f>
        <v>61864</v>
      </c>
      <c r="AN34">
        <f>'map7'!AN34+8192</f>
        <v>61865</v>
      </c>
      <c r="AO34">
        <f>'map7'!AO34+8192</f>
        <v>61866</v>
      </c>
      <c r="AP34">
        <f>'map7'!AP34+8192</f>
        <v>61867</v>
      </c>
      <c r="AQ34">
        <f>'map7'!AQ34+8192</f>
        <v>61868</v>
      </c>
      <c r="AR34">
        <f>'map7'!AR34+8192</f>
        <v>61869</v>
      </c>
      <c r="AS34">
        <f>'map7'!AS34+8192</f>
        <v>61870</v>
      </c>
      <c r="AT34">
        <f>'map7'!AT34+8192</f>
        <v>61871</v>
      </c>
      <c r="AU34">
        <f>'map7'!AU34+8192</f>
        <v>61872</v>
      </c>
      <c r="AV34">
        <f>'map7'!AV34+8192</f>
        <v>61873</v>
      </c>
      <c r="AW34">
        <f>'map7'!AW34+8192</f>
        <v>61874</v>
      </c>
      <c r="AX34">
        <f>'map7'!AX34+8192</f>
        <v>61875</v>
      </c>
      <c r="AY34">
        <f>'map7'!AY34+8192</f>
        <v>61876</v>
      </c>
      <c r="AZ34">
        <f>'map7'!AZ34+8192</f>
        <v>61877</v>
      </c>
      <c r="BA34">
        <f>'map7'!BA34+8192</f>
        <v>61878</v>
      </c>
      <c r="BB34">
        <f>'map7'!BB34+8192</f>
        <v>61879</v>
      </c>
      <c r="BC34">
        <f>'map7'!BC34+8192</f>
        <v>61880</v>
      </c>
      <c r="BD34">
        <f>'map7'!BD34+8192</f>
        <v>61881</v>
      </c>
      <c r="BE34">
        <f>'map7'!BE34+8192</f>
        <v>61882</v>
      </c>
      <c r="BF34">
        <f>'map7'!BF34+8192</f>
        <v>61883</v>
      </c>
      <c r="BG34">
        <f>'map7'!BG34+8192</f>
        <v>61884</v>
      </c>
      <c r="BH34">
        <f>'map7'!BH34+8192</f>
        <v>61885</v>
      </c>
      <c r="BI34">
        <f>'map7'!BI34+8192</f>
        <v>61886</v>
      </c>
      <c r="BJ34">
        <f>'map7'!BJ34+8192</f>
        <v>61887</v>
      </c>
      <c r="BK34">
        <f>'map7'!BK34+8192</f>
        <v>61888</v>
      </c>
      <c r="BL34">
        <f>'map7'!BL34+8192</f>
        <v>61889</v>
      </c>
      <c r="BM34">
        <f>'map7'!BM34+8192</f>
        <v>61890</v>
      </c>
      <c r="BN34">
        <f>'map7'!BN34+8192</f>
        <v>61891</v>
      </c>
      <c r="BO34">
        <f>'map7'!BO34+8192</f>
        <v>61892</v>
      </c>
      <c r="BP34">
        <f>'map7'!BP34+8192</f>
        <v>61893</v>
      </c>
      <c r="BQ34">
        <f>'map7'!BQ34+8192</f>
        <v>61894</v>
      </c>
      <c r="BR34">
        <f>'map7'!BR34+8192</f>
        <v>61895</v>
      </c>
      <c r="BS34">
        <f>'map7'!BS34+8192</f>
        <v>61896</v>
      </c>
      <c r="BT34">
        <f>'map7'!BT34+8192</f>
        <v>61897</v>
      </c>
      <c r="BU34">
        <f>'map7'!BU34+8192</f>
        <v>61898</v>
      </c>
      <c r="BV34">
        <f>'map7'!BV34+8192</f>
        <v>61899</v>
      </c>
      <c r="BW34">
        <f>'map7'!BW34+8192</f>
        <v>61900</v>
      </c>
      <c r="BX34">
        <f>'map7'!BX34+8192</f>
        <v>61901</v>
      </c>
      <c r="BY34">
        <f>'map7'!BY34+8192</f>
        <v>61902</v>
      </c>
      <c r="BZ34">
        <f>'map7'!BZ34+8192</f>
        <v>61903</v>
      </c>
      <c r="CA34">
        <f>'map7'!CA34+8192</f>
        <v>61904</v>
      </c>
      <c r="CB34">
        <f>'map7'!CB34+8192</f>
        <v>61905</v>
      </c>
      <c r="CC34">
        <f>'map7'!CC34+8192</f>
        <v>61906</v>
      </c>
      <c r="CD34">
        <f>'map7'!CD34+8192</f>
        <v>61907</v>
      </c>
      <c r="CE34">
        <f>'map7'!CE34+8192</f>
        <v>61908</v>
      </c>
      <c r="CF34">
        <f>'map7'!CF34+8192</f>
        <v>61909</v>
      </c>
      <c r="CG34">
        <f>'map7'!CG34+8192</f>
        <v>61910</v>
      </c>
      <c r="CH34">
        <f>'map7'!CH34+8192</f>
        <v>61911</v>
      </c>
      <c r="CI34">
        <f>'map7'!CI34+8192</f>
        <v>61912</v>
      </c>
      <c r="CJ34">
        <f>'map7'!CJ34+8192</f>
        <v>61913</v>
      </c>
      <c r="CK34">
        <f>'map7'!CK34+8192</f>
        <v>61914</v>
      </c>
      <c r="CL34">
        <f>'map7'!CL34+8192</f>
        <v>61915</v>
      </c>
      <c r="CM34">
        <f>'map7'!CM34+8192</f>
        <v>61916</v>
      </c>
      <c r="CN34">
        <f>'map7'!CN34+8192</f>
        <v>61917</v>
      </c>
      <c r="CO34">
        <f>'map7'!CO34+8192</f>
        <v>61918</v>
      </c>
      <c r="CP34">
        <f>'map7'!CP34+8192</f>
        <v>61919</v>
      </c>
      <c r="CQ34">
        <f>'map7'!CQ34+8192</f>
        <v>61920</v>
      </c>
      <c r="CR34">
        <f>'map7'!CR34+8192</f>
        <v>61921</v>
      </c>
      <c r="CS34">
        <f>'map7'!CS34+8192</f>
        <v>61922</v>
      </c>
      <c r="CT34">
        <f>'map7'!CT34+8192</f>
        <v>61923</v>
      </c>
      <c r="CU34">
        <f>'map7'!CU34+8192</f>
        <v>61924</v>
      </c>
      <c r="CV34">
        <f>'map7'!CV34+8192</f>
        <v>61925</v>
      </c>
      <c r="CW34">
        <f>'map7'!CW34+8192</f>
        <v>61926</v>
      </c>
      <c r="CX34">
        <f>'map7'!CX34+8192</f>
        <v>61927</v>
      </c>
      <c r="CY34">
        <f>'map7'!CY34+8192</f>
        <v>61928</v>
      </c>
      <c r="CZ34">
        <f>'map7'!CZ34+8192</f>
        <v>61929</v>
      </c>
      <c r="DA34">
        <f>'map7'!DA34+8192</f>
        <v>61930</v>
      </c>
      <c r="DB34">
        <f>'map7'!DB34+8192</f>
        <v>61931</v>
      </c>
      <c r="DC34">
        <f>'map7'!DC34+8192</f>
        <v>61932</v>
      </c>
      <c r="DD34">
        <f>'map7'!DD34+8192</f>
        <v>61933</v>
      </c>
      <c r="DE34">
        <f>'map7'!DE34+8192</f>
        <v>61934</v>
      </c>
      <c r="DF34">
        <f>'map7'!DF34+8192</f>
        <v>61935</v>
      </c>
      <c r="DG34">
        <f>'map7'!DG34+8192</f>
        <v>61936</v>
      </c>
      <c r="DH34">
        <f>'map7'!DH34+8192</f>
        <v>61937</v>
      </c>
      <c r="DI34">
        <f>'map7'!DI34+8192</f>
        <v>61938</v>
      </c>
      <c r="DJ34">
        <f>'map7'!DJ34+8192</f>
        <v>61939</v>
      </c>
      <c r="DK34">
        <f>'map7'!DK34+8192</f>
        <v>61940</v>
      </c>
      <c r="DL34">
        <f>'map7'!DL34+8192</f>
        <v>61941</v>
      </c>
      <c r="DM34">
        <f>'map7'!DM34+8192</f>
        <v>61942</v>
      </c>
      <c r="DN34">
        <f>'map7'!DN34+8192</f>
        <v>61943</v>
      </c>
      <c r="DO34">
        <f>'map7'!DO34+8192</f>
        <v>61944</v>
      </c>
      <c r="DP34">
        <f>'map7'!DP34+8192</f>
        <v>61945</v>
      </c>
      <c r="DQ34">
        <f>'map7'!DQ34+8192</f>
        <v>61946</v>
      </c>
      <c r="DR34">
        <f>'map7'!DR34+8192</f>
        <v>61947</v>
      </c>
      <c r="DS34">
        <f>'map7'!DS34+8192</f>
        <v>61948</v>
      </c>
      <c r="DT34">
        <f>'map7'!DT34+8192</f>
        <v>61949</v>
      </c>
      <c r="DU34">
        <f>'map7'!DU34+8192</f>
        <v>61950</v>
      </c>
      <c r="DV34">
        <f>'map7'!DV34+8192</f>
        <v>61951</v>
      </c>
      <c r="DW34">
        <f>'map7'!DW34+8192</f>
        <v>61952</v>
      </c>
      <c r="DX34">
        <f>'map7'!DX34+8192</f>
        <v>61953</v>
      </c>
    </row>
    <row r="35" spans="1:128" x14ac:dyDescent="0.3">
      <c r="A35">
        <f>'map7'!A35+8192</f>
        <v>61954</v>
      </c>
      <c r="B35">
        <f>'map7'!B35+8192</f>
        <v>61955</v>
      </c>
      <c r="C35">
        <f>'map7'!C35+8192</f>
        <v>61956</v>
      </c>
      <c r="D35">
        <f>'map7'!D35+8192</f>
        <v>61957</v>
      </c>
      <c r="E35">
        <f>'map7'!E35+8192</f>
        <v>61958</v>
      </c>
      <c r="F35">
        <f>'map7'!F35+8192</f>
        <v>61959</v>
      </c>
      <c r="G35">
        <f>'map7'!G35+8192</f>
        <v>61960</v>
      </c>
      <c r="H35">
        <f>'map7'!H35+8192</f>
        <v>61961</v>
      </c>
      <c r="I35">
        <f>'map7'!I35+8192</f>
        <v>61962</v>
      </c>
      <c r="J35">
        <f>'map7'!J35+8192</f>
        <v>61963</v>
      </c>
      <c r="K35">
        <f>'map7'!K35+8192</f>
        <v>61964</v>
      </c>
      <c r="L35">
        <f>'map7'!L35+8192</f>
        <v>61965</v>
      </c>
      <c r="M35">
        <f>'map7'!M35+8192</f>
        <v>61966</v>
      </c>
      <c r="N35">
        <f>'map7'!N35+8192</f>
        <v>61967</v>
      </c>
      <c r="O35">
        <f>'map7'!O35+8192</f>
        <v>61968</v>
      </c>
      <c r="P35">
        <f>'map7'!P35+8192</f>
        <v>61969</v>
      </c>
      <c r="Q35">
        <f>'map7'!Q35+8192</f>
        <v>61970</v>
      </c>
      <c r="R35">
        <f>'map7'!R35+8192</f>
        <v>61971</v>
      </c>
      <c r="S35">
        <f>'map7'!S35+8192</f>
        <v>61972</v>
      </c>
      <c r="T35">
        <f>'map7'!T35+8192</f>
        <v>61973</v>
      </c>
      <c r="U35">
        <f>'map7'!U35+8192</f>
        <v>61974</v>
      </c>
      <c r="V35">
        <f>'map7'!V35+8192</f>
        <v>61975</v>
      </c>
      <c r="W35">
        <f>'map7'!W35+8192</f>
        <v>61976</v>
      </c>
      <c r="X35">
        <f>'map7'!X35+8192</f>
        <v>61977</v>
      </c>
      <c r="Y35">
        <f>'map7'!Y35+8192</f>
        <v>61978</v>
      </c>
      <c r="Z35">
        <f>'map7'!Z35+8192</f>
        <v>61979</v>
      </c>
      <c r="AA35">
        <f>'map7'!AA35+8192</f>
        <v>61980</v>
      </c>
      <c r="AB35">
        <f>'map7'!AB35+8192</f>
        <v>61981</v>
      </c>
      <c r="AC35">
        <f>'map7'!AC35+8192</f>
        <v>61982</v>
      </c>
      <c r="AD35">
        <f>'map7'!AD35+8192</f>
        <v>61983</v>
      </c>
      <c r="AE35">
        <f>'map7'!AE35+8192</f>
        <v>61984</v>
      </c>
      <c r="AF35">
        <f>'map7'!AF35+8192</f>
        <v>61985</v>
      </c>
      <c r="AG35">
        <f>'map7'!AG35+8192</f>
        <v>61986</v>
      </c>
      <c r="AH35">
        <f>'map7'!AH35+8192</f>
        <v>61987</v>
      </c>
      <c r="AI35">
        <f>'map7'!AI35+8192</f>
        <v>61988</v>
      </c>
      <c r="AJ35">
        <f>'map7'!AJ35+8192</f>
        <v>61989</v>
      </c>
      <c r="AK35">
        <f>'map7'!AK35+8192</f>
        <v>61990</v>
      </c>
      <c r="AL35">
        <f>'map7'!AL35+8192</f>
        <v>61991</v>
      </c>
      <c r="AM35">
        <f>'map7'!AM35+8192</f>
        <v>61992</v>
      </c>
      <c r="AN35">
        <f>'map7'!AN35+8192</f>
        <v>61993</v>
      </c>
      <c r="AO35">
        <f>'map7'!AO35+8192</f>
        <v>61994</v>
      </c>
      <c r="AP35">
        <f>'map7'!AP35+8192</f>
        <v>61995</v>
      </c>
      <c r="AQ35">
        <f>'map7'!AQ35+8192</f>
        <v>61996</v>
      </c>
      <c r="AR35">
        <f>'map7'!AR35+8192</f>
        <v>61997</v>
      </c>
      <c r="AS35">
        <f>'map7'!AS35+8192</f>
        <v>61998</v>
      </c>
      <c r="AT35">
        <f>'map7'!AT35+8192</f>
        <v>61999</v>
      </c>
      <c r="AU35">
        <f>'map7'!AU35+8192</f>
        <v>62000</v>
      </c>
      <c r="AV35">
        <f>'map7'!AV35+8192</f>
        <v>62001</v>
      </c>
      <c r="AW35">
        <f>'map7'!AW35+8192</f>
        <v>62002</v>
      </c>
      <c r="AX35">
        <f>'map7'!AX35+8192</f>
        <v>62003</v>
      </c>
      <c r="AY35">
        <f>'map7'!AY35+8192</f>
        <v>62004</v>
      </c>
      <c r="AZ35">
        <f>'map7'!AZ35+8192</f>
        <v>62005</v>
      </c>
      <c r="BA35">
        <f>'map7'!BA35+8192</f>
        <v>62006</v>
      </c>
      <c r="BB35">
        <f>'map7'!BB35+8192</f>
        <v>62007</v>
      </c>
      <c r="BC35">
        <f>'map7'!BC35+8192</f>
        <v>62008</v>
      </c>
      <c r="BD35">
        <f>'map7'!BD35+8192</f>
        <v>62009</v>
      </c>
      <c r="BE35">
        <f>'map7'!BE35+8192</f>
        <v>62010</v>
      </c>
      <c r="BF35">
        <f>'map7'!BF35+8192</f>
        <v>62011</v>
      </c>
      <c r="BG35">
        <f>'map7'!BG35+8192</f>
        <v>62012</v>
      </c>
      <c r="BH35">
        <f>'map7'!BH35+8192</f>
        <v>62013</v>
      </c>
      <c r="BI35">
        <f>'map7'!BI35+8192</f>
        <v>62014</v>
      </c>
      <c r="BJ35">
        <f>'map7'!BJ35+8192</f>
        <v>62015</v>
      </c>
      <c r="BK35">
        <f>'map7'!BK35+8192</f>
        <v>62016</v>
      </c>
      <c r="BL35">
        <f>'map7'!BL35+8192</f>
        <v>62017</v>
      </c>
      <c r="BM35">
        <f>'map7'!BM35+8192</f>
        <v>62018</v>
      </c>
      <c r="BN35">
        <f>'map7'!BN35+8192</f>
        <v>62019</v>
      </c>
      <c r="BO35">
        <f>'map7'!BO35+8192</f>
        <v>62020</v>
      </c>
      <c r="BP35">
        <f>'map7'!BP35+8192</f>
        <v>62021</v>
      </c>
      <c r="BQ35">
        <f>'map7'!BQ35+8192</f>
        <v>62022</v>
      </c>
      <c r="BR35">
        <f>'map7'!BR35+8192</f>
        <v>62023</v>
      </c>
      <c r="BS35">
        <f>'map7'!BS35+8192</f>
        <v>62024</v>
      </c>
      <c r="BT35">
        <f>'map7'!BT35+8192</f>
        <v>62025</v>
      </c>
      <c r="BU35">
        <f>'map7'!BU35+8192</f>
        <v>62026</v>
      </c>
      <c r="BV35">
        <f>'map7'!BV35+8192</f>
        <v>62027</v>
      </c>
      <c r="BW35">
        <f>'map7'!BW35+8192</f>
        <v>62028</v>
      </c>
      <c r="BX35">
        <f>'map7'!BX35+8192</f>
        <v>62029</v>
      </c>
      <c r="BY35">
        <f>'map7'!BY35+8192</f>
        <v>62030</v>
      </c>
      <c r="BZ35">
        <f>'map7'!BZ35+8192</f>
        <v>62031</v>
      </c>
      <c r="CA35">
        <f>'map7'!CA35+8192</f>
        <v>62032</v>
      </c>
      <c r="CB35">
        <f>'map7'!CB35+8192</f>
        <v>62033</v>
      </c>
      <c r="CC35">
        <f>'map7'!CC35+8192</f>
        <v>62034</v>
      </c>
      <c r="CD35">
        <f>'map7'!CD35+8192</f>
        <v>62035</v>
      </c>
      <c r="CE35">
        <f>'map7'!CE35+8192</f>
        <v>62036</v>
      </c>
      <c r="CF35">
        <f>'map7'!CF35+8192</f>
        <v>62037</v>
      </c>
      <c r="CG35">
        <f>'map7'!CG35+8192</f>
        <v>62038</v>
      </c>
      <c r="CH35">
        <f>'map7'!CH35+8192</f>
        <v>62039</v>
      </c>
      <c r="CI35">
        <f>'map7'!CI35+8192</f>
        <v>62040</v>
      </c>
      <c r="CJ35">
        <f>'map7'!CJ35+8192</f>
        <v>62041</v>
      </c>
      <c r="CK35">
        <f>'map7'!CK35+8192</f>
        <v>62042</v>
      </c>
      <c r="CL35">
        <f>'map7'!CL35+8192</f>
        <v>62043</v>
      </c>
      <c r="CM35">
        <f>'map7'!CM35+8192</f>
        <v>62044</v>
      </c>
      <c r="CN35">
        <f>'map7'!CN35+8192</f>
        <v>62045</v>
      </c>
      <c r="CO35">
        <f>'map7'!CO35+8192</f>
        <v>62046</v>
      </c>
      <c r="CP35">
        <f>'map7'!CP35+8192</f>
        <v>62047</v>
      </c>
      <c r="CQ35">
        <f>'map7'!CQ35+8192</f>
        <v>62048</v>
      </c>
      <c r="CR35">
        <f>'map7'!CR35+8192</f>
        <v>62049</v>
      </c>
      <c r="CS35">
        <f>'map7'!CS35+8192</f>
        <v>62050</v>
      </c>
      <c r="CT35">
        <f>'map7'!CT35+8192</f>
        <v>62051</v>
      </c>
      <c r="CU35">
        <f>'map7'!CU35+8192</f>
        <v>62052</v>
      </c>
      <c r="CV35">
        <f>'map7'!CV35+8192</f>
        <v>62053</v>
      </c>
      <c r="CW35">
        <f>'map7'!CW35+8192</f>
        <v>62054</v>
      </c>
      <c r="CX35">
        <f>'map7'!CX35+8192</f>
        <v>62055</v>
      </c>
      <c r="CY35">
        <f>'map7'!CY35+8192</f>
        <v>62056</v>
      </c>
      <c r="CZ35">
        <f>'map7'!CZ35+8192</f>
        <v>62057</v>
      </c>
      <c r="DA35">
        <f>'map7'!DA35+8192</f>
        <v>62058</v>
      </c>
      <c r="DB35">
        <f>'map7'!DB35+8192</f>
        <v>62059</v>
      </c>
      <c r="DC35">
        <f>'map7'!DC35+8192</f>
        <v>62060</v>
      </c>
      <c r="DD35">
        <f>'map7'!DD35+8192</f>
        <v>62061</v>
      </c>
      <c r="DE35">
        <f>'map7'!DE35+8192</f>
        <v>62062</v>
      </c>
      <c r="DF35">
        <f>'map7'!DF35+8192</f>
        <v>62063</v>
      </c>
      <c r="DG35">
        <f>'map7'!DG35+8192</f>
        <v>62064</v>
      </c>
      <c r="DH35">
        <f>'map7'!DH35+8192</f>
        <v>62065</v>
      </c>
      <c r="DI35">
        <f>'map7'!DI35+8192</f>
        <v>62066</v>
      </c>
      <c r="DJ35">
        <f>'map7'!DJ35+8192</f>
        <v>62067</v>
      </c>
      <c r="DK35">
        <f>'map7'!DK35+8192</f>
        <v>62068</v>
      </c>
      <c r="DL35">
        <f>'map7'!DL35+8192</f>
        <v>62069</v>
      </c>
      <c r="DM35">
        <f>'map7'!DM35+8192</f>
        <v>62070</v>
      </c>
      <c r="DN35">
        <f>'map7'!DN35+8192</f>
        <v>62071</v>
      </c>
      <c r="DO35">
        <f>'map7'!DO35+8192</f>
        <v>62072</v>
      </c>
      <c r="DP35">
        <f>'map7'!DP35+8192</f>
        <v>62073</v>
      </c>
      <c r="DQ35">
        <f>'map7'!DQ35+8192</f>
        <v>62074</v>
      </c>
      <c r="DR35">
        <f>'map7'!DR35+8192</f>
        <v>62075</v>
      </c>
      <c r="DS35">
        <f>'map7'!DS35+8192</f>
        <v>62076</v>
      </c>
      <c r="DT35">
        <f>'map7'!DT35+8192</f>
        <v>62077</v>
      </c>
      <c r="DU35">
        <f>'map7'!DU35+8192</f>
        <v>62078</v>
      </c>
      <c r="DV35">
        <f>'map7'!DV35+8192</f>
        <v>62079</v>
      </c>
      <c r="DW35">
        <f>'map7'!DW35+8192</f>
        <v>62080</v>
      </c>
      <c r="DX35">
        <f>'map7'!DX35+8192</f>
        <v>62081</v>
      </c>
    </row>
    <row r="36" spans="1:128" x14ac:dyDescent="0.3">
      <c r="A36">
        <f>'map7'!A36+8192</f>
        <v>62082</v>
      </c>
      <c r="B36">
        <f>'map7'!B36+8192</f>
        <v>62083</v>
      </c>
      <c r="C36">
        <f>'map7'!C36+8192</f>
        <v>62084</v>
      </c>
      <c r="D36">
        <f>'map7'!D36+8192</f>
        <v>62085</v>
      </c>
      <c r="E36">
        <f>'map7'!E36+8192</f>
        <v>62086</v>
      </c>
      <c r="F36">
        <f>'map7'!F36+8192</f>
        <v>62087</v>
      </c>
      <c r="G36">
        <f>'map7'!G36+8192</f>
        <v>62088</v>
      </c>
      <c r="H36">
        <f>'map7'!H36+8192</f>
        <v>62089</v>
      </c>
      <c r="I36">
        <f>'map7'!I36+8192</f>
        <v>62090</v>
      </c>
      <c r="J36">
        <f>'map7'!J36+8192</f>
        <v>62091</v>
      </c>
      <c r="K36">
        <f>'map7'!K36+8192</f>
        <v>62092</v>
      </c>
      <c r="L36">
        <f>'map7'!L36+8192</f>
        <v>62093</v>
      </c>
      <c r="M36">
        <f>'map7'!M36+8192</f>
        <v>62094</v>
      </c>
      <c r="N36">
        <f>'map7'!N36+8192</f>
        <v>62095</v>
      </c>
      <c r="O36">
        <f>'map7'!O36+8192</f>
        <v>62096</v>
      </c>
      <c r="P36">
        <f>'map7'!P36+8192</f>
        <v>62097</v>
      </c>
      <c r="Q36">
        <f>'map7'!Q36+8192</f>
        <v>62098</v>
      </c>
      <c r="R36">
        <f>'map7'!R36+8192</f>
        <v>62099</v>
      </c>
      <c r="S36">
        <f>'map7'!S36+8192</f>
        <v>62100</v>
      </c>
      <c r="T36">
        <f>'map7'!T36+8192</f>
        <v>62101</v>
      </c>
      <c r="U36">
        <f>'map7'!U36+8192</f>
        <v>62102</v>
      </c>
      <c r="V36">
        <f>'map7'!V36+8192</f>
        <v>62103</v>
      </c>
      <c r="W36">
        <f>'map7'!W36+8192</f>
        <v>62104</v>
      </c>
      <c r="X36">
        <f>'map7'!X36+8192</f>
        <v>62105</v>
      </c>
      <c r="Y36">
        <f>'map7'!Y36+8192</f>
        <v>62106</v>
      </c>
      <c r="Z36">
        <f>'map7'!Z36+8192</f>
        <v>62107</v>
      </c>
      <c r="AA36">
        <f>'map7'!AA36+8192</f>
        <v>62108</v>
      </c>
      <c r="AB36">
        <f>'map7'!AB36+8192</f>
        <v>62109</v>
      </c>
      <c r="AC36">
        <f>'map7'!AC36+8192</f>
        <v>62110</v>
      </c>
      <c r="AD36">
        <f>'map7'!AD36+8192</f>
        <v>62111</v>
      </c>
      <c r="AE36">
        <f>'map7'!AE36+8192</f>
        <v>62112</v>
      </c>
      <c r="AF36">
        <f>'map7'!AF36+8192</f>
        <v>62113</v>
      </c>
      <c r="AG36">
        <f>'map7'!AG36+8192</f>
        <v>62114</v>
      </c>
      <c r="AH36">
        <f>'map7'!AH36+8192</f>
        <v>62115</v>
      </c>
      <c r="AI36">
        <f>'map7'!AI36+8192</f>
        <v>62116</v>
      </c>
      <c r="AJ36">
        <f>'map7'!AJ36+8192</f>
        <v>62117</v>
      </c>
      <c r="AK36">
        <f>'map7'!AK36+8192</f>
        <v>62118</v>
      </c>
      <c r="AL36">
        <f>'map7'!AL36+8192</f>
        <v>62119</v>
      </c>
      <c r="AM36">
        <f>'map7'!AM36+8192</f>
        <v>62120</v>
      </c>
      <c r="AN36">
        <f>'map7'!AN36+8192</f>
        <v>62121</v>
      </c>
      <c r="AO36">
        <f>'map7'!AO36+8192</f>
        <v>62122</v>
      </c>
      <c r="AP36">
        <f>'map7'!AP36+8192</f>
        <v>62123</v>
      </c>
      <c r="AQ36">
        <f>'map7'!AQ36+8192</f>
        <v>62124</v>
      </c>
      <c r="AR36">
        <f>'map7'!AR36+8192</f>
        <v>62125</v>
      </c>
      <c r="AS36">
        <f>'map7'!AS36+8192</f>
        <v>62126</v>
      </c>
      <c r="AT36">
        <f>'map7'!AT36+8192</f>
        <v>62127</v>
      </c>
      <c r="AU36">
        <f>'map7'!AU36+8192</f>
        <v>62128</v>
      </c>
      <c r="AV36">
        <f>'map7'!AV36+8192</f>
        <v>62129</v>
      </c>
      <c r="AW36">
        <f>'map7'!AW36+8192</f>
        <v>62130</v>
      </c>
      <c r="AX36">
        <f>'map7'!AX36+8192</f>
        <v>62131</v>
      </c>
      <c r="AY36">
        <f>'map7'!AY36+8192</f>
        <v>62132</v>
      </c>
      <c r="AZ36">
        <f>'map7'!AZ36+8192</f>
        <v>62133</v>
      </c>
      <c r="BA36">
        <f>'map7'!BA36+8192</f>
        <v>62134</v>
      </c>
      <c r="BB36">
        <f>'map7'!BB36+8192</f>
        <v>62135</v>
      </c>
      <c r="BC36">
        <f>'map7'!BC36+8192</f>
        <v>62136</v>
      </c>
      <c r="BD36">
        <f>'map7'!BD36+8192</f>
        <v>62137</v>
      </c>
      <c r="BE36">
        <f>'map7'!BE36+8192</f>
        <v>62138</v>
      </c>
      <c r="BF36">
        <f>'map7'!BF36+8192</f>
        <v>62139</v>
      </c>
      <c r="BG36">
        <f>'map7'!BG36+8192</f>
        <v>62140</v>
      </c>
      <c r="BH36">
        <f>'map7'!BH36+8192</f>
        <v>62141</v>
      </c>
      <c r="BI36">
        <f>'map7'!BI36+8192</f>
        <v>62142</v>
      </c>
      <c r="BJ36">
        <f>'map7'!BJ36+8192</f>
        <v>62143</v>
      </c>
      <c r="BK36">
        <f>'map7'!BK36+8192</f>
        <v>62144</v>
      </c>
      <c r="BL36">
        <f>'map7'!BL36+8192</f>
        <v>62145</v>
      </c>
      <c r="BM36">
        <f>'map7'!BM36+8192</f>
        <v>62146</v>
      </c>
      <c r="BN36">
        <f>'map7'!BN36+8192</f>
        <v>62147</v>
      </c>
      <c r="BO36">
        <f>'map7'!BO36+8192</f>
        <v>62148</v>
      </c>
      <c r="BP36">
        <f>'map7'!BP36+8192</f>
        <v>62149</v>
      </c>
      <c r="BQ36">
        <f>'map7'!BQ36+8192</f>
        <v>62150</v>
      </c>
      <c r="BR36">
        <f>'map7'!BR36+8192</f>
        <v>62151</v>
      </c>
      <c r="BS36">
        <f>'map7'!BS36+8192</f>
        <v>62152</v>
      </c>
      <c r="BT36">
        <f>'map7'!BT36+8192</f>
        <v>62153</v>
      </c>
      <c r="BU36">
        <f>'map7'!BU36+8192</f>
        <v>62154</v>
      </c>
      <c r="BV36">
        <f>'map7'!BV36+8192</f>
        <v>62155</v>
      </c>
      <c r="BW36">
        <f>'map7'!BW36+8192</f>
        <v>62156</v>
      </c>
      <c r="BX36">
        <f>'map7'!BX36+8192</f>
        <v>62157</v>
      </c>
      <c r="BY36">
        <f>'map7'!BY36+8192</f>
        <v>62158</v>
      </c>
      <c r="BZ36">
        <f>'map7'!BZ36+8192</f>
        <v>62159</v>
      </c>
      <c r="CA36">
        <f>'map7'!CA36+8192</f>
        <v>62160</v>
      </c>
      <c r="CB36">
        <f>'map7'!CB36+8192</f>
        <v>62161</v>
      </c>
      <c r="CC36">
        <f>'map7'!CC36+8192</f>
        <v>62162</v>
      </c>
      <c r="CD36">
        <f>'map7'!CD36+8192</f>
        <v>62163</v>
      </c>
      <c r="CE36">
        <f>'map7'!CE36+8192</f>
        <v>62164</v>
      </c>
      <c r="CF36">
        <f>'map7'!CF36+8192</f>
        <v>62165</v>
      </c>
      <c r="CG36">
        <f>'map7'!CG36+8192</f>
        <v>62166</v>
      </c>
      <c r="CH36">
        <f>'map7'!CH36+8192</f>
        <v>62167</v>
      </c>
      <c r="CI36">
        <f>'map7'!CI36+8192</f>
        <v>62168</v>
      </c>
      <c r="CJ36">
        <f>'map7'!CJ36+8192</f>
        <v>62169</v>
      </c>
      <c r="CK36">
        <f>'map7'!CK36+8192</f>
        <v>62170</v>
      </c>
      <c r="CL36">
        <f>'map7'!CL36+8192</f>
        <v>62171</v>
      </c>
      <c r="CM36">
        <f>'map7'!CM36+8192</f>
        <v>62172</v>
      </c>
      <c r="CN36">
        <f>'map7'!CN36+8192</f>
        <v>62173</v>
      </c>
      <c r="CO36">
        <f>'map7'!CO36+8192</f>
        <v>62174</v>
      </c>
      <c r="CP36">
        <f>'map7'!CP36+8192</f>
        <v>62175</v>
      </c>
      <c r="CQ36">
        <f>'map7'!CQ36+8192</f>
        <v>62176</v>
      </c>
      <c r="CR36">
        <f>'map7'!CR36+8192</f>
        <v>62177</v>
      </c>
      <c r="CS36">
        <f>'map7'!CS36+8192</f>
        <v>62178</v>
      </c>
      <c r="CT36">
        <f>'map7'!CT36+8192</f>
        <v>62179</v>
      </c>
      <c r="CU36">
        <f>'map7'!CU36+8192</f>
        <v>62180</v>
      </c>
      <c r="CV36">
        <f>'map7'!CV36+8192</f>
        <v>62181</v>
      </c>
      <c r="CW36">
        <f>'map7'!CW36+8192</f>
        <v>62182</v>
      </c>
      <c r="CX36">
        <f>'map7'!CX36+8192</f>
        <v>62183</v>
      </c>
      <c r="CY36">
        <f>'map7'!CY36+8192</f>
        <v>62184</v>
      </c>
      <c r="CZ36">
        <f>'map7'!CZ36+8192</f>
        <v>62185</v>
      </c>
      <c r="DA36">
        <f>'map7'!DA36+8192</f>
        <v>62186</v>
      </c>
      <c r="DB36">
        <f>'map7'!DB36+8192</f>
        <v>62187</v>
      </c>
      <c r="DC36">
        <f>'map7'!DC36+8192</f>
        <v>62188</v>
      </c>
      <c r="DD36">
        <f>'map7'!DD36+8192</f>
        <v>62189</v>
      </c>
      <c r="DE36">
        <f>'map7'!DE36+8192</f>
        <v>62190</v>
      </c>
      <c r="DF36">
        <f>'map7'!DF36+8192</f>
        <v>62191</v>
      </c>
      <c r="DG36">
        <f>'map7'!DG36+8192</f>
        <v>62192</v>
      </c>
      <c r="DH36">
        <f>'map7'!DH36+8192</f>
        <v>62193</v>
      </c>
      <c r="DI36">
        <f>'map7'!DI36+8192</f>
        <v>62194</v>
      </c>
      <c r="DJ36">
        <f>'map7'!DJ36+8192</f>
        <v>62195</v>
      </c>
      <c r="DK36">
        <f>'map7'!DK36+8192</f>
        <v>62196</v>
      </c>
      <c r="DL36">
        <f>'map7'!DL36+8192</f>
        <v>62197</v>
      </c>
      <c r="DM36">
        <f>'map7'!DM36+8192</f>
        <v>62198</v>
      </c>
      <c r="DN36">
        <f>'map7'!DN36+8192</f>
        <v>62199</v>
      </c>
      <c r="DO36">
        <f>'map7'!DO36+8192</f>
        <v>62200</v>
      </c>
      <c r="DP36">
        <f>'map7'!DP36+8192</f>
        <v>62201</v>
      </c>
      <c r="DQ36">
        <f>'map7'!DQ36+8192</f>
        <v>62202</v>
      </c>
      <c r="DR36">
        <f>'map7'!DR36+8192</f>
        <v>62203</v>
      </c>
      <c r="DS36">
        <f>'map7'!DS36+8192</f>
        <v>62204</v>
      </c>
      <c r="DT36">
        <f>'map7'!DT36+8192</f>
        <v>62205</v>
      </c>
      <c r="DU36">
        <f>'map7'!DU36+8192</f>
        <v>62206</v>
      </c>
      <c r="DV36">
        <f>'map7'!DV36+8192</f>
        <v>62207</v>
      </c>
      <c r="DW36">
        <f>'map7'!DW36+8192</f>
        <v>62208</v>
      </c>
      <c r="DX36">
        <f>'map7'!DX36+8192</f>
        <v>62209</v>
      </c>
    </row>
    <row r="37" spans="1:128" x14ac:dyDescent="0.3">
      <c r="A37">
        <f>'map7'!A37+8192</f>
        <v>62210</v>
      </c>
      <c r="B37">
        <f>'map7'!B37+8192</f>
        <v>62211</v>
      </c>
      <c r="C37">
        <f>'map7'!C37+8192</f>
        <v>62212</v>
      </c>
      <c r="D37">
        <f>'map7'!D37+8192</f>
        <v>62213</v>
      </c>
      <c r="E37">
        <f>'map7'!E37+8192</f>
        <v>62214</v>
      </c>
      <c r="F37">
        <f>'map7'!F37+8192</f>
        <v>62215</v>
      </c>
      <c r="G37">
        <f>'map7'!G37+8192</f>
        <v>62216</v>
      </c>
      <c r="H37">
        <f>'map7'!H37+8192</f>
        <v>62217</v>
      </c>
      <c r="I37">
        <f>'map7'!I37+8192</f>
        <v>62218</v>
      </c>
      <c r="J37">
        <f>'map7'!J37+8192</f>
        <v>62219</v>
      </c>
      <c r="K37">
        <f>'map7'!K37+8192</f>
        <v>62220</v>
      </c>
      <c r="L37">
        <f>'map7'!L37+8192</f>
        <v>62221</v>
      </c>
      <c r="M37">
        <f>'map7'!M37+8192</f>
        <v>62222</v>
      </c>
      <c r="N37">
        <f>'map7'!N37+8192</f>
        <v>62223</v>
      </c>
      <c r="O37">
        <f>'map7'!O37+8192</f>
        <v>62224</v>
      </c>
      <c r="P37">
        <f>'map7'!P37+8192</f>
        <v>62225</v>
      </c>
      <c r="Q37">
        <f>'map7'!Q37+8192</f>
        <v>62226</v>
      </c>
      <c r="R37">
        <f>'map7'!R37+8192</f>
        <v>62227</v>
      </c>
      <c r="S37">
        <f>'map7'!S37+8192</f>
        <v>62228</v>
      </c>
      <c r="T37">
        <f>'map7'!T37+8192</f>
        <v>62229</v>
      </c>
      <c r="U37">
        <f>'map7'!U37+8192</f>
        <v>62230</v>
      </c>
      <c r="V37">
        <f>'map7'!V37+8192</f>
        <v>62231</v>
      </c>
      <c r="W37">
        <f>'map7'!W37+8192</f>
        <v>62232</v>
      </c>
      <c r="X37">
        <f>'map7'!X37+8192</f>
        <v>62233</v>
      </c>
      <c r="Y37">
        <f>'map7'!Y37+8192</f>
        <v>62234</v>
      </c>
      <c r="Z37">
        <f>'map7'!Z37+8192</f>
        <v>62235</v>
      </c>
      <c r="AA37">
        <f>'map7'!AA37+8192</f>
        <v>62236</v>
      </c>
      <c r="AB37">
        <f>'map7'!AB37+8192</f>
        <v>62237</v>
      </c>
      <c r="AC37">
        <f>'map7'!AC37+8192</f>
        <v>62238</v>
      </c>
      <c r="AD37">
        <f>'map7'!AD37+8192</f>
        <v>62239</v>
      </c>
      <c r="AE37">
        <f>'map7'!AE37+8192</f>
        <v>62240</v>
      </c>
      <c r="AF37">
        <f>'map7'!AF37+8192</f>
        <v>62241</v>
      </c>
      <c r="AG37">
        <f>'map7'!AG37+8192</f>
        <v>62242</v>
      </c>
      <c r="AH37">
        <f>'map7'!AH37+8192</f>
        <v>62243</v>
      </c>
      <c r="AI37">
        <f>'map7'!AI37+8192</f>
        <v>62244</v>
      </c>
      <c r="AJ37">
        <f>'map7'!AJ37+8192</f>
        <v>62245</v>
      </c>
      <c r="AK37">
        <f>'map7'!AK37+8192</f>
        <v>62246</v>
      </c>
      <c r="AL37">
        <f>'map7'!AL37+8192</f>
        <v>62247</v>
      </c>
      <c r="AM37">
        <f>'map7'!AM37+8192</f>
        <v>62248</v>
      </c>
      <c r="AN37">
        <f>'map7'!AN37+8192</f>
        <v>62249</v>
      </c>
      <c r="AO37">
        <f>'map7'!AO37+8192</f>
        <v>62250</v>
      </c>
      <c r="AP37">
        <f>'map7'!AP37+8192</f>
        <v>62251</v>
      </c>
      <c r="AQ37">
        <f>'map7'!AQ37+8192</f>
        <v>62252</v>
      </c>
      <c r="AR37">
        <f>'map7'!AR37+8192</f>
        <v>62253</v>
      </c>
      <c r="AS37">
        <f>'map7'!AS37+8192</f>
        <v>62254</v>
      </c>
      <c r="AT37">
        <f>'map7'!AT37+8192</f>
        <v>62255</v>
      </c>
      <c r="AU37">
        <f>'map7'!AU37+8192</f>
        <v>62256</v>
      </c>
      <c r="AV37">
        <f>'map7'!AV37+8192</f>
        <v>62257</v>
      </c>
      <c r="AW37">
        <f>'map7'!AW37+8192</f>
        <v>62258</v>
      </c>
      <c r="AX37">
        <f>'map7'!AX37+8192</f>
        <v>62259</v>
      </c>
      <c r="AY37">
        <f>'map7'!AY37+8192</f>
        <v>62260</v>
      </c>
      <c r="AZ37">
        <f>'map7'!AZ37+8192</f>
        <v>62261</v>
      </c>
      <c r="BA37">
        <f>'map7'!BA37+8192</f>
        <v>62262</v>
      </c>
      <c r="BB37">
        <f>'map7'!BB37+8192</f>
        <v>62263</v>
      </c>
      <c r="BC37">
        <f>'map7'!BC37+8192</f>
        <v>62264</v>
      </c>
      <c r="BD37">
        <f>'map7'!BD37+8192</f>
        <v>62265</v>
      </c>
      <c r="BE37">
        <f>'map7'!BE37+8192</f>
        <v>62266</v>
      </c>
      <c r="BF37">
        <f>'map7'!BF37+8192</f>
        <v>62267</v>
      </c>
      <c r="BG37">
        <f>'map7'!BG37+8192</f>
        <v>62268</v>
      </c>
      <c r="BH37">
        <f>'map7'!BH37+8192</f>
        <v>62269</v>
      </c>
      <c r="BI37">
        <f>'map7'!BI37+8192</f>
        <v>62270</v>
      </c>
      <c r="BJ37">
        <f>'map7'!BJ37+8192</f>
        <v>62271</v>
      </c>
      <c r="BK37">
        <f>'map7'!BK37+8192</f>
        <v>62272</v>
      </c>
      <c r="BL37">
        <f>'map7'!BL37+8192</f>
        <v>62273</v>
      </c>
      <c r="BM37">
        <f>'map7'!BM37+8192</f>
        <v>62274</v>
      </c>
      <c r="BN37">
        <f>'map7'!BN37+8192</f>
        <v>62275</v>
      </c>
      <c r="BO37">
        <f>'map7'!BO37+8192</f>
        <v>62276</v>
      </c>
      <c r="BP37">
        <f>'map7'!BP37+8192</f>
        <v>62277</v>
      </c>
      <c r="BQ37">
        <f>'map7'!BQ37+8192</f>
        <v>62278</v>
      </c>
      <c r="BR37">
        <f>'map7'!BR37+8192</f>
        <v>62279</v>
      </c>
      <c r="BS37">
        <f>'map7'!BS37+8192</f>
        <v>62280</v>
      </c>
      <c r="BT37">
        <f>'map7'!BT37+8192</f>
        <v>62281</v>
      </c>
      <c r="BU37">
        <f>'map7'!BU37+8192</f>
        <v>62282</v>
      </c>
      <c r="BV37">
        <f>'map7'!BV37+8192</f>
        <v>62283</v>
      </c>
      <c r="BW37">
        <f>'map7'!BW37+8192</f>
        <v>62284</v>
      </c>
      <c r="BX37">
        <f>'map7'!BX37+8192</f>
        <v>62285</v>
      </c>
      <c r="BY37">
        <f>'map7'!BY37+8192</f>
        <v>62286</v>
      </c>
      <c r="BZ37">
        <f>'map7'!BZ37+8192</f>
        <v>62287</v>
      </c>
      <c r="CA37">
        <f>'map7'!CA37+8192</f>
        <v>62288</v>
      </c>
      <c r="CB37">
        <f>'map7'!CB37+8192</f>
        <v>62289</v>
      </c>
      <c r="CC37">
        <f>'map7'!CC37+8192</f>
        <v>62290</v>
      </c>
      <c r="CD37">
        <f>'map7'!CD37+8192</f>
        <v>62291</v>
      </c>
      <c r="CE37">
        <f>'map7'!CE37+8192</f>
        <v>62292</v>
      </c>
      <c r="CF37">
        <f>'map7'!CF37+8192</f>
        <v>62293</v>
      </c>
      <c r="CG37">
        <f>'map7'!CG37+8192</f>
        <v>62294</v>
      </c>
      <c r="CH37">
        <f>'map7'!CH37+8192</f>
        <v>62295</v>
      </c>
      <c r="CI37">
        <f>'map7'!CI37+8192</f>
        <v>62296</v>
      </c>
      <c r="CJ37">
        <f>'map7'!CJ37+8192</f>
        <v>62297</v>
      </c>
      <c r="CK37">
        <f>'map7'!CK37+8192</f>
        <v>62298</v>
      </c>
      <c r="CL37">
        <f>'map7'!CL37+8192</f>
        <v>62299</v>
      </c>
      <c r="CM37">
        <f>'map7'!CM37+8192</f>
        <v>62300</v>
      </c>
      <c r="CN37">
        <f>'map7'!CN37+8192</f>
        <v>62301</v>
      </c>
      <c r="CO37">
        <f>'map7'!CO37+8192</f>
        <v>62302</v>
      </c>
      <c r="CP37">
        <f>'map7'!CP37+8192</f>
        <v>62303</v>
      </c>
      <c r="CQ37">
        <f>'map7'!CQ37+8192</f>
        <v>62304</v>
      </c>
      <c r="CR37">
        <f>'map7'!CR37+8192</f>
        <v>62305</v>
      </c>
      <c r="CS37">
        <f>'map7'!CS37+8192</f>
        <v>62306</v>
      </c>
      <c r="CT37">
        <f>'map7'!CT37+8192</f>
        <v>62307</v>
      </c>
      <c r="CU37">
        <f>'map7'!CU37+8192</f>
        <v>62308</v>
      </c>
      <c r="CV37">
        <f>'map7'!CV37+8192</f>
        <v>62309</v>
      </c>
      <c r="CW37">
        <f>'map7'!CW37+8192</f>
        <v>62310</v>
      </c>
      <c r="CX37">
        <f>'map7'!CX37+8192</f>
        <v>62311</v>
      </c>
      <c r="CY37">
        <f>'map7'!CY37+8192</f>
        <v>62312</v>
      </c>
      <c r="CZ37">
        <f>'map7'!CZ37+8192</f>
        <v>62313</v>
      </c>
      <c r="DA37">
        <f>'map7'!DA37+8192</f>
        <v>62314</v>
      </c>
      <c r="DB37">
        <f>'map7'!DB37+8192</f>
        <v>62315</v>
      </c>
      <c r="DC37">
        <f>'map7'!DC37+8192</f>
        <v>62316</v>
      </c>
      <c r="DD37">
        <f>'map7'!DD37+8192</f>
        <v>62317</v>
      </c>
      <c r="DE37">
        <f>'map7'!DE37+8192</f>
        <v>62318</v>
      </c>
      <c r="DF37">
        <f>'map7'!DF37+8192</f>
        <v>62319</v>
      </c>
      <c r="DG37">
        <f>'map7'!DG37+8192</f>
        <v>62320</v>
      </c>
      <c r="DH37">
        <f>'map7'!DH37+8192</f>
        <v>62321</v>
      </c>
      <c r="DI37">
        <f>'map7'!DI37+8192</f>
        <v>62322</v>
      </c>
      <c r="DJ37">
        <f>'map7'!DJ37+8192</f>
        <v>62323</v>
      </c>
      <c r="DK37">
        <f>'map7'!DK37+8192</f>
        <v>62324</v>
      </c>
      <c r="DL37">
        <f>'map7'!DL37+8192</f>
        <v>62325</v>
      </c>
      <c r="DM37">
        <f>'map7'!DM37+8192</f>
        <v>62326</v>
      </c>
      <c r="DN37">
        <f>'map7'!DN37+8192</f>
        <v>62327</v>
      </c>
      <c r="DO37">
        <f>'map7'!DO37+8192</f>
        <v>62328</v>
      </c>
      <c r="DP37">
        <f>'map7'!DP37+8192</f>
        <v>62329</v>
      </c>
      <c r="DQ37">
        <f>'map7'!DQ37+8192</f>
        <v>62330</v>
      </c>
      <c r="DR37">
        <f>'map7'!DR37+8192</f>
        <v>62331</v>
      </c>
      <c r="DS37">
        <f>'map7'!DS37+8192</f>
        <v>62332</v>
      </c>
      <c r="DT37">
        <f>'map7'!DT37+8192</f>
        <v>62333</v>
      </c>
      <c r="DU37">
        <f>'map7'!DU37+8192</f>
        <v>62334</v>
      </c>
      <c r="DV37">
        <f>'map7'!DV37+8192</f>
        <v>62335</v>
      </c>
      <c r="DW37">
        <f>'map7'!DW37+8192</f>
        <v>62336</v>
      </c>
      <c r="DX37">
        <f>'map7'!DX37+8192</f>
        <v>62337</v>
      </c>
    </row>
    <row r="38" spans="1:128" x14ac:dyDescent="0.3">
      <c r="A38">
        <f>'map7'!A38+8192</f>
        <v>62338</v>
      </c>
      <c r="B38">
        <f>'map7'!B38+8192</f>
        <v>62339</v>
      </c>
      <c r="C38">
        <f>'map7'!C38+8192</f>
        <v>62340</v>
      </c>
      <c r="D38">
        <f>'map7'!D38+8192</f>
        <v>62341</v>
      </c>
      <c r="E38">
        <f>'map7'!E38+8192</f>
        <v>62342</v>
      </c>
      <c r="F38">
        <f>'map7'!F38+8192</f>
        <v>62343</v>
      </c>
      <c r="G38">
        <f>'map7'!G38+8192</f>
        <v>62344</v>
      </c>
      <c r="H38">
        <f>'map7'!H38+8192</f>
        <v>62345</v>
      </c>
      <c r="I38">
        <f>'map7'!I38+8192</f>
        <v>62346</v>
      </c>
      <c r="J38">
        <f>'map7'!J38+8192</f>
        <v>62347</v>
      </c>
      <c r="K38">
        <f>'map7'!K38+8192</f>
        <v>62348</v>
      </c>
      <c r="L38">
        <f>'map7'!L38+8192</f>
        <v>62349</v>
      </c>
      <c r="M38">
        <f>'map7'!M38+8192</f>
        <v>62350</v>
      </c>
      <c r="N38">
        <f>'map7'!N38+8192</f>
        <v>62351</v>
      </c>
      <c r="O38">
        <f>'map7'!O38+8192</f>
        <v>62352</v>
      </c>
      <c r="P38">
        <f>'map7'!P38+8192</f>
        <v>62353</v>
      </c>
      <c r="Q38">
        <f>'map7'!Q38+8192</f>
        <v>62354</v>
      </c>
      <c r="R38">
        <f>'map7'!R38+8192</f>
        <v>62355</v>
      </c>
      <c r="S38">
        <f>'map7'!S38+8192</f>
        <v>62356</v>
      </c>
      <c r="T38">
        <f>'map7'!T38+8192</f>
        <v>62357</v>
      </c>
      <c r="U38">
        <f>'map7'!U38+8192</f>
        <v>62358</v>
      </c>
      <c r="V38">
        <f>'map7'!V38+8192</f>
        <v>62359</v>
      </c>
      <c r="W38">
        <f>'map7'!W38+8192</f>
        <v>62360</v>
      </c>
      <c r="X38">
        <f>'map7'!X38+8192</f>
        <v>62361</v>
      </c>
      <c r="Y38">
        <f>'map7'!Y38+8192</f>
        <v>62362</v>
      </c>
      <c r="Z38">
        <f>'map7'!Z38+8192</f>
        <v>62363</v>
      </c>
      <c r="AA38">
        <f>'map7'!AA38+8192</f>
        <v>62364</v>
      </c>
      <c r="AB38">
        <f>'map7'!AB38+8192</f>
        <v>62365</v>
      </c>
      <c r="AC38">
        <f>'map7'!AC38+8192</f>
        <v>62366</v>
      </c>
      <c r="AD38">
        <f>'map7'!AD38+8192</f>
        <v>62367</v>
      </c>
      <c r="AE38">
        <f>'map7'!AE38+8192</f>
        <v>62368</v>
      </c>
      <c r="AF38">
        <f>'map7'!AF38+8192</f>
        <v>62369</v>
      </c>
      <c r="AG38">
        <f>'map7'!AG38+8192</f>
        <v>62370</v>
      </c>
      <c r="AH38">
        <f>'map7'!AH38+8192</f>
        <v>62371</v>
      </c>
      <c r="AI38">
        <f>'map7'!AI38+8192</f>
        <v>62372</v>
      </c>
      <c r="AJ38">
        <f>'map7'!AJ38+8192</f>
        <v>62373</v>
      </c>
      <c r="AK38">
        <f>'map7'!AK38+8192</f>
        <v>62374</v>
      </c>
      <c r="AL38">
        <f>'map7'!AL38+8192</f>
        <v>62375</v>
      </c>
      <c r="AM38">
        <f>'map7'!AM38+8192</f>
        <v>62376</v>
      </c>
      <c r="AN38">
        <f>'map7'!AN38+8192</f>
        <v>62377</v>
      </c>
      <c r="AO38">
        <f>'map7'!AO38+8192</f>
        <v>62378</v>
      </c>
      <c r="AP38">
        <f>'map7'!AP38+8192</f>
        <v>62379</v>
      </c>
      <c r="AQ38">
        <f>'map7'!AQ38+8192</f>
        <v>62380</v>
      </c>
      <c r="AR38">
        <f>'map7'!AR38+8192</f>
        <v>62381</v>
      </c>
      <c r="AS38">
        <f>'map7'!AS38+8192</f>
        <v>62382</v>
      </c>
      <c r="AT38">
        <f>'map7'!AT38+8192</f>
        <v>62383</v>
      </c>
      <c r="AU38">
        <f>'map7'!AU38+8192</f>
        <v>62384</v>
      </c>
      <c r="AV38">
        <f>'map7'!AV38+8192</f>
        <v>62385</v>
      </c>
      <c r="AW38">
        <f>'map7'!AW38+8192</f>
        <v>62386</v>
      </c>
      <c r="AX38">
        <f>'map7'!AX38+8192</f>
        <v>62387</v>
      </c>
      <c r="AY38">
        <f>'map7'!AY38+8192</f>
        <v>62388</v>
      </c>
      <c r="AZ38">
        <f>'map7'!AZ38+8192</f>
        <v>62389</v>
      </c>
      <c r="BA38">
        <f>'map7'!BA38+8192</f>
        <v>62390</v>
      </c>
      <c r="BB38">
        <f>'map7'!BB38+8192</f>
        <v>62391</v>
      </c>
      <c r="BC38">
        <f>'map7'!BC38+8192</f>
        <v>62392</v>
      </c>
      <c r="BD38">
        <f>'map7'!BD38+8192</f>
        <v>62393</v>
      </c>
      <c r="BE38">
        <f>'map7'!BE38+8192</f>
        <v>62394</v>
      </c>
      <c r="BF38">
        <f>'map7'!BF38+8192</f>
        <v>62395</v>
      </c>
      <c r="BG38">
        <f>'map7'!BG38+8192</f>
        <v>62396</v>
      </c>
      <c r="BH38">
        <f>'map7'!BH38+8192</f>
        <v>62397</v>
      </c>
      <c r="BI38">
        <f>'map7'!BI38+8192</f>
        <v>62398</v>
      </c>
      <c r="BJ38">
        <f>'map7'!BJ38+8192</f>
        <v>62399</v>
      </c>
      <c r="BK38">
        <f>'map7'!BK38+8192</f>
        <v>62400</v>
      </c>
      <c r="BL38">
        <f>'map7'!BL38+8192</f>
        <v>62401</v>
      </c>
      <c r="BM38">
        <f>'map7'!BM38+8192</f>
        <v>62402</v>
      </c>
      <c r="BN38">
        <f>'map7'!BN38+8192</f>
        <v>62403</v>
      </c>
      <c r="BO38">
        <f>'map7'!BO38+8192</f>
        <v>62404</v>
      </c>
      <c r="BP38">
        <f>'map7'!BP38+8192</f>
        <v>62405</v>
      </c>
      <c r="BQ38">
        <f>'map7'!BQ38+8192</f>
        <v>62406</v>
      </c>
      <c r="BR38">
        <f>'map7'!BR38+8192</f>
        <v>62407</v>
      </c>
      <c r="BS38">
        <f>'map7'!BS38+8192</f>
        <v>62408</v>
      </c>
      <c r="BT38">
        <f>'map7'!BT38+8192</f>
        <v>62409</v>
      </c>
      <c r="BU38">
        <f>'map7'!BU38+8192</f>
        <v>62410</v>
      </c>
      <c r="BV38">
        <f>'map7'!BV38+8192</f>
        <v>62411</v>
      </c>
      <c r="BW38">
        <f>'map7'!BW38+8192</f>
        <v>62412</v>
      </c>
      <c r="BX38">
        <f>'map7'!BX38+8192</f>
        <v>62413</v>
      </c>
      <c r="BY38">
        <f>'map7'!BY38+8192</f>
        <v>62414</v>
      </c>
      <c r="BZ38">
        <f>'map7'!BZ38+8192</f>
        <v>62415</v>
      </c>
      <c r="CA38">
        <f>'map7'!CA38+8192</f>
        <v>62416</v>
      </c>
      <c r="CB38">
        <f>'map7'!CB38+8192</f>
        <v>62417</v>
      </c>
      <c r="CC38">
        <f>'map7'!CC38+8192</f>
        <v>62418</v>
      </c>
      <c r="CD38">
        <f>'map7'!CD38+8192</f>
        <v>62419</v>
      </c>
      <c r="CE38">
        <f>'map7'!CE38+8192</f>
        <v>62420</v>
      </c>
      <c r="CF38">
        <f>'map7'!CF38+8192</f>
        <v>62421</v>
      </c>
      <c r="CG38">
        <f>'map7'!CG38+8192</f>
        <v>62422</v>
      </c>
      <c r="CH38">
        <f>'map7'!CH38+8192</f>
        <v>62423</v>
      </c>
      <c r="CI38">
        <f>'map7'!CI38+8192</f>
        <v>62424</v>
      </c>
      <c r="CJ38">
        <f>'map7'!CJ38+8192</f>
        <v>62425</v>
      </c>
      <c r="CK38">
        <f>'map7'!CK38+8192</f>
        <v>62426</v>
      </c>
      <c r="CL38">
        <f>'map7'!CL38+8192</f>
        <v>62427</v>
      </c>
      <c r="CM38">
        <f>'map7'!CM38+8192</f>
        <v>62428</v>
      </c>
      <c r="CN38">
        <f>'map7'!CN38+8192</f>
        <v>62429</v>
      </c>
      <c r="CO38">
        <f>'map7'!CO38+8192</f>
        <v>62430</v>
      </c>
      <c r="CP38">
        <f>'map7'!CP38+8192</f>
        <v>62431</v>
      </c>
      <c r="CQ38">
        <f>'map7'!CQ38+8192</f>
        <v>62432</v>
      </c>
      <c r="CR38">
        <f>'map7'!CR38+8192</f>
        <v>62433</v>
      </c>
      <c r="CS38">
        <f>'map7'!CS38+8192</f>
        <v>62434</v>
      </c>
      <c r="CT38">
        <f>'map7'!CT38+8192</f>
        <v>62435</v>
      </c>
      <c r="CU38">
        <f>'map7'!CU38+8192</f>
        <v>62436</v>
      </c>
      <c r="CV38">
        <f>'map7'!CV38+8192</f>
        <v>62437</v>
      </c>
      <c r="CW38">
        <f>'map7'!CW38+8192</f>
        <v>62438</v>
      </c>
      <c r="CX38">
        <f>'map7'!CX38+8192</f>
        <v>62439</v>
      </c>
      <c r="CY38">
        <f>'map7'!CY38+8192</f>
        <v>62440</v>
      </c>
      <c r="CZ38">
        <f>'map7'!CZ38+8192</f>
        <v>62441</v>
      </c>
      <c r="DA38">
        <f>'map7'!DA38+8192</f>
        <v>62442</v>
      </c>
      <c r="DB38">
        <f>'map7'!DB38+8192</f>
        <v>62443</v>
      </c>
      <c r="DC38">
        <f>'map7'!DC38+8192</f>
        <v>62444</v>
      </c>
      <c r="DD38">
        <f>'map7'!DD38+8192</f>
        <v>62445</v>
      </c>
      <c r="DE38">
        <f>'map7'!DE38+8192</f>
        <v>62446</v>
      </c>
      <c r="DF38">
        <f>'map7'!DF38+8192</f>
        <v>62447</v>
      </c>
      <c r="DG38">
        <f>'map7'!DG38+8192</f>
        <v>62448</v>
      </c>
      <c r="DH38">
        <f>'map7'!DH38+8192</f>
        <v>62449</v>
      </c>
      <c r="DI38">
        <f>'map7'!DI38+8192</f>
        <v>62450</v>
      </c>
      <c r="DJ38">
        <f>'map7'!DJ38+8192</f>
        <v>62451</v>
      </c>
      <c r="DK38">
        <f>'map7'!DK38+8192</f>
        <v>62452</v>
      </c>
      <c r="DL38">
        <f>'map7'!DL38+8192</f>
        <v>62453</v>
      </c>
      <c r="DM38">
        <f>'map7'!DM38+8192</f>
        <v>62454</v>
      </c>
      <c r="DN38">
        <f>'map7'!DN38+8192</f>
        <v>62455</v>
      </c>
      <c r="DO38">
        <f>'map7'!DO38+8192</f>
        <v>62456</v>
      </c>
      <c r="DP38">
        <f>'map7'!DP38+8192</f>
        <v>62457</v>
      </c>
      <c r="DQ38">
        <f>'map7'!DQ38+8192</f>
        <v>62458</v>
      </c>
      <c r="DR38">
        <f>'map7'!DR38+8192</f>
        <v>62459</v>
      </c>
      <c r="DS38">
        <f>'map7'!DS38+8192</f>
        <v>62460</v>
      </c>
      <c r="DT38">
        <f>'map7'!DT38+8192</f>
        <v>62461</v>
      </c>
      <c r="DU38">
        <f>'map7'!DU38+8192</f>
        <v>62462</v>
      </c>
      <c r="DV38">
        <f>'map7'!DV38+8192</f>
        <v>62463</v>
      </c>
      <c r="DW38">
        <f>'map7'!DW38+8192</f>
        <v>62464</v>
      </c>
      <c r="DX38">
        <f>'map7'!DX38+8192</f>
        <v>62465</v>
      </c>
    </row>
    <row r="39" spans="1:128" x14ac:dyDescent="0.3">
      <c r="A39">
        <f>'map7'!A39+8192</f>
        <v>62466</v>
      </c>
      <c r="B39">
        <f>'map7'!B39+8192</f>
        <v>62467</v>
      </c>
      <c r="C39">
        <f>'map7'!C39+8192</f>
        <v>62468</v>
      </c>
      <c r="D39">
        <f>'map7'!D39+8192</f>
        <v>62469</v>
      </c>
      <c r="E39">
        <f>'map7'!E39+8192</f>
        <v>62470</v>
      </c>
      <c r="F39">
        <f>'map7'!F39+8192</f>
        <v>62471</v>
      </c>
      <c r="G39">
        <f>'map7'!G39+8192</f>
        <v>62472</v>
      </c>
      <c r="H39">
        <f>'map7'!H39+8192</f>
        <v>62473</v>
      </c>
      <c r="I39">
        <f>'map7'!I39+8192</f>
        <v>62474</v>
      </c>
      <c r="J39">
        <f>'map7'!J39+8192</f>
        <v>62475</v>
      </c>
      <c r="K39">
        <f>'map7'!K39+8192</f>
        <v>62476</v>
      </c>
      <c r="L39">
        <f>'map7'!L39+8192</f>
        <v>62477</v>
      </c>
      <c r="M39">
        <f>'map7'!M39+8192</f>
        <v>62478</v>
      </c>
      <c r="N39">
        <f>'map7'!N39+8192</f>
        <v>62479</v>
      </c>
      <c r="O39">
        <f>'map7'!O39+8192</f>
        <v>62480</v>
      </c>
      <c r="P39">
        <f>'map7'!P39+8192</f>
        <v>62481</v>
      </c>
      <c r="Q39">
        <f>'map7'!Q39+8192</f>
        <v>62482</v>
      </c>
      <c r="R39">
        <f>'map7'!R39+8192</f>
        <v>62483</v>
      </c>
      <c r="S39">
        <f>'map7'!S39+8192</f>
        <v>62484</v>
      </c>
      <c r="T39">
        <f>'map7'!T39+8192</f>
        <v>62485</v>
      </c>
      <c r="U39">
        <f>'map7'!U39+8192</f>
        <v>62486</v>
      </c>
      <c r="V39">
        <f>'map7'!V39+8192</f>
        <v>62487</v>
      </c>
      <c r="W39">
        <f>'map7'!W39+8192</f>
        <v>62488</v>
      </c>
      <c r="X39">
        <f>'map7'!X39+8192</f>
        <v>62489</v>
      </c>
      <c r="Y39">
        <f>'map7'!Y39+8192</f>
        <v>62490</v>
      </c>
      <c r="Z39">
        <f>'map7'!Z39+8192</f>
        <v>62491</v>
      </c>
      <c r="AA39">
        <f>'map7'!AA39+8192</f>
        <v>62492</v>
      </c>
      <c r="AB39">
        <f>'map7'!AB39+8192</f>
        <v>62493</v>
      </c>
      <c r="AC39">
        <f>'map7'!AC39+8192</f>
        <v>62494</v>
      </c>
      <c r="AD39">
        <f>'map7'!AD39+8192</f>
        <v>62495</v>
      </c>
      <c r="AE39">
        <f>'map7'!AE39+8192</f>
        <v>62496</v>
      </c>
      <c r="AF39">
        <f>'map7'!AF39+8192</f>
        <v>62497</v>
      </c>
      <c r="AG39">
        <f>'map7'!AG39+8192</f>
        <v>62498</v>
      </c>
      <c r="AH39">
        <f>'map7'!AH39+8192</f>
        <v>62499</v>
      </c>
      <c r="AI39">
        <f>'map7'!AI39+8192</f>
        <v>62500</v>
      </c>
      <c r="AJ39">
        <f>'map7'!AJ39+8192</f>
        <v>62501</v>
      </c>
      <c r="AK39">
        <f>'map7'!AK39+8192</f>
        <v>62502</v>
      </c>
      <c r="AL39">
        <f>'map7'!AL39+8192</f>
        <v>62503</v>
      </c>
      <c r="AM39">
        <f>'map7'!AM39+8192</f>
        <v>62504</v>
      </c>
      <c r="AN39">
        <f>'map7'!AN39+8192</f>
        <v>62505</v>
      </c>
      <c r="AO39">
        <f>'map7'!AO39+8192</f>
        <v>62506</v>
      </c>
      <c r="AP39">
        <f>'map7'!AP39+8192</f>
        <v>62507</v>
      </c>
      <c r="AQ39">
        <f>'map7'!AQ39+8192</f>
        <v>62508</v>
      </c>
      <c r="AR39">
        <f>'map7'!AR39+8192</f>
        <v>62509</v>
      </c>
      <c r="AS39">
        <f>'map7'!AS39+8192</f>
        <v>62510</v>
      </c>
      <c r="AT39">
        <f>'map7'!AT39+8192</f>
        <v>62511</v>
      </c>
      <c r="AU39">
        <f>'map7'!AU39+8192</f>
        <v>62512</v>
      </c>
      <c r="AV39">
        <f>'map7'!AV39+8192</f>
        <v>62513</v>
      </c>
      <c r="AW39">
        <f>'map7'!AW39+8192</f>
        <v>62514</v>
      </c>
      <c r="AX39">
        <f>'map7'!AX39+8192</f>
        <v>62515</v>
      </c>
      <c r="AY39">
        <f>'map7'!AY39+8192</f>
        <v>62516</v>
      </c>
      <c r="AZ39">
        <f>'map7'!AZ39+8192</f>
        <v>62517</v>
      </c>
      <c r="BA39">
        <f>'map7'!BA39+8192</f>
        <v>62518</v>
      </c>
      <c r="BB39">
        <f>'map7'!BB39+8192</f>
        <v>62519</v>
      </c>
      <c r="BC39">
        <f>'map7'!BC39+8192</f>
        <v>62520</v>
      </c>
      <c r="BD39">
        <f>'map7'!BD39+8192</f>
        <v>62521</v>
      </c>
      <c r="BE39">
        <f>'map7'!BE39+8192</f>
        <v>62522</v>
      </c>
      <c r="BF39">
        <f>'map7'!BF39+8192</f>
        <v>62523</v>
      </c>
      <c r="BG39">
        <f>'map7'!BG39+8192</f>
        <v>62524</v>
      </c>
      <c r="BH39">
        <f>'map7'!BH39+8192</f>
        <v>62525</v>
      </c>
      <c r="BI39">
        <f>'map7'!BI39+8192</f>
        <v>62526</v>
      </c>
      <c r="BJ39">
        <f>'map7'!BJ39+8192</f>
        <v>62527</v>
      </c>
      <c r="BK39">
        <f>'map7'!BK39+8192</f>
        <v>62528</v>
      </c>
      <c r="BL39">
        <f>'map7'!BL39+8192</f>
        <v>62529</v>
      </c>
      <c r="BM39">
        <f>'map7'!BM39+8192</f>
        <v>62530</v>
      </c>
      <c r="BN39">
        <f>'map7'!BN39+8192</f>
        <v>62531</v>
      </c>
      <c r="BO39">
        <f>'map7'!BO39+8192</f>
        <v>62532</v>
      </c>
      <c r="BP39">
        <f>'map7'!BP39+8192</f>
        <v>62533</v>
      </c>
      <c r="BQ39">
        <f>'map7'!BQ39+8192</f>
        <v>62534</v>
      </c>
      <c r="BR39">
        <f>'map7'!BR39+8192</f>
        <v>62535</v>
      </c>
      <c r="BS39">
        <f>'map7'!BS39+8192</f>
        <v>62536</v>
      </c>
      <c r="BT39">
        <f>'map7'!BT39+8192</f>
        <v>62537</v>
      </c>
      <c r="BU39">
        <f>'map7'!BU39+8192</f>
        <v>62538</v>
      </c>
      <c r="BV39">
        <f>'map7'!BV39+8192</f>
        <v>62539</v>
      </c>
      <c r="BW39">
        <f>'map7'!BW39+8192</f>
        <v>62540</v>
      </c>
      <c r="BX39">
        <f>'map7'!BX39+8192</f>
        <v>62541</v>
      </c>
      <c r="BY39">
        <f>'map7'!BY39+8192</f>
        <v>62542</v>
      </c>
      <c r="BZ39">
        <f>'map7'!BZ39+8192</f>
        <v>62543</v>
      </c>
      <c r="CA39">
        <f>'map7'!CA39+8192</f>
        <v>62544</v>
      </c>
      <c r="CB39">
        <f>'map7'!CB39+8192</f>
        <v>62545</v>
      </c>
      <c r="CC39">
        <f>'map7'!CC39+8192</f>
        <v>62546</v>
      </c>
      <c r="CD39">
        <f>'map7'!CD39+8192</f>
        <v>62547</v>
      </c>
      <c r="CE39">
        <f>'map7'!CE39+8192</f>
        <v>62548</v>
      </c>
      <c r="CF39">
        <f>'map7'!CF39+8192</f>
        <v>62549</v>
      </c>
      <c r="CG39">
        <f>'map7'!CG39+8192</f>
        <v>62550</v>
      </c>
      <c r="CH39">
        <f>'map7'!CH39+8192</f>
        <v>62551</v>
      </c>
      <c r="CI39">
        <f>'map7'!CI39+8192</f>
        <v>62552</v>
      </c>
      <c r="CJ39">
        <f>'map7'!CJ39+8192</f>
        <v>62553</v>
      </c>
      <c r="CK39">
        <f>'map7'!CK39+8192</f>
        <v>62554</v>
      </c>
      <c r="CL39">
        <f>'map7'!CL39+8192</f>
        <v>62555</v>
      </c>
      <c r="CM39">
        <f>'map7'!CM39+8192</f>
        <v>62556</v>
      </c>
      <c r="CN39">
        <f>'map7'!CN39+8192</f>
        <v>62557</v>
      </c>
      <c r="CO39">
        <f>'map7'!CO39+8192</f>
        <v>62558</v>
      </c>
      <c r="CP39">
        <f>'map7'!CP39+8192</f>
        <v>62559</v>
      </c>
      <c r="CQ39">
        <f>'map7'!CQ39+8192</f>
        <v>62560</v>
      </c>
      <c r="CR39">
        <f>'map7'!CR39+8192</f>
        <v>62561</v>
      </c>
      <c r="CS39">
        <f>'map7'!CS39+8192</f>
        <v>62562</v>
      </c>
      <c r="CT39">
        <f>'map7'!CT39+8192</f>
        <v>62563</v>
      </c>
      <c r="CU39">
        <f>'map7'!CU39+8192</f>
        <v>62564</v>
      </c>
      <c r="CV39">
        <f>'map7'!CV39+8192</f>
        <v>62565</v>
      </c>
      <c r="CW39">
        <f>'map7'!CW39+8192</f>
        <v>62566</v>
      </c>
      <c r="CX39">
        <f>'map7'!CX39+8192</f>
        <v>62567</v>
      </c>
      <c r="CY39">
        <f>'map7'!CY39+8192</f>
        <v>62568</v>
      </c>
      <c r="CZ39">
        <f>'map7'!CZ39+8192</f>
        <v>62569</v>
      </c>
      <c r="DA39">
        <f>'map7'!DA39+8192</f>
        <v>62570</v>
      </c>
      <c r="DB39">
        <f>'map7'!DB39+8192</f>
        <v>62571</v>
      </c>
      <c r="DC39">
        <f>'map7'!DC39+8192</f>
        <v>62572</v>
      </c>
      <c r="DD39">
        <f>'map7'!DD39+8192</f>
        <v>62573</v>
      </c>
      <c r="DE39">
        <f>'map7'!DE39+8192</f>
        <v>62574</v>
      </c>
      <c r="DF39">
        <f>'map7'!DF39+8192</f>
        <v>62575</v>
      </c>
      <c r="DG39">
        <f>'map7'!DG39+8192</f>
        <v>62576</v>
      </c>
      <c r="DH39">
        <f>'map7'!DH39+8192</f>
        <v>62577</v>
      </c>
      <c r="DI39">
        <f>'map7'!DI39+8192</f>
        <v>62578</v>
      </c>
      <c r="DJ39">
        <f>'map7'!DJ39+8192</f>
        <v>62579</v>
      </c>
      <c r="DK39">
        <f>'map7'!DK39+8192</f>
        <v>62580</v>
      </c>
      <c r="DL39">
        <f>'map7'!DL39+8192</f>
        <v>62581</v>
      </c>
      <c r="DM39">
        <f>'map7'!DM39+8192</f>
        <v>62582</v>
      </c>
      <c r="DN39">
        <f>'map7'!DN39+8192</f>
        <v>62583</v>
      </c>
      <c r="DO39">
        <f>'map7'!DO39+8192</f>
        <v>62584</v>
      </c>
      <c r="DP39">
        <f>'map7'!DP39+8192</f>
        <v>62585</v>
      </c>
      <c r="DQ39">
        <f>'map7'!DQ39+8192</f>
        <v>62586</v>
      </c>
      <c r="DR39">
        <f>'map7'!DR39+8192</f>
        <v>62587</v>
      </c>
      <c r="DS39">
        <f>'map7'!DS39+8192</f>
        <v>62588</v>
      </c>
      <c r="DT39">
        <f>'map7'!DT39+8192</f>
        <v>62589</v>
      </c>
      <c r="DU39">
        <f>'map7'!DU39+8192</f>
        <v>62590</v>
      </c>
      <c r="DV39">
        <f>'map7'!DV39+8192</f>
        <v>62591</v>
      </c>
      <c r="DW39">
        <f>'map7'!DW39+8192</f>
        <v>62592</v>
      </c>
      <c r="DX39">
        <f>'map7'!DX39+8192</f>
        <v>62593</v>
      </c>
    </row>
    <row r="40" spans="1:128" x14ac:dyDescent="0.3">
      <c r="A40">
        <f>'map7'!A40+8192</f>
        <v>62594</v>
      </c>
      <c r="B40">
        <f>'map7'!B40+8192</f>
        <v>62595</v>
      </c>
      <c r="C40">
        <f>'map7'!C40+8192</f>
        <v>62596</v>
      </c>
      <c r="D40">
        <f>'map7'!D40+8192</f>
        <v>62597</v>
      </c>
      <c r="E40">
        <f>'map7'!E40+8192</f>
        <v>62598</v>
      </c>
      <c r="F40">
        <f>'map7'!F40+8192</f>
        <v>62599</v>
      </c>
      <c r="G40">
        <f>'map7'!G40+8192</f>
        <v>62600</v>
      </c>
      <c r="H40">
        <f>'map7'!H40+8192</f>
        <v>62601</v>
      </c>
      <c r="I40">
        <f>'map7'!I40+8192</f>
        <v>62602</v>
      </c>
      <c r="J40">
        <f>'map7'!J40+8192</f>
        <v>62603</v>
      </c>
      <c r="K40">
        <f>'map7'!K40+8192</f>
        <v>62604</v>
      </c>
      <c r="L40">
        <f>'map7'!L40+8192</f>
        <v>62605</v>
      </c>
      <c r="M40">
        <f>'map7'!M40+8192</f>
        <v>62606</v>
      </c>
      <c r="N40">
        <f>'map7'!N40+8192</f>
        <v>62607</v>
      </c>
      <c r="O40">
        <f>'map7'!O40+8192</f>
        <v>62608</v>
      </c>
      <c r="P40">
        <f>'map7'!P40+8192</f>
        <v>62609</v>
      </c>
      <c r="Q40">
        <f>'map7'!Q40+8192</f>
        <v>62610</v>
      </c>
      <c r="R40">
        <f>'map7'!R40+8192</f>
        <v>62611</v>
      </c>
      <c r="S40">
        <f>'map7'!S40+8192</f>
        <v>62612</v>
      </c>
      <c r="T40">
        <f>'map7'!T40+8192</f>
        <v>62613</v>
      </c>
      <c r="U40">
        <f>'map7'!U40+8192</f>
        <v>62614</v>
      </c>
      <c r="V40">
        <f>'map7'!V40+8192</f>
        <v>62615</v>
      </c>
      <c r="W40">
        <f>'map7'!W40+8192</f>
        <v>62616</v>
      </c>
      <c r="X40">
        <f>'map7'!X40+8192</f>
        <v>62617</v>
      </c>
      <c r="Y40">
        <f>'map7'!Y40+8192</f>
        <v>62618</v>
      </c>
      <c r="Z40">
        <f>'map7'!Z40+8192</f>
        <v>62619</v>
      </c>
      <c r="AA40">
        <f>'map7'!AA40+8192</f>
        <v>62620</v>
      </c>
      <c r="AB40">
        <f>'map7'!AB40+8192</f>
        <v>62621</v>
      </c>
      <c r="AC40">
        <f>'map7'!AC40+8192</f>
        <v>62622</v>
      </c>
      <c r="AD40">
        <f>'map7'!AD40+8192</f>
        <v>62623</v>
      </c>
      <c r="AE40">
        <f>'map7'!AE40+8192</f>
        <v>62624</v>
      </c>
      <c r="AF40">
        <f>'map7'!AF40+8192</f>
        <v>62625</v>
      </c>
      <c r="AG40">
        <f>'map7'!AG40+8192</f>
        <v>62626</v>
      </c>
      <c r="AH40">
        <f>'map7'!AH40+8192</f>
        <v>62627</v>
      </c>
      <c r="AI40">
        <f>'map7'!AI40+8192</f>
        <v>62628</v>
      </c>
      <c r="AJ40">
        <f>'map7'!AJ40+8192</f>
        <v>62629</v>
      </c>
      <c r="AK40">
        <f>'map7'!AK40+8192</f>
        <v>62630</v>
      </c>
      <c r="AL40">
        <f>'map7'!AL40+8192</f>
        <v>62631</v>
      </c>
      <c r="AM40">
        <f>'map7'!AM40+8192</f>
        <v>62632</v>
      </c>
      <c r="AN40">
        <f>'map7'!AN40+8192</f>
        <v>62633</v>
      </c>
      <c r="AO40">
        <f>'map7'!AO40+8192</f>
        <v>62634</v>
      </c>
      <c r="AP40">
        <f>'map7'!AP40+8192</f>
        <v>62635</v>
      </c>
      <c r="AQ40">
        <f>'map7'!AQ40+8192</f>
        <v>62636</v>
      </c>
      <c r="AR40">
        <f>'map7'!AR40+8192</f>
        <v>62637</v>
      </c>
      <c r="AS40">
        <f>'map7'!AS40+8192</f>
        <v>62638</v>
      </c>
      <c r="AT40">
        <f>'map7'!AT40+8192</f>
        <v>62639</v>
      </c>
      <c r="AU40">
        <f>'map7'!AU40+8192</f>
        <v>62640</v>
      </c>
      <c r="AV40">
        <f>'map7'!AV40+8192</f>
        <v>62641</v>
      </c>
      <c r="AW40">
        <f>'map7'!AW40+8192</f>
        <v>62642</v>
      </c>
      <c r="AX40">
        <f>'map7'!AX40+8192</f>
        <v>62643</v>
      </c>
      <c r="AY40">
        <f>'map7'!AY40+8192</f>
        <v>62644</v>
      </c>
      <c r="AZ40">
        <f>'map7'!AZ40+8192</f>
        <v>62645</v>
      </c>
      <c r="BA40">
        <f>'map7'!BA40+8192</f>
        <v>62646</v>
      </c>
      <c r="BB40">
        <f>'map7'!BB40+8192</f>
        <v>62647</v>
      </c>
      <c r="BC40">
        <f>'map7'!BC40+8192</f>
        <v>62648</v>
      </c>
      <c r="BD40">
        <f>'map7'!BD40+8192</f>
        <v>62649</v>
      </c>
      <c r="BE40">
        <f>'map7'!BE40+8192</f>
        <v>62650</v>
      </c>
      <c r="BF40">
        <f>'map7'!BF40+8192</f>
        <v>62651</v>
      </c>
      <c r="BG40">
        <f>'map7'!BG40+8192</f>
        <v>62652</v>
      </c>
      <c r="BH40">
        <f>'map7'!BH40+8192</f>
        <v>62653</v>
      </c>
      <c r="BI40">
        <f>'map7'!BI40+8192</f>
        <v>62654</v>
      </c>
      <c r="BJ40">
        <f>'map7'!BJ40+8192</f>
        <v>62655</v>
      </c>
      <c r="BK40">
        <f>'map7'!BK40+8192</f>
        <v>62656</v>
      </c>
      <c r="BL40">
        <f>'map7'!BL40+8192</f>
        <v>62657</v>
      </c>
      <c r="BM40">
        <f>'map7'!BM40+8192</f>
        <v>62658</v>
      </c>
      <c r="BN40">
        <f>'map7'!BN40+8192</f>
        <v>62659</v>
      </c>
      <c r="BO40">
        <f>'map7'!BO40+8192</f>
        <v>62660</v>
      </c>
      <c r="BP40">
        <f>'map7'!BP40+8192</f>
        <v>62661</v>
      </c>
      <c r="BQ40">
        <f>'map7'!BQ40+8192</f>
        <v>62662</v>
      </c>
      <c r="BR40">
        <f>'map7'!BR40+8192</f>
        <v>62663</v>
      </c>
      <c r="BS40">
        <f>'map7'!BS40+8192</f>
        <v>62664</v>
      </c>
      <c r="BT40">
        <f>'map7'!BT40+8192</f>
        <v>62665</v>
      </c>
      <c r="BU40">
        <f>'map7'!BU40+8192</f>
        <v>62666</v>
      </c>
      <c r="BV40">
        <f>'map7'!BV40+8192</f>
        <v>62667</v>
      </c>
      <c r="BW40">
        <f>'map7'!BW40+8192</f>
        <v>62668</v>
      </c>
      <c r="BX40">
        <f>'map7'!BX40+8192</f>
        <v>62669</v>
      </c>
      <c r="BY40">
        <f>'map7'!BY40+8192</f>
        <v>62670</v>
      </c>
      <c r="BZ40">
        <f>'map7'!BZ40+8192</f>
        <v>62671</v>
      </c>
      <c r="CA40">
        <f>'map7'!CA40+8192</f>
        <v>62672</v>
      </c>
      <c r="CB40">
        <f>'map7'!CB40+8192</f>
        <v>62673</v>
      </c>
      <c r="CC40">
        <f>'map7'!CC40+8192</f>
        <v>62674</v>
      </c>
      <c r="CD40">
        <f>'map7'!CD40+8192</f>
        <v>62675</v>
      </c>
      <c r="CE40">
        <f>'map7'!CE40+8192</f>
        <v>62676</v>
      </c>
      <c r="CF40">
        <f>'map7'!CF40+8192</f>
        <v>62677</v>
      </c>
      <c r="CG40">
        <f>'map7'!CG40+8192</f>
        <v>62678</v>
      </c>
      <c r="CH40">
        <f>'map7'!CH40+8192</f>
        <v>62679</v>
      </c>
      <c r="CI40">
        <f>'map7'!CI40+8192</f>
        <v>62680</v>
      </c>
      <c r="CJ40">
        <f>'map7'!CJ40+8192</f>
        <v>62681</v>
      </c>
      <c r="CK40">
        <f>'map7'!CK40+8192</f>
        <v>62682</v>
      </c>
      <c r="CL40">
        <f>'map7'!CL40+8192</f>
        <v>62683</v>
      </c>
      <c r="CM40">
        <f>'map7'!CM40+8192</f>
        <v>62684</v>
      </c>
      <c r="CN40">
        <f>'map7'!CN40+8192</f>
        <v>62685</v>
      </c>
      <c r="CO40">
        <f>'map7'!CO40+8192</f>
        <v>62686</v>
      </c>
      <c r="CP40">
        <f>'map7'!CP40+8192</f>
        <v>62687</v>
      </c>
      <c r="CQ40">
        <f>'map7'!CQ40+8192</f>
        <v>62688</v>
      </c>
      <c r="CR40">
        <f>'map7'!CR40+8192</f>
        <v>62689</v>
      </c>
      <c r="CS40">
        <f>'map7'!CS40+8192</f>
        <v>62690</v>
      </c>
      <c r="CT40">
        <f>'map7'!CT40+8192</f>
        <v>62691</v>
      </c>
      <c r="CU40">
        <f>'map7'!CU40+8192</f>
        <v>62692</v>
      </c>
      <c r="CV40">
        <f>'map7'!CV40+8192</f>
        <v>62693</v>
      </c>
      <c r="CW40">
        <f>'map7'!CW40+8192</f>
        <v>62694</v>
      </c>
      <c r="CX40">
        <f>'map7'!CX40+8192</f>
        <v>62695</v>
      </c>
      <c r="CY40">
        <f>'map7'!CY40+8192</f>
        <v>62696</v>
      </c>
      <c r="CZ40">
        <f>'map7'!CZ40+8192</f>
        <v>62697</v>
      </c>
      <c r="DA40">
        <f>'map7'!DA40+8192</f>
        <v>62698</v>
      </c>
      <c r="DB40">
        <f>'map7'!DB40+8192</f>
        <v>62699</v>
      </c>
      <c r="DC40">
        <f>'map7'!DC40+8192</f>
        <v>62700</v>
      </c>
      <c r="DD40">
        <f>'map7'!DD40+8192</f>
        <v>62701</v>
      </c>
      <c r="DE40">
        <f>'map7'!DE40+8192</f>
        <v>62702</v>
      </c>
      <c r="DF40">
        <f>'map7'!DF40+8192</f>
        <v>62703</v>
      </c>
      <c r="DG40">
        <f>'map7'!DG40+8192</f>
        <v>62704</v>
      </c>
      <c r="DH40">
        <f>'map7'!DH40+8192</f>
        <v>62705</v>
      </c>
      <c r="DI40">
        <f>'map7'!DI40+8192</f>
        <v>62706</v>
      </c>
      <c r="DJ40">
        <f>'map7'!DJ40+8192</f>
        <v>62707</v>
      </c>
      <c r="DK40">
        <f>'map7'!DK40+8192</f>
        <v>62708</v>
      </c>
      <c r="DL40">
        <f>'map7'!DL40+8192</f>
        <v>62709</v>
      </c>
      <c r="DM40">
        <f>'map7'!DM40+8192</f>
        <v>62710</v>
      </c>
      <c r="DN40">
        <f>'map7'!DN40+8192</f>
        <v>62711</v>
      </c>
      <c r="DO40">
        <f>'map7'!DO40+8192</f>
        <v>62712</v>
      </c>
      <c r="DP40">
        <f>'map7'!DP40+8192</f>
        <v>62713</v>
      </c>
      <c r="DQ40">
        <f>'map7'!DQ40+8192</f>
        <v>62714</v>
      </c>
      <c r="DR40">
        <f>'map7'!DR40+8192</f>
        <v>62715</v>
      </c>
      <c r="DS40">
        <f>'map7'!DS40+8192</f>
        <v>62716</v>
      </c>
      <c r="DT40">
        <f>'map7'!DT40+8192</f>
        <v>62717</v>
      </c>
      <c r="DU40">
        <f>'map7'!DU40+8192</f>
        <v>62718</v>
      </c>
      <c r="DV40">
        <f>'map7'!DV40+8192</f>
        <v>62719</v>
      </c>
      <c r="DW40">
        <f>'map7'!DW40+8192</f>
        <v>62720</v>
      </c>
      <c r="DX40">
        <f>'map7'!DX40+8192</f>
        <v>62721</v>
      </c>
    </row>
    <row r="41" spans="1:128" x14ac:dyDescent="0.3">
      <c r="A41">
        <f>'map7'!A41+8192</f>
        <v>62722</v>
      </c>
      <c r="B41">
        <f>'map7'!B41+8192</f>
        <v>62723</v>
      </c>
      <c r="C41">
        <f>'map7'!C41+8192</f>
        <v>62724</v>
      </c>
      <c r="D41">
        <f>'map7'!D41+8192</f>
        <v>62725</v>
      </c>
      <c r="E41">
        <f>'map7'!E41+8192</f>
        <v>62726</v>
      </c>
      <c r="F41">
        <f>'map7'!F41+8192</f>
        <v>62727</v>
      </c>
      <c r="G41">
        <f>'map7'!G41+8192</f>
        <v>62728</v>
      </c>
      <c r="H41">
        <f>'map7'!H41+8192</f>
        <v>62729</v>
      </c>
      <c r="I41">
        <f>'map7'!I41+8192</f>
        <v>62730</v>
      </c>
      <c r="J41">
        <f>'map7'!J41+8192</f>
        <v>62731</v>
      </c>
      <c r="K41">
        <f>'map7'!K41+8192</f>
        <v>62732</v>
      </c>
      <c r="L41">
        <f>'map7'!L41+8192</f>
        <v>62733</v>
      </c>
      <c r="M41">
        <f>'map7'!M41+8192</f>
        <v>62734</v>
      </c>
      <c r="N41">
        <f>'map7'!N41+8192</f>
        <v>62735</v>
      </c>
      <c r="O41">
        <f>'map7'!O41+8192</f>
        <v>62736</v>
      </c>
      <c r="P41">
        <f>'map7'!P41+8192</f>
        <v>62737</v>
      </c>
      <c r="Q41">
        <f>'map7'!Q41+8192</f>
        <v>62738</v>
      </c>
      <c r="R41">
        <f>'map7'!R41+8192</f>
        <v>62739</v>
      </c>
      <c r="S41">
        <f>'map7'!S41+8192</f>
        <v>62740</v>
      </c>
      <c r="T41">
        <f>'map7'!T41+8192</f>
        <v>62741</v>
      </c>
      <c r="U41">
        <f>'map7'!U41+8192</f>
        <v>62742</v>
      </c>
      <c r="V41">
        <f>'map7'!V41+8192</f>
        <v>62743</v>
      </c>
      <c r="W41">
        <f>'map7'!W41+8192</f>
        <v>62744</v>
      </c>
      <c r="X41">
        <f>'map7'!X41+8192</f>
        <v>62745</v>
      </c>
      <c r="Y41">
        <f>'map7'!Y41+8192</f>
        <v>62746</v>
      </c>
      <c r="Z41">
        <f>'map7'!Z41+8192</f>
        <v>62747</v>
      </c>
      <c r="AA41">
        <f>'map7'!AA41+8192</f>
        <v>62748</v>
      </c>
      <c r="AB41">
        <f>'map7'!AB41+8192</f>
        <v>62749</v>
      </c>
      <c r="AC41">
        <f>'map7'!AC41+8192</f>
        <v>62750</v>
      </c>
      <c r="AD41">
        <f>'map7'!AD41+8192</f>
        <v>62751</v>
      </c>
      <c r="AE41">
        <f>'map7'!AE41+8192</f>
        <v>62752</v>
      </c>
      <c r="AF41">
        <f>'map7'!AF41+8192</f>
        <v>62753</v>
      </c>
      <c r="AG41">
        <f>'map7'!AG41+8192</f>
        <v>62754</v>
      </c>
      <c r="AH41">
        <f>'map7'!AH41+8192</f>
        <v>62755</v>
      </c>
      <c r="AI41">
        <f>'map7'!AI41+8192</f>
        <v>62756</v>
      </c>
      <c r="AJ41">
        <f>'map7'!AJ41+8192</f>
        <v>62757</v>
      </c>
      <c r="AK41">
        <f>'map7'!AK41+8192</f>
        <v>62758</v>
      </c>
      <c r="AL41">
        <f>'map7'!AL41+8192</f>
        <v>62759</v>
      </c>
      <c r="AM41">
        <f>'map7'!AM41+8192</f>
        <v>62760</v>
      </c>
      <c r="AN41">
        <f>'map7'!AN41+8192</f>
        <v>62761</v>
      </c>
      <c r="AO41">
        <f>'map7'!AO41+8192</f>
        <v>62762</v>
      </c>
      <c r="AP41">
        <f>'map7'!AP41+8192</f>
        <v>62763</v>
      </c>
      <c r="AQ41">
        <f>'map7'!AQ41+8192</f>
        <v>62764</v>
      </c>
      <c r="AR41">
        <f>'map7'!AR41+8192</f>
        <v>62765</v>
      </c>
      <c r="AS41">
        <f>'map7'!AS41+8192</f>
        <v>62766</v>
      </c>
      <c r="AT41">
        <f>'map7'!AT41+8192</f>
        <v>62767</v>
      </c>
      <c r="AU41">
        <f>'map7'!AU41+8192</f>
        <v>62768</v>
      </c>
      <c r="AV41">
        <f>'map7'!AV41+8192</f>
        <v>62769</v>
      </c>
      <c r="AW41">
        <f>'map7'!AW41+8192</f>
        <v>62770</v>
      </c>
      <c r="AX41">
        <f>'map7'!AX41+8192</f>
        <v>62771</v>
      </c>
      <c r="AY41">
        <f>'map7'!AY41+8192</f>
        <v>62772</v>
      </c>
      <c r="AZ41">
        <f>'map7'!AZ41+8192</f>
        <v>62773</v>
      </c>
      <c r="BA41">
        <f>'map7'!BA41+8192</f>
        <v>62774</v>
      </c>
      <c r="BB41">
        <f>'map7'!BB41+8192</f>
        <v>62775</v>
      </c>
      <c r="BC41">
        <f>'map7'!BC41+8192</f>
        <v>62776</v>
      </c>
      <c r="BD41">
        <f>'map7'!BD41+8192</f>
        <v>62777</v>
      </c>
      <c r="BE41">
        <f>'map7'!BE41+8192</f>
        <v>62778</v>
      </c>
      <c r="BF41">
        <f>'map7'!BF41+8192</f>
        <v>62779</v>
      </c>
      <c r="BG41">
        <f>'map7'!BG41+8192</f>
        <v>62780</v>
      </c>
      <c r="BH41">
        <f>'map7'!BH41+8192</f>
        <v>62781</v>
      </c>
      <c r="BI41">
        <f>'map7'!BI41+8192</f>
        <v>62782</v>
      </c>
      <c r="BJ41">
        <f>'map7'!BJ41+8192</f>
        <v>62783</v>
      </c>
      <c r="BK41">
        <f>'map7'!BK41+8192</f>
        <v>62784</v>
      </c>
      <c r="BL41">
        <f>'map7'!BL41+8192</f>
        <v>62785</v>
      </c>
      <c r="BM41">
        <f>'map7'!BM41+8192</f>
        <v>62786</v>
      </c>
      <c r="BN41">
        <f>'map7'!BN41+8192</f>
        <v>62787</v>
      </c>
      <c r="BO41">
        <f>'map7'!BO41+8192</f>
        <v>62788</v>
      </c>
      <c r="BP41">
        <f>'map7'!BP41+8192</f>
        <v>62789</v>
      </c>
      <c r="BQ41">
        <f>'map7'!BQ41+8192</f>
        <v>62790</v>
      </c>
      <c r="BR41">
        <f>'map7'!BR41+8192</f>
        <v>62791</v>
      </c>
      <c r="BS41">
        <f>'map7'!BS41+8192</f>
        <v>62792</v>
      </c>
      <c r="BT41">
        <f>'map7'!BT41+8192</f>
        <v>62793</v>
      </c>
      <c r="BU41">
        <f>'map7'!BU41+8192</f>
        <v>62794</v>
      </c>
      <c r="BV41">
        <f>'map7'!BV41+8192</f>
        <v>62795</v>
      </c>
      <c r="BW41">
        <f>'map7'!BW41+8192</f>
        <v>62796</v>
      </c>
      <c r="BX41">
        <f>'map7'!BX41+8192</f>
        <v>62797</v>
      </c>
      <c r="BY41">
        <f>'map7'!BY41+8192</f>
        <v>62798</v>
      </c>
      <c r="BZ41">
        <f>'map7'!BZ41+8192</f>
        <v>62799</v>
      </c>
      <c r="CA41">
        <f>'map7'!CA41+8192</f>
        <v>62800</v>
      </c>
      <c r="CB41">
        <f>'map7'!CB41+8192</f>
        <v>62801</v>
      </c>
      <c r="CC41">
        <f>'map7'!CC41+8192</f>
        <v>62802</v>
      </c>
      <c r="CD41">
        <f>'map7'!CD41+8192</f>
        <v>62803</v>
      </c>
      <c r="CE41">
        <f>'map7'!CE41+8192</f>
        <v>62804</v>
      </c>
      <c r="CF41">
        <f>'map7'!CF41+8192</f>
        <v>62805</v>
      </c>
      <c r="CG41">
        <f>'map7'!CG41+8192</f>
        <v>62806</v>
      </c>
      <c r="CH41">
        <f>'map7'!CH41+8192</f>
        <v>62807</v>
      </c>
      <c r="CI41">
        <f>'map7'!CI41+8192</f>
        <v>62808</v>
      </c>
      <c r="CJ41">
        <f>'map7'!CJ41+8192</f>
        <v>62809</v>
      </c>
      <c r="CK41">
        <f>'map7'!CK41+8192</f>
        <v>62810</v>
      </c>
      <c r="CL41">
        <f>'map7'!CL41+8192</f>
        <v>62811</v>
      </c>
      <c r="CM41">
        <f>'map7'!CM41+8192</f>
        <v>62812</v>
      </c>
      <c r="CN41">
        <f>'map7'!CN41+8192</f>
        <v>62813</v>
      </c>
      <c r="CO41">
        <f>'map7'!CO41+8192</f>
        <v>62814</v>
      </c>
      <c r="CP41">
        <f>'map7'!CP41+8192</f>
        <v>62815</v>
      </c>
      <c r="CQ41">
        <f>'map7'!CQ41+8192</f>
        <v>62816</v>
      </c>
      <c r="CR41">
        <f>'map7'!CR41+8192</f>
        <v>62817</v>
      </c>
      <c r="CS41">
        <f>'map7'!CS41+8192</f>
        <v>62818</v>
      </c>
      <c r="CT41">
        <f>'map7'!CT41+8192</f>
        <v>62819</v>
      </c>
      <c r="CU41">
        <f>'map7'!CU41+8192</f>
        <v>62820</v>
      </c>
      <c r="CV41">
        <f>'map7'!CV41+8192</f>
        <v>62821</v>
      </c>
      <c r="CW41">
        <f>'map7'!CW41+8192</f>
        <v>62822</v>
      </c>
      <c r="CX41">
        <f>'map7'!CX41+8192</f>
        <v>62823</v>
      </c>
      <c r="CY41">
        <f>'map7'!CY41+8192</f>
        <v>62824</v>
      </c>
      <c r="CZ41">
        <f>'map7'!CZ41+8192</f>
        <v>62825</v>
      </c>
      <c r="DA41">
        <f>'map7'!DA41+8192</f>
        <v>62826</v>
      </c>
      <c r="DB41">
        <f>'map7'!DB41+8192</f>
        <v>62827</v>
      </c>
      <c r="DC41">
        <f>'map7'!DC41+8192</f>
        <v>62828</v>
      </c>
      <c r="DD41">
        <f>'map7'!DD41+8192</f>
        <v>62829</v>
      </c>
      <c r="DE41">
        <f>'map7'!DE41+8192</f>
        <v>62830</v>
      </c>
      <c r="DF41">
        <f>'map7'!DF41+8192</f>
        <v>62831</v>
      </c>
      <c r="DG41">
        <f>'map7'!DG41+8192</f>
        <v>62832</v>
      </c>
      <c r="DH41">
        <f>'map7'!DH41+8192</f>
        <v>62833</v>
      </c>
      <c r="DI41">
        <f>'map7'!DI41+8192</f>
        <v>62834</v>
      </c>
      <c r="DJ41">
        <f>'map7'!DJ41+8192</f>
        <v>62835</v>
      </c>
      <c r="DK41">
        <f>'map7'!DK41+8192</f>
        <v>62836</v>
      </c>
      <c r="DL41">
        <f>'map7'!DL41+8192</f>
        <v>62837</v>
      </c>
      <c r="DM41">
        <f>'map7'!DM41+8192</f>
        <v>62838</v>
      </c>
      <c r="DN41">
        <f>'map7'!DN41+8192</f>
        <v>62839</v>
      </c>
      <c r="DO41">
        <f>'map7'!DO41+8192</f>
        <v>62840</v>
      </c>
      <c r="DP41">
        <f>'map7'!DP41+8192</f>
        <v>62841</v>
      </c>
      <c r="DQ41">
        <f>'map7'!DQ41+8192</f>
        <v>62842</v>
      </c>
      <c r="DR41">
        <f>'map7'!DR41+8192</f>
        <v>62843</v>
      </c>
      <c r="DS41">
        <f>'map7'!DS41+8192</f>
        <v>62844</v>
      </c>
      <c r="DT41">
        <f>'map7'!DT41+8192</f>
        <v>62845</v>
      </c>
      <c r="DU41">
        <f>'map7'!DU41+8192</f>
        <v>62846</v>
      </c>
      <c r="DV41">
        <f>'map7'!DV41+8192</f>
        <v>62847</v>
      </c>
      <c r="DW41">
        <f>'map7'!DW41+8192</f>
        <v>62848</v>
      </c>
      <c r="DX41">
        <f>'map7'!DX41+8192</f>
        <v>62849</v>
      </c>
    </row>
    <row r="42" spans="1:128" x14ac:dyDescent="0.3">
      <c r="A42">
        <f>'map7'!A42+8192</f>
        <v>62850</v>
      </c>
      <c r="B42">
        <f>'map7'!B42+8192</f>
        <v>62851</v>
      </c>
      <c r="C42">
        <f>'map7'!C42+8192</f>
        <v>62852</v>
      </c>
      <c r="D42">
        <f>'map7'!D42+8192</f>
        <v>62853</v>
      </c>
      <c r="E42">
        <f>'map7'!E42+8192</f>
        <v>62854</v>
      </c>
      <c r="F42">
        <f>'map7'!F42+8192</f>
        <v>62855</v>
      </c>
      <c r="G42">
        <f>'map7'!G42+8192</f>
        <v>62856</v>
      </c>
      <c r="H42">
        <f>'map7'!H42+8192</f>
        <v>62857</v>
      </c>
      <c r="I42">
        <f>'map7'!I42+8192</f>
        <v>62858</v>
      </c>
      <c r="J42">
        <f>'map7'!J42+8192</f>
        <v>62859</v>
      </c>
      <c r="K42">
        <f>'map7'!K42+8192</f>
        <v>62860</v>
      </c>
      <c r="L42">
        <f>'map7'!L42+8192</f>
        <v>62861</v>
      </c>
      <c r="M42">
        <f>'map7'!M42+8192</f>
        <v>62862</v>
      </c>
      <c r="N42">
        <f>'map7'!N42+8192</f>
        <v>62863</v>
      </c>
      <c r="O42">
        <f>'map7'!O42+8192</f>
        <v>62864</v>
      </c>
      <c r="P42">
        <f>'map7'!P42+8192</f>
        <v>62865</v>
      </c>
      <c r="Q42">
        <f>'map7'!Q42+8192</f>
        <v>62866</v>
      </c>
      <c r="R42">
        <f>'map7'!R42+8192</f>
        <v>62867</v>
      </c>
      <c r="S42">
        <f>'map7'!S42+8192</f>
        <v>62868</v>
      </c>
      <c r="T42">
        <f>'map7'!T42+8192</f>
        <v>62869</v>
      </c>
      <c r="U42">
        <f>'map7'!U42+8192</f>
        <v>62870</v>
      </c>
      <c r="V42">
        <f>'map7'!V42+8192</f>
        <v>62871</v>
      </c>
      <c r="W42">
        <f>'map7'!W42+8192</f>
        <v>62872</v>
      </c>
      <c r="X42">
        <f>'map7'!X42+8192</f>
        <v>62873</v>
      </c>
      <c r="Y42">
        <f>'map7'!Y42+8192</f>
        <v>62874</v>
      </c>
      <c r="Z42">
        <f>'map7'!Z42+8192</f>
        <v>62875</v>
      </c>
      <c r="AA42">
        <f>'map7'!AA42+8192</f>
        <v>62876</v>
      </c>
      <c r="AB42">
        <f>'map7'!AB42+8192</f>
        <v>62877</v>
      </c>
      <c r="AC42">
        <f>'map7'!AC42+8192</f>
        <v>62878</v>
      </c>
      <c r="AD42">
        <f>'map7'!AD42+8192</f>
        <v>62879</v>
      </c>
      <c r="AE42">
        <f>'map7'!AE42+8192</f>
        <v>62880</v>
      </c>
      <c r="AF42">
        <f>'map7'!AF42+8192</f>
        <v>62881</v>
      </c>
      <c r="AG42">
        <f>'map7'!AG42+8192</f>
        <v>62882</v>
      </c>
      <c r="AH42">
        <f>'map7'!AH42+8192</f>
        <v>62883</v>
      </c>
      <c r="AI42">
        <f>'map7'!AI42+8192</f>
        <v>62884</v>
      </c>
      <c r="AJ42">
        <f>'map7'!AJ42+8192</f>
        <v>62885</v>
      </c>
      <c r="AK42">
        <f>'map7'!AK42+8192</f>
        <v>62886</v>
      </c>
      <c r="AL42">
        <f>'map7'!AL42+8192</f>
        <v>62887</v>
      </c>
      <c r="AM42">
        <f>'map7'!AM42+8192</f>
        <v>62888</v>
      </c>
      <c r="AN42">
        <f>'map7'!AN42+8192</f>
        <v>62889</v>
      </c>
      <c r="AO42">
        <f>'map7'!AO42+8192</f>
        <v>62890</v>
      </c>
      <c r="AP42">
        <f>'map7'!AP42+8192</f>
        <v>62891</v>
      </c>
      <c r="AQ42">
        <f>'map7'!AQ42+8192</f>
        <v>62892</v>
      </c>
      <c r="AR42">
        <f>'map7'!AR42+8192</f>
        <v>62893</v>
      </c>
      <c r="AS42">
        <f>'map7'!AS42+8192</f>
        <v>62894</v>
      </c>
      <c r="AT42">
        <f>'map7'!AT42+8192</f>
        <v>62895</v>
      </c>
      <c r="AU42">
        <f>'map7'!AU42+8192</f>
        <v>62896</v>
      </c>
      <c r="AV42">
        <f>'map7'!AV42+8192</f>
        <v>62897</v>
      </c>
      <c r="AW42">
        <f>'map7'!AW42+8192</f>
        <v>62898</v>
      </c>
      <c r="AX42">
        <f>'map7'!AX42+8192</f>
        <v>62899</v>
      </c>
      <c r="AY42">
        <f>'map7'!AY42+8192</f>
        <v>62900</v>
      </c>
      <c r="AZ42">
        <f>'map7'!AZ42+8192</f>
        <v>62901</v>
      </c>
      <c r="BA42">
        <f>'map7'!BA42+8192</f>
        <v>62902</v>
      </c>
      <c r="BB42">
        <f>'map7'!BB42+8192</f>
        <v>62903</v>
      </c>
      <c r="BC42">
        <f>'map7'!BC42+8192</f>
        <v>62904</v>
      </c>
      <c r="BD42">
        <f>'map7'!BD42+8192</f>
        <v>62905</v>
      </c>
      <c r="BE42">
        <f>'map7'!BE42+8192</f>
        <v>62906</v>
      </c>
      <c r="BF42">
        <f>'map7'!BF42+8192</f>
        <v>62907</v>
      </c>
      <c r="BG42">
        <f>'map7'!BG42+8192</f>
        <v>62908</v>
      </c>
      <c r="BH42">
        <f>'map7'!BH42+8192</f>
        <v>62909</v>
      </c>
      <c r="BI42">
        <f>'map7'!BI42+8192</f>
        <v>62910</v>
      </c>
      <c r="BJ42">
        <f>'map7'!BJ42+8192</f>
        <v>62911</v>
      </c>
      <c r="BK42">
        <f>'map7'!BK42+8192</f>
        <v>62912</v>
      </c>
      <c r="BL42">
        <f>'map7'!BL42+8192</f>
        <v>62913</v>
      </c>
      <c r="BM42">
        <f>'map7'!BM42+8192</f>
        <v>62914</v>
      </c>
      <c r="BN42">
        <f>'map7'!BN42+8192</f>
        <v>62915</v>
      </c>
      <c r="BO42">
        <f>'map7'!BO42+8192</f>
        <v>62916</v>
      </c>
      <c r="BP42">
        <f>'map7'!BP42+8192</f>
        <v>62917</v>
      </c>
      <c r="BQ42">
        <f>'map7'!BQ42+8192</f>
        <v>62918</v>
      </c>
      <c r="BR42">
        <f>'map7'!BR42+8192</f>
        <v>62919</v>
      </c>
      <c r="BS42">
        <f>'map7'!BS42+8192</f>
        <v>62920</v>
      </c>
      <c r="BT42">
        <f>'map7'!BT42+8192</f>
        <v>62921</v>
      </c>
      <c r="BU42">
        <f>'map7'!BU42+8192</f>
        <v>62922</v>
      </c>
      <c r="BV42">
        <f>'map7'!BV42+8192</f>
        <v>62923</v>
      </c>
      <c r="BW42">
        <f>'map7'!BW42+8192</f>
        <v>62924</v>
      </c>
      <c r="BX42">
        <f>'map7'!BX42+8192</f>
        <v>62925</v>
      </c>
      <c r="BY42">
        <f>'map7'!BY42+8192</f>
        <v>62926</v>
      </c>
      <c r="BZ42">
        <f>'map7'!BZ42+8192</f>
        <v>62927</v>
      </c>
      <c r="CA42">
        <f>'map7'!CA42+8192</f>
        <v>62928</v>
      </c>
      <c r="CB42">
        <f>'map7'!CB42+8192</f>
        <v>62929</v>
      </c>
      <c r="CC42">
        <f>'map7'!CC42+8192</f>
        <v>62930</v>
      </c>
      <c r="CD42">
        <f>'map7'!CD42+8192</f>
        <v>62931</v>
      </c>
      <c r="CE42">
        <f>'map7'!CE42+8192</f>
        <v>62932</v>
      </c>
      <c r="CF42">
        <f>'map7'!CF42+8192</f>
        <v>62933</v>
      </c>
      <c r="CG42">
        <f>'map7'!CG42+8192</f>
        <v>62934</v>
      </c>
      <c r="CH42">
        <f>'map7'!CH42+8192</f>
        <v>62935</v>
      </c>
      <c r="CI42">
        <f>'map7'!CI42+8192</f>
        <v>62936</v>
      </c>
      <c r="CJ42">
        <f>'map7'!CJ42+8192</f>
        <v>62937</v>
      </c>
      <c r="CK42">
        <f>'map7'!CK42+8192</f>
        <v>62938</v>
      </c>
      <c r="CL42">
        <f>'map7'!CL42+8192</f>
        <v>62939</v>
      </c>
      <c r="CM42">
        <f>'map7'!CM42+8192</f>
        <v>62940</v>
      </c>
      <c r="CN42">
        <f>'map7'!CN42+8192</f>
        <v>62941</v>
      </c>
      <c r="CO42">
        <f>'map7'!CO42+8192</f>
        <v>62942</v>
      </c>
      <c r="CP42">
        <f>'map7'!CP42+8192</f>
        <v>62943</v>
      </c>
      <c r="CQ42">
        <f>'map7'!CQ42+8192</f>
        <v>62944</v>
      </c>
      <c r="CR42">
        <f>'map7'!CR42+8192</f>
        <v>62945</v>
      </c>
      <c r="CS42">
        <f>'map7'!CS42+8192</f>
        <v>62946</v>
      </c>
      <c r="CT42">
        <f>'map7'!CT42+8192</f>
        <v>62947</v>
      </c>
      <c r="CU42">
        <f>'map7'!CU42+8192</f>
        <v>62948</v>
      </c>
      <c r="CV42">
        <f>'map7'!CV42+8192</f>
        <v>62949</v>
      </c>
      <c r="CW42">
        <f>'map7'!CW42+8192</f>
        <v>62950</v>
      </c>
      <c r="CX42">
        <f>'map7'!CX42+8192</f>
        <v>62951</v>
      </c>
      <c r="CY42">
        <f>'map7'!CY42+8192</f>
        <v>62952</v>
      </c>
      <c r="CZ42">
        <f>'map7'!CZ42+8192</f>
        <v>62953</v>
      </c>
      <c r="DA42">
        <f>'map7'!DA42+8192</f>
        <v>62954</v>
      </c>
      <c r="DB42">
        <f>'map7'!DB42+8192</f>
        <v>62955</v>
      </c>
      <c r="DC42">
        <f>'map7'!DC42+8192</f>
        <v>62956</v>
      </c>
      <c r="DD42">
        <f>'map7'!DD42+8192</f>
        <v>62957</v>
      </c>
      <c r="DE42">
        <f>'map7'!DE42+8192</f>
        <v>62958</v>
      </c>
      <c r="DF42">
        <f>'map7'!DF42+8192</f>
        <v>62959</v>
      </c>
      <c r="DG42">
        <f>'map7'!DG42+8192</f>
        <v>62960</v>
      </c>
      <c r="DH42">
        <f>'map7'!DH42+8192</f>
        <v>62961</v>
      </c>
      <c r="DI42">
        <f>'map7'!DI42+8192</f>
        <v>62962</v>
      </c>
      <c r="DJ42">
        <f>'map7'!DJ42+8192</f>
        <v>62963</v>
      </c>
      <c r="DK42">
        <f>'map7'!DK42+8192</f>
        <v>62964</v>
      </c>
      <c r="DL42">
        <f>'map7'!DL42+8192</f>
        <v>62965</v>
      </c>
      <c r="DM42">
        <f>'map7'!DM42+8192</f>
        <v>62966</v>
      </c>
      <c r="DN42">
        <f>'map7'!DN42+8192</f>
        <v>62967</v>
      </c>
      <c r="DO42">
        <f>'map7'!DO42+8192</f>
        <v>62968</v>
      </c>
      <c r="DP42">
        <f>'map7'!DP42+8192</f>
        <v>62969</v>
      </c>
      <c r="DQ42">
        <f>'map7'!DQ42+8192</f>
        <v>62970</v>
      </c>
      <c r="DR42">
        <f>'map7'!DR42+8192</f>
        <v>62971</v>
      </c>
      <c r="DS42">
        <f>'map7'!DS42+8192</f>
        <v>62972</v>
      </c>
      <c r="DT42">
        <f>'map7'!DT42+8192</f>
        <v>62973</v>
      </c>
      <c r="DU42">
        <f>'map7'!DU42+8192</f>
        <v>62974</v>
      </c>
      <c r="DV42">
        <f>'map7'!DV42+8192</f>
        <v>62975</v>
      </c>
      <c r="DW42">
        <f>'map7'!DW42+8192</f>
        <v>62976</v>
      </c>
      <c r="DX42">
        <f>'map7'!DX42+8192</f>
        <v>62977</v>
      </c>
    </row>
    <row r="43" spans="1:128" x14ac:dyDescent="0.3">
      <c r="A43">
        <f>'map7'!A43+8192</f>
        <v>62978</v>
      </c>
      <c r="B43">
        <f>'map7'!B43+8192</f>
        <v>62979</v>
      </c>
      <c r="C43">
        <f>'map7'!C43+8192</f>
        <v>62980</v>
      </c>
      <c r="D43">
        <f>'map7'!D43+8192</f>
        <v>62981</v>
      </c>
      <c r="E43">
        <f>'map7'!E43+8192</f>
        <v>62982</v>
      </c>
      <c r="F43">
        <f>'map7'!F43+8192</f>
        <v>62983</v>
      </c>
      <c r="G43">
        <f>'map7'!G43+8192</f>
        <v>62984</v>
      </c>
      <c r="H43">
        <f>'map7'!H43+8192</f>
        <v>62985</v>
      </c>
      <c r="I43">
        <f>'map7'!I43+8192</f>
        <v>62986</v>
      </c>
      <c r="J43">
        <f>'map7'!J43+8192</f>
        <v>62987</v>
      </c>
      <c r="K43">
        <f>'map7'!K43+8192</f>
        <v>62988</v>
      </c>
      <c r="L43">
        <f>'map7'!L43+8192</f>
        <v>62989</v>
      </c>
      <c r="M43">
        <f>'map7'!M43+8192</f>
        <v>62990</v>
      </c>
      <c r="N43">
        <f>'map7'!N43+8192</f>
        <v>62991</v>
      </c>
      <c r="O43">
        <f>'map7'!O43+8192</f>
        <v>62992</v>
      </c>
      <c r="P43">
        <f>'map7'!P43+8192</f>
        <v>62993</v>
      </c>
      <c r="Q43">
        <f>'map7'!Q43+8192</f>
        <v>62994</v>
      </c>
      <c r="R43">
        <f>'map7'!R43+8192</f>
        <v>62995</v>
      </c>
      <c r="S43">
        <f>'map7'!S43+8192</f>
        <v>62996</v>
      </c>
      <c r="T43">
        <f>'map7'!T43+8192</f>
        <v>62997</v>
      </c>
      <c r="U43">
        <f>'map7'!U43+8192</f>
        <v>62998</v>
      </c>
      <c r="V43">
        <f>'map7'!V43+8192</f>
        <v>62999</v>
      </c>
      <c r="W43">
        <f>'map7'!W43+8192</f>
        <v>63000</v>
      </c>
      <c r="X43">
        <f>'map7'!X43+8192</f>
        <v>63001</v>
      </c>
      <c r="Y43">
        <f>'map7'!Y43+8192</f>
        <v>63002</v>
      </c>
      <c r="Z43">
        <f>'map7'!Z43+8192</f>
        <v>63003</v>
      </c>
      <c r="AA43">
        <f>'map7'!AA43+8192</f>
        <v>63004</v>
      </c>
      <c r="AB43">
        <f>'map7'!AB43+8192</f>
        <v>63005</v>
      </c>
      <c r="AC43">
        <f>'map7'!AC43+8192</f>
        <v>63006</v>
      </c>
      <c r="AD43">
        <f>'map7'!AD43+8192</f>
        <v>63007</v>
      </c>
      <c r="AE43">
        <f>'map7'!AE43+8192</f>
        <v>63008</v>
      </c>
      <c r="AF43">
        <f>'map7'!AF43+8192</f>
        <v>63009</v>
      </c>
      <c r="AG43">
        <f>'map7'!AG43+8192</f>
        <v>63010</v>
      </c>
      <c r="AH43">
        <f>'map7'!AH43+8192</f>
        <v>63011</v>
      </c>
      <c r="AI43">
        <f>'map7'!AI43+8192</f>
        <v>63012</v>
      </c>
      <c r="AJ43">
        <f>'map7'!AJ43+8192</f>
        <v>63013</v>
      </c>
      <c r="AK43">
        <f>'map7'!AK43+8192</f>
        <v>63014</v>
      </c>
      <c r="AL43">
        <f>'map7'!AL43+8192</f>
        <v>63015</v>
      </c>
      <c r="AM43">
        <f>'map7'!AM43+8192</f>
        <v>63016</v>
      </c>
      <c r="AN43">
        <f>'map7'!AN43+8192</f>
        <v>63017</v>
      </c>
      <c r="AO43">
        <f>'map7'!AO43+8192</f>
        <v>63018</v>
      </c>
      <c r="AP43">
        <f>'map7'!AP43+8192</f>
        <v>63019</v>
      </c>
      <c r="AQ43">
        <f>'map7'!AQ43+8192</f>
        <v>63020</v>
      </c>
      <c r="AR43">
        <f>'map7'!AR43+8192</f>
        <v>63021</v>
      </c>
      <c r="AS43">
        <f>'map7'!AS43+8192</f>
        <v>63022</v>
      </c>
      <c r="AT43">
        <f>'map7'!AT43+8192</f>
        <v>63023</v>
      </c>
      <c r="AU43">
        <f>'map7'!AU43+8192</f>
        <v>63024</v>
      </c>
      <c r="AV43">
        <f>'map7'!AV43+8192</f>
        <v>63025</v>
      </c>
      <c r="AW43">
        <f>'map7'!AW43+8192</f>
        <v>63026</v>
      </c>
      <c r="AX43">
        <f>'map7'!AX43+8192</f>
        <v>63027</v>
      </c>
      <c r="AY43">
        <f>'map7'!AY43+8192</f>
        <v>63028</v>
      </c>
      <c r="AZ43">
        <f>'map7'!AZ43+8192</f>
        <v>63029</v>
      </c>
      <c r="BA43">
        <f>'map7'!BA43+8192</f>
        <v>63030</v>
      </c>
      <c r="BB43">
        <f>'map7'!BB43+8192</f>
        <v>63031</v>
      </c>
      <c r="BC43">
        <f>'map7'!BC43+8192</f>
        <v>63032</v>
      </c>
      <c r="BD43">
        <f>'map7'!BD43+8192</f>
        <v>63033</v>
      </c>
      <c r="BE43">
        <f>'map7'!BE43+8192</f>
        <v>63034</v>
      </c>
      <c r="BF43">
        <f>'map7'!BF43+8192</f>
        <v>63035</v>
      </c>
      <c r="BG43">
        <f>'map7'!BG43+8192</f>
        <v>63036</v>
      </c>
      <c r="BH43">
        <f>'map7'!BH43+8192</f>
        <v>63037</v>
      </c>
      <c r="BI43">
        <f>'map7'!BI43+8192</f>
        <v>63038</v>
      </c>
      <c r="BJ43">
        <f>'map7'!BJ43+8192</f>
        <v>63039</v>
      </c>
      <c r="BK43">
        <f>'map7'!BK43+8192</f>
        <v>63040</v>
      </c>
      <c r="BL43">
        <f>'map7'!BL43+8192</f>
        <v>63041</v>
      </c>
      <c r="BM43">
        <f>'map7'!BM43+8192</f>
        <v>63042</v>
      </c>
      <c r="BN43">
        <f>'map7'!BN43+8192</f>
        <v>63043</v>
      </c>
      <c r="BO43">
        <f>'map7'!BO43+8192</f>
        <v>63044</v>
      </c>
      <c r="BP43">
        <f>'map7'!BP43+8192</f>
        <v>63045</v>
      </c>
      <c r="BQ43">
        <f>'map7'!BQ43+8192</f>
        <v>63046</v>
      </c>
      <c r="BR43">
        <f>'map7'!BR43+8192</f>
        <v>63047</v>
      </c>
      <c r="BS43">
        <f>'map7'!BS43+8192</f>
        <v>63048</v>
      </c>
      <c r="BT43">
        <f>'map7'!BT43+8192</f>
        <v>63049</v>
      </c>
      <c r="BU43">
        <f>'map7'!BU43+8192</f>
        <v>63050</v>
      </c>
      <c r="BV43">
        <f>'map7'!BV43+8192</f>
        <v>63051</v>
      </c>
      <c r="BW43">
        <f>'map7'!BW43+8192</f>
        <v>63052</v>
      </c>
      <c r="BX43">
        <f>'map7'!BX43+8192</f>
        <v>63053</v>
      </c>
      <c r="BY43">
        <f>'map7'!BY43+8192</f>
        <v>63054</v>
      </c>
      <c r="BZ43">
        <f>'map7'!BZ43+8192</f>
        <v>63055</v>
      </c>
      <c r="CA43">
        <f>'map7'!CA43+8192</f>
        <v>63056</v>
      </c>
      <c r="CB43">
        <f>'map7'!CB43+8192</f>
        <v>63057</v>
      </c>
      <c r="CC43">
        <f>'map7'!CC43+8192</f>
        <v>63058</v>
      </c>
      <c r="CD43">
        <f>'map7'!CD43+8192</f>
        <v>63059</v>
      </c>
      <c r="CE43">
        <f>'map7'!CE43+8192</f>
        <v>63060</v>
      </c>
      <c r="CF43">
        <f>'map7'!CF43+8192</f>
        <v>63061</v>
      </c>
      <c r="CG43">
        <f>'map7'!CG43+8192</f>
        <v>63062</v>
      </c>
      <c r="CH43">
        <f>'map7'!CH43+8192</f>
        <v>63063</v>
      </c>
      <c r="CI43">
        <f>'map7'!CI43+8192</f>
        <v>63064</v>
      </c>
      <c r="CJ43">
        <f>'map7'!CJ43+8192</f>
        <v>63065</v>
      </c>
      <c r="CK43">
        <f>'map7'!CK43+8192</f>
        <v>63066</v>
      </c>
      <c r="CL43">
        <f>'map7'!CL43+8192</f>
        <v>63067</v>
      </c>
      <c r="CM43">
        <f>'map7'!CM43+8192</f>
        <v>63068</v>
      </c>
      <c r="CN43">
        <f>'map7'!CN43+8192</f>
        <v>63069</v>
      </c>
      <c r="CO43">
        <f>'map7'!CO43+8192</f>
        <v>63070</v>
      </c>
      <c r="CP43">
        <f>'map7'!CP43+8192</f>
        <v>63071</v>
      </c>
      <c r="CQ43">
        <f>'map7'!CQ43+8192</f>
        <v>63072</v>
      </c>
      <c r="CR43">
        <f>'map7'!CR43+8192</f>
        <v>63073</v>
      </c>
      <c r="CS43">
        <f>'map7'!CS43+8192</f>
        <v>63074</v>
      </c>
      <c r="CT43">
        <f>'map7'!CT43+8192</f>
        <v>63075</v>
      </c>
      <c r="CU43">
        <f>'map7'!CU43+8192</f>
        <v>63076</v>
      </c>
      <c r="CV43">
        <f>'map7'!CV43+8192</f>
        <v>63077</v>
      </c>
      <c r="CW43">
        <f>'map7'!CW43+8192</f>
        <v>63078</v>
      </c>
      <c r="CX43">
        <f>'map7'!CX43+8192</f>
        <v>63079</v>
      </c>
      <c r="CY43">
        <f>'map7'!CY43+8192</f>
        <v>63080</v>
      </c>
      <c r="CZ43">
        <f>'map7'!CZ43+8192</f>
        <v>63081</v>
      </c>
      <c r="DA43">
        <f>'map7'!DA43+8192</f>
        <v>63082</v>
      </c>
      <c r="DB43">
        <f>'map7'!DB43+8192</f>
        <v>63083</v>
      </c>
      <c r="DC43">
        <f>'map7'!DC43+8192</f>
        <v>63084</v>
      </c>
      <c r="DD43">
        <f>'map7'!DD43+8192</f>
        <v>63085</v>
      </c>
      <c r="DE43">
        <f>'map7'!DE43+8192</f>
        <v>63086</v>
      </c>
      <c r="DF43">
        <f>'map7'!DF43+8192</f>
        <v>63087</v>
      </c>
      <c r="DG43">
        <f>'map7'!DG43+8192</f>
        <v>63088</v>
      </c>
      <c r="DH43">
        <f>'map7'!DH43+8192</f>
        <v>63089</v>
      </c>
      <c r="DI43">
        <f>'map7'!DI43+8192</f>
        <v>63090</v>
      </c>
      <c r="DJ43">
        <f>'map7'!DJ43+8192</f>
        <v>63091</v>
      </c>
      <c r="DK43">
        <f>'map7'!DK43+8192</f>
        <v>63092</v>
      </c>
      <c r="DL43">
        <f>'map7'!DL43+8192</f>
        <v>63093</v>
      </c>
      <c r="DM43">
        <f>'map7'!DM43+8192</f>
        <v>63094</v>
      </c>
      <c r="DN43">
        <f>'map7'!DN43+8192</f>
        <v>63095</v>
      </c>
      <c r="DO43">
        <f>'map7'!DO43+8192</f>
        <v>63096</v>
      </c>
      <c r="DP43">
        <f>'map7'!DP43+8192</f>
        <v>63097</v>
      </c>
      <c r="DQ43">
        <f>'map7'!DQ43+8192</f>
        <v>63098</v>
      </c>
      <c r="DR43">
        <f>'map7'!DR43+8192</f>
        <v>63099</v>
      </c>
      <c r="DS43">
        <f>'map7'!DS43+8192</f>
        <v>63100</v>
      </c>
      <c r="DT43">
        <f>'map7'!DT43+8192</f>
        <v>63101</v>
      </c>
      <c r="DU43">
        <f>'map7'!DU43+8192</f>
        <v>63102</v>
      </c>
      <c r="DV43">
        <f>'map7'!DV43+8192</f>
        <v>63103</v>
      </c>
      <c r="DW43">
        <f>'map7'!DW43+8192</f>
        <v>63104</v>
      </c>
      <c r="DX43">
        <f>'map7'!DX43+8192</f>
        <v>63105</v>
      </c>
    </row>
    <row r="44" spans="1:128" x14ac:dyDescent="0.3">
      <c r="A44">
        <f>'map7'!A44+8192</f>
        <v>63106</v>
      </c>
      <c r="B44">
        <f>'map7'!B44+8192</f>
        <v>63107</v>
      </c>
      <c r="C44">
        <f>'map7'!C44+8192</f>
        <v>63108</v>
      </c>
      <c r="D44">
        <f>'map7'!D44+8192</f>
        <v>63109</v>
      </c>
      <c r="E44">
        <f>'map7'!E44+8192</f>
        <v>63110</v>
      </c>
      <c r="F44">
        <f>'map7'!F44+8192</f>
        <v>63111</v>
      </c>
      <c r="G44">
        <f>'map7'!G44+8192</f>
        <v>63112</v>
      </c>
      <c r="H44">
        <f>'map7'!H44+8192</f>
        <v>63113</v>
      </c>
      <c r="I44">
        <f>'map7'!I44+8192</f>
        <v>63114</v>
      </c>
      <c r="J44">
        <f>'map7'!J44+8192</f>
        <v>63115</v>
      </c>
      <c r="K44">
        <f>'map7'!K44+8192</f>
        <v>63116</v>
      </c>
      <c r="L44">
        <f>'map7'!L44+8192</f>
        <v>63117</v>
      </c>
      <c r="M44">
        <f>'map7'!M44+8192</f>
        <v>63118</v>
      </c>
      <c r="N44">
        <f>'map7'!N44+8192</f>
        <v>63119</v>
      </c>
      <c r="O44">
        <f>'map7'!O44+8192</f>
        <v>63120</v>
      </c>
      <c r="P44">
        <f>'map7'!P44+8192</f>
        <v>63121</v>
      </c>
      <c r="Q44">
        <f>'map7'!Q44+8192</f>
        <v>63122</v>
      </c>
      <c r="R44">
        <f>'map7'!R44+8192</f>
        <v>63123</v>
      </c>
      <c r="S44">
        <f>'map7'!S44+8192</f>
        <v>63124</v>
      </c>
      <c r="T44">
        <f>'map7'!T44+8192</f>
        <v>63125</v>
      </c>
      <c r="U44">
        <f>'map7'!U44+8192</f>
        <v>63126</v>
      </c>
      <c r="V44">
        <f>'map7'!V44+8192</f>
        <v>63127</v>
      </c>
      <c r="W44">
        <f>'map7'!W44+8192</f>
        <v>63128</v>
      </c>
      <c r="X44">
        <f>'map7'!X44+8192</f>
        <v>63129</v>
      </c>
      <c r="Y44">
        <f>'map7'!Y44+8192</f>
        <v>63130</v>
      </c>
      <c r="Z44">
        <f>'map7'!Z44+8192</f>
        <v>63131</v>
      </c>
      <c r="AA44">
        <f>'map7'!AA44+8192</f>
        <v>63132</v>
      </c>
      <c r="AB44">
        <f>'map7'!AB44+8192</f>
        <v>63133</v>
      </c>
      <c r="AC44">
        <f>'map7'!AC44+8192</f>
        <v>63134</v>
      </c>
      <c r="AD44">
        <f>'map7'!AD44+8192</f>
        <v>63135</v>
      </c>
      <c r="AE44">
        <f>'map7'!AE44+8192</f>
        <v>63136</v>
      </c>
      <c r="AF44">
        <f>'map7'!AF44+8192</f>
        <v>63137</v>
      </c>
      <c r="AG44">
        <f>'map7'!AG44+8192</f>
        <v>63138</v>
      </c>
      <c r="AH44">
        <f>'map7'!AH44+8192</f>
        <v>63139</v>
      </c>
      <c r="AI44">
        <f>'map7'!AI44+8192</f>
        <v>63140</v>
      </c>
      <c r="AJ44">
        <f>'map7'!AJ44+8192</f>
        <v>63141</v>
      </c>
      <c r="AK44">
        <f>'map7'!AK44+8192</f>
        <v>63142</v>
      </c>
      <c r="AL44">
        <f>'map7'!AL44+8192</f>
        <v>63143</v>
      </c>
      <c r="AM44">
        <f>'map7'!AM44+8192</f>
        <v>63144</v>
      </c>
      <c r="AN44">
        <f>'map7'!AN44+8192</f>
        <v>63145</v>
      </c>
      <c r="AO44">
        <f>'map7'!AO44+8192</f>
        <v>63146</v>
      </c>
      <c r="AP44">
        <f>'map7'!AP44+8192</f>
        <v>63147</v>
      </c>
      <c r="AQ44">
        <f>'map7'!AQ44+8192</f>
        <v>63148</v>
      </c>
      <c r="AR44">
        <f>'map7'!AR44+8192</f>
        <v>63149</v>
      </c>
      <c r="AS44">
        <f>'map7'!AS44+8192</f>
        <v>63150</v>
      </c>
      <c r="AT44">
        <f>'map7'!AT44+8192</f>
        <v>63151</v>
      </c>
      <c r="AU44">
        <f>'map7'!AU44+8192</f>
        <v>63152</v>
      </c>
      <c r="AV44">
        <f>'map7'!AV44+8192</f>
        <v>63153</v>
      </c>
      <c r="AW44">
        <f>'map7'!AW44+8192</f>
        <v>63154</v>
      </c>
      <c r="AX44">
        <f>'map7'!AX44+8192</f>
        <v>63155</v>
      </c>
      <c r="AY44">
        <f>'map7'!AY44+8192</f>
        <v>63156</v>
      </c>
      <c r="AZ44">
        <f>'map7'!AZ44+8192</f>
        <v>63157</v>
      </c>
      <c r="BA44">
        <f>'map7'!BA44+8192</f>
        <v>63158</v>
      </c>
      <c r="BB44">
        <f>'map7'!BB44+8192</f>
        <v>63159</v>
      </c>
      <c r="BC44">
        <f>'map7'!BC44+8192</f>
        <v>63160</v>
      </c>
      <c r="BD44">
        <f>'map7'!BD44+8192</f>
        <v>63161</v>
      </c>
      <c r="BE44">
        <f>'map7'!BE44+8192</f>
        <v>63162</v>
      </c>
      <c r="BF44">
        <f>'map7'!BF44+8192</f>
        <v>63163</v>
      </c>
      <c r="BG44">
        <f>'map7'!BG44+8192</f>
        <v>63164</v>
      </c>
      <c r="BH44">
        <f>'map7'!BH44+8192</f>
        <v>63165</v>
      </c>
      <c r="BI44">
        <f>'map7'!BI44+8192</f>
        <v>63166</v>
      </c>
      <c r="BJ44">
        <f>'map7'!BJ44+8192</f>
        <v>63167</v>
      </c>
      <c r="BK44">
        <f>'map7'!BK44+8192</f>
        <v>63168</v>
      </c>
      <c r="BL44">
        <f>'map7'!BL44+8192</f>
        <v>63169</v>
      </c>
      <c r="BM44">
        <f>'map7'!BM44+8192</f>
        <v>63170</v>
      </c>
      <c r="BN44">
        <f>'map7'!BN44+8192</f>
        <v>63171</v>
      </c>
      <c r="BO44">
        <f>'map7'!BO44+8192</f>
        <v>63172</v>
      </c>
      <c r="BP44">
        <f>'map7'!BP44+8192</f>
        <v>63173</v>
      </c>
      <c r="BQ44">
        <f>'map7'!BQ44+8192</f>
        <v>63174</v>
      </c>
      <c r="BR44">
        <f>'map7'!BR44+8192</f>
        <v>63175</v>
      </c>
      <c r="BS44">
        <f>'map7'!BS44+8192</f>
        <v>63176</v>
      </c>
      <c r="BT44">
        <f>'map7'!BT44+8192</f>
        <v>63177</v>
      </c>
      <c r="BU44">
        <f>'map7'!BU44+8192</f>
        <v>63178</v>
      </c>
      <c r="BV44">
        <f>'map7'!BV44+8192</f>
        <v>63179</v>
      </c>
      <c r="BW44">
        <f>'map7'!BW44+8192</f>
        <v>63180</v>
      </c>
      <c r="BX44">
        <f>'map7'!BX44+8192</f>
        <v>63181</v>
      </c>
      <c r="BY44">
        <f>'map7'!BY44+8192</f>
        <v>63182</v>
      </c>
      <c r="BZ44">
        <f>'map7'!BZ44+8192</f>
        <v>63183</v>
      </c>
      <c r="CA44">
        <f>'map7'!CA44+8192</f>
        <v>63184</v>
      </c>
      <c r="CB44">
        <f>'map7'!CB44+8192</f>
        <v>63185</v>
      </c>
      <c r="CC44">
        <f>'map7'!CC44+8192</f>
        <v>63186</v>
      </c>
      <c r="CD44">
        <f>'map7'!CD44+8192</f>
        <v>63187</v>
      </c>
      <c r="CE44">
        <f>'map7'!CE44+8192</f>
        <v>63188</v>
      </c>
      <c r="CF44">
        <f>'map7'!CF44+8192</f>
        <v>63189</v>
      </c>
      <c r="CG44">
        <f>'map7'!CG44+8192</f>
        <v>63190</v>
      </c>
      <c r="CH44">
        <f>'map7'!CH44+8192</f>
        <v>63191</v>
      </c>
      <c r="CI44">
        <f>'map7'!CI44+8192</f>
        <v>63192</v>
      </c>
      <c r="CJ44">
        <f>'map7'!CJ44+8192</f>
        <v>63193</v>
      </c>
      <c r="CK44">
        <f>'map7'!CK44+8192</f>
        <v>63194</v>
      </c>
      <c r="CL44">
        <f>'map7'!CL44+8192</f>
        <v>63195</v>
      </c>
      <c r="CM44">
        <f>'map7'!CM44+8192</f>
        <v>63196</v>
      </c>
      <c r="CN44">
        <f>'map7'!CN44+8192</f>
        <v>63197</v>
      </c>
      <c r="CO44">
        <f>'map7'!CO44+8192</f>
        <v>63198</v>
      </c>
      <c r="CP44">
        <f>'map7'!CP44+8192</f>
        <v>63199</v>
      </c>
      <c r="CQ44">
        <f>'map7'!CQ44+8192</f>
        <v>63200</v>
      </c>
      <c r="CR44">
        <f>'map7'!CR44+8192</f>
        <v>63201</v>
      </c>
      <c r="CS44">
        <f>'map7'!CS44+8192</f>
        <v>63202</v>
      </c>
      <c r="CT44">
        <f>'map7'!CT44+8192</f>
        <v>63203</v>
      </c>
      <c r="CU44">
        <f>'map7'!CU44+8192</f>
        <v>63204</v>
      </c>
      <c r="CV44">
        <f>'map7'!CV44+8192</f>
        <v>63205</v>
      </c>
      <c r="CW44">
        <f>'map7'!CW44+8192</f>
        <v>63206</v>
      </c>
      <c r="CX44">
        <f>'map7'!CX44+8192</f>
        <v>63207</v>
      </c>
      <c r="CY44">
        <f>'map7'!CY44+8192</f>
        <v>63208</v>
      </c>
      <c r="CZ44">
        <f>'map7'!CZ44+8192</f>
        <v>63209</v>
      </c>
      <c r="DA44">
        <f>'map7'!DA44+8192</f>
        <v>63210</v>
      </c>
      <c r="DB44">
        <f>'map7'!DB44+8192</f>
        <v>63211</v>
      </c>
      <c r="DC44">
        <f>'map7'!DC44+8192</f>
        <v>63212</v>
      </c>
      <c r="DD44">
        <f>'map7'!DD44+8192</f>
        <v>63213</v>
      </c>
      <c r="DE44">
        <f>'map7'!DE44+8192</f>
        <v>63214</v>
      </c>
      <c r="DF44">
        <f>'map7'!DF44+8192</f>
        <v>63215</v>
      </c>
      <c r="DG44">
        <f>'map7'!DG44+8192</f>
        <v>63216</v>
      </c>
      <c r="DH44">
        <f>'map7'!DH44+8192</f>
        <v>63217</v>
      </c>
      <c r="DI44">
        <f>'map7'!DI44+8192</f>
        <v>63218</v>
      </c>
      <c r="DJ44">
        <f>'map7'!DJ44+8192</f>
        <v>63219</v>
      </c>
      <c r="DK44">
        <f>'map7'!DK44+8192</f>
        <v>63220</v>
      </c>
      <c r="DL44">
        <f>'map7'!DL44+8192</f>
        <v>63221</v>
      </c>
      <c r="DM44">
        <f>'map7'!DM44+8192</f>
        <v>63222</v>
      </c>
      <c r="DN44">
        <f>'map7'!DN44+8192</f>
        <v>63223</v>
      </c>
      <c r="DO44">
        <f>'map7'!DO44+8192</f>
        <v>63224</v>
      </c>
      <c r="DP44">
        <f>'map7'!DP44+8192</f>
        <v>63225</v>
      </c>
      <c r="DQ44">
        <f>'map7'!DQ44+8192</f>
        <v>63226</v>
      </c>
      <c r="DR44">
        <f>'map7'!DR44+8192</f>
        <v>63227</v>
      </c>
      <c r="DS44">
        <f>'map7'!DS44+8192</f>
        <v>63228</v>
      </c>
      <c r="DT44">
        <f>'map7'!DT44+8192</f>
        <v>63229</v>
      </c>
      <c r="DU44">
        <f>'map7'!DU44+8192</f>
        <v>63230</v>
      </c>
      <c r="DV44">
        <f>'map7'!DV44+8192</f>
        <v>63231</v>
      </c>
      <c r="DW44">
        <f>'map7'!DW44+8192</f>
        <v>63232</v>
      </c>
      <c r="DX44">
        <f>'map7'!DX44+8192</f>
        <v>63233</v>
      </c>
    </row>
    <row r="45" spans="1:128" x14ac:dyDescent="0.3">
      <c r="A45">
        <f>'map7'!A45+8192</f>
        <v>63234</v>
      </c>
      <c r="B45">
        <f>'map7'!B45+8192</f>
        <v>63235</v>
      </c>
      <c r="C45">
        <f>'map7'!C45+8192</f>
        <v>63236</v>
      </c>
      <c r="D45">
        <f>'map7'!D45+8192</f>
        <v>63237</v>
      </c>
      <c r="E45">
        <f>'map7'!E45+8192</f>
        <v>63238</v>
      </c>
      <c r="F45">
        <f>'map7'!F45+8192</f>
        <v>63239</v>
      </c>
      <c r="G45">
        <f>'map7'!G45+8192</f>
        <v>63240</v>
      </c>
      <c r="H45">
        <f>'map7'!H45+8192</f>
        <v>63241</v>
      </c>
      <c r="I45">
        <f>'map7'!I45+8192</f>
        <v>63242</v>
      </c>
      <c r="J45">
        <f>'map7'!J45+8192</f>
        <v>63243</v>
      </c>
      <c r="K45">
        <f>'map7'!K45+8192</f>
        <v>63244</v>
      </c>
      <c r="L45">
        <f>'map7'!L45+8192</f>
        <v>63245</v>
      </c>
      <c r="M45">
        <f>'map7'!M45+8192</f>
        <v>63246</v>
      </c>
      <c r="N45">
        <f>'map7'!N45+8192</f>
        <v>63247</v>
      </c>
      <c r="O45">
        <f>'map7'!O45+8192</f>
        <v>63248</v>
      </c>
      <c r="P45">
        <f>'map7'!P45+8192</f>
        <v>63249</v>
      </c>
      <c r="Q45">
        <f>'map7'!Q45+8192</f>
        <v>63250</v>
      </c>
      <c r="R45">
        <f>'map7'!R45+8192</f>
        <v>63251</v>
      </c>
      <c r="S45">
        <f>'map7'!S45+8192</f>
        <v>63252</v>
      </c>
      <c r="T45">
        <f>'map7'!T45+8192</f>
        <v>63253</v>
      </c>
      <c r="U45">
        <f>'map7'!U45+8192</f>
        <v>63254</v>
      </c>
      <c r="V45">
        <f>'map7'!V45+8192</f>
        <v>63255</v>
      </c>
      <c r="W45">
        <f>'map7'!W45+8192</f>
        <v>63256</v>
      </c>
      <c r="X45">
        <f>'map7'!X45+8192</f>
        <v>63257</v>
      </c>
      <c r="Y45">
        <f>'map7'!Y45+8192</f>
        <v>63258</v>
      </c>
      <c r="Z45">
        <f>'map7'!Z45+8192</f>
        <v>63259</v>
      </c>
      <c r="AA45">
        <f>'map7'!AA45+8192</f>
        <v>63260</v>
      </c>
      <c r="AB45">
        <f>'map7'!AB45+8192</f>
        <v>63261</v>
      </c>
      <c r="AC45">
        <f>'map7'!AC45+8192</f>
        <v>63262</v>
      </c>
      <c r="AD45">
        <f>'map7'!AD45+8192</f>
        <v>63263</v>
      </c>
      <c r="AE45">
        <f>'map7'!AE45+8192</f>
        <v>63264</v>
      </c>
      <c r="AF45">
        <f>'map7'!AF45+8192</f>
        <v>63265</v>
      </c>
      <c r="AG45">
        <f>'map7'!AG45+8192</f>
        <v>63266</v>
      </c>
      <c r="AH45">
        <f>'map7'!AH45+8192</f>
        <v>63267</v>
      </c>
      <c r="AI45">
        <f>'map7'!AI45+8192</f>
        <v>63268</v>
      </c>
      <c r="AJ45">
        <f>'map7'!AJ45+8192</f>
        <v>63269</v>
      </c>
      <c r="AK45">
        <f>'map7'!AK45+8192</f>
        <v>63270</v>
      </c>
      <c r="AL45">
        <f>'map7'!AL45+8192</f>
        <v>63271</v>
      </c>
      <c r="AM45">
        <f>'map7'!AM45+8192</f>
        <v>63272</v>
      </c>
      <c r="AN45">
        <f>'map7'!AN45+8192</f>
        <v>63273</v>
      </c>
      <c r="AO45">
        <f>'map7'!AO45+8192</f>
        <v>63274</v>
      </c>
      <c r="AP45">
        <f>'map7'!AP45+8192</f>
        <v>63275</v>
      </c>
      <c r="AQ45">
        <f>'map7'!AQ45+8192</f>
        <v>63276</v>
      </c>
      <c r="AR45">
        <f>'map7'!AR45+8192</f>
        <v>63277</v>
      </c>
      <c r="AS45">
        <f>'map7'!AS45+8192</f>
        <v>63278</v>
      </c>
      <c r="AT45">
        <f>'map7'!AT45+8192</f>
        <v>63279</v>
      </c>
      <c r="AU45">
        <f>'map7'!AU45+8192</f>
        <v>63280</v>
      </c>
      <c r="AV45">
        <f>'map7'!AV45+8192</f>
        <v>63281</v>
      </c>
      <c r="AW45">
        <f>'map7'!AW45+8192</f>
        <v>63282</v>
      </c>
      <c r="AX45">
        <f>'map7'!AX45+8192</f>
        <v>63283</v>
      </c>
      <c r="AY45">
        <f>'map7'!AY45+8192</f>
        <v>63284</v>
      </c>
      <c r="AZ45">
        <f>'map7'!AZ45+8192</f>
        <v>63285</v>
      </c>
      <c r="BA45">
        <f>'map7'!BA45+8192</f>
        <v>63286</v>
      </c>
      <c r="BB45">
        <f>'map7'!BB45+8192</f>
        <v>63287</v>
      </c>
      <c r="BC45">
        <f>'map7'!BC45+8192</f>
        <v>63288</v>
      </c>
      <c r="BD45">
        <f>'map7'!BD45+8192</f>
        <v>63289</v>
      </c>
      <c r="BE45">
        <f>'map7'!BE45+8192</f>
        <v>63290</v>
      </c>
      <c r="BF45">
        <f>'map7'!BF45+8192</f>
        <v>63291</v>
      </c>
      <c r="BG45">
        <f>'map7'!BG45+8192</f>
        <v>63292</v>
      </c>
      <c r="BH45">
        <f>'map7'!BH45+8192</f>
        <v>63293</v>
      </c>
      <c r="BI45">
        <f>'map7'!BI45+8192</f>
        <v>63294</v>
      </c>
      <c r="BJ45">
        <f>'map7'!BJ45+8192</f>
        <v>63295</v>
      </c>
      <c r="BK45">
        <f>'map7'!BK45+8192</f>
        <v>63296</v>
      </c>
      <c r="BL45">
        <f>'map7'!BL45+8192</f>
        <v>63297</v>
      </c>
      <c r="BM45">
        <f>'map7'!BM45+8192</f>
        <v>63298</v>
      </c>
      <c r="BN45">
        <f>'map7'!BN45+8192</f>
        <v>63299</v>
      </c>
      <c r="BO45">
        <f>'map7'!BO45+8192</f>
        <v>63300</v>
      </c>
      <c r="BP45">
        <f>'map7'!BP45+8192</f>
        <v>63301</v>
      </c>
      <c r="BQ45">
        <f>'map7'!BQ45+8192</f>
        <v>63302</v>
      </c>
      <c r="BR45">
        <f>'map7'!BR45+8192</f>
        <v>63303</v>
      </c>
      <c r="BS45">
        <f>'map7'!BS45+8192</f>
        <v>63304</v>
      </c>
      <c r="BT45">
        <f>'map7'!BT45+8192</f>
        <v>63305</v>
      </c>
      <c r="BU45">
        <f>'map7'!BU45+8192</f>
        <v>63306</v>
      </c>
      <c r="BV45">
        <f>'map7'!BV45+8192</f>
        <v>63307</v>
      </c>
      <c r="BW45">
        <f>'map7'!BW45+8192</f>
        <v>63308</v>
      </c>
      <c r="BX45">
        <f>'map7'!BX45+8192</f>
        <v>63309</v>
      </c>
      <c r="BY45">
        <f>'map7'!BY45+8192</f>
        <v>63310</v>
      </c>
      <c r="BZ45">
        <f>'map7'!BZ45+8192</f>
        <v>63311</v>
      </c>
      <c r="CA45">
        <f>'map7'!CA45+8192</f>
        <v>63312</v>
      </c>
      <c r="CB45">
        <f>'map7'!CB45+8192</f>
        <v>63313</v>
      </c>
      <c r="CC45">
        <f>'map7'!CC45+8192</f>
        <v>63314</v>
      </c>
      <c r="CD45">
        <f>'map7'!CD45+8192</f>
        <v>63315</v>
      </c>
      <c r="CE45">
        <f>'map7'!CE45+8192</f>
        <v>63316</v>
      </c>
      <c r="CF45">
        <f>'map7'!CF45+8192</f>
        <v>63317</v>
      </c>
      <c r="CG45">
        <f>'map7'!CG45+8192</f>
        <v>63318</v>
      </c>
      <c r="CH45">
        <f>'map7'!CH45+8192</f>
        <v>63319</v>
      </c>
      <c r="CI45">
        <f>'map7'!CI45+8192</f>
        <v>63320</v>
      </c>
      <c r="CJ45">
        <f>'map7'!CJ45+8192</f>
        <v>63321</v>
      </c>
      <c r="CK45">
        <f>'map7'!CK45+8192</f>
        <v>63322</v>
      </c>
      <c r="CL45">
        <f>'map7'!CL45+8192</f>
        <v>63323</v>
      </c>
      <c r="CM45">
        <f>'map7'!CM45+8192</f>
        <v>63324</v>
      </c>
      <c r="CN45">
        <f>'map7'!CN45+8192</f>
        <v>63325</v>
      </c>
      <c r="CO45">
        <f>'map7'!CO45+8192</f>
        <v>63326</v>
      </c>
      <c r="CP45">
        <f>'map7'!CP45+8192</f>
        <v>63327</v>
      </c>
      <c r="CQ45">
        <f>'map7'!CQ45+8192</f>
        <v>63328</v>
      </c>
      <c r="CR45">
        <f>'map7'!CR45+8192</f>
        <v>63329</v>
      </c>
      <c r="CS45">
        <f>'map7'!CS45+8192</f>
        <v>63330</v>
      </c>
      <c r="CT45">
        <f>'map7'!CT45+8192</f>
        <v>63331</v>
      </c>
      <c r="CU45">
        <f>'map7'!CU45+8192</f>
        <v>63332</v>
      </c>
      <c r="CV45">
        <f>'map7'!CV45+8192</f>
        <v>63333</v>
      </c>
      <c r="CW45">
        <f>'map7'!CW45+8192</f>
        <v>63334</v>
      </c>
      <c r="CX45">
        <f>'map7'!CX45+8192</f>
        <v>63335</v>
      </c>
      <c r="CY45">
        <f>'map7'!CY45+8192</f>
        <v>63336</v>
      </c>
      <c r="CZ45">
        <f>'map7'!CZ45+8192</f>
        <v>63337</v>
      </c>
      <c r="DA45">
        <f>'map7'!DA45+8192</f>
        <v>63338</v>
      </c>
      <c r="DB45">
        <f>'map7'!DB45+8192</f>
        <v>63339</v>
      </c>
      <c r="DC45">
        <f>'map7'!DC45+8192</f>
        <v>63340</v>
      </c>
      <c r="DD45">
        <f>'map7'!DD45+8192</f>
        <v>63341</v>
      </c>
      <c r="DE45">
        <f>'map7'!DE45+8192</f>
        <v>63342</v>
      </c>
      <c r="DF45">
        <f>'map7'!DF45+8192</f>
        <v>63343</v>
      </c>
      <c r="DG45">
        <f>'map7'!DG45+8192</f>
        <v>63344</v>
      </c>
      <c r="DH45">
        <f>'map7'!DH45+8192</f>
        <v>63345</v>
      </c>
      <c r="DI45">
        <f>'map7'!DI45+8192</f>
        <v>63346</v>
      </c>
      <c r="DJ45">
        <f>'map7'!DJ45+8192</f>
        <v>63347</v>
      </c>
      <c r="DK45">
        <f>'map7'!DK45+8192</f>
        <v>63348</v>
      </c>
      <c r="DL45">
        <f>'map7'!DL45+8192</f>
        <v>63349</v>
      </c>
      <c r="DM45">
        <f>'map7'!DM45+8192</f>
        <v>63350</v>
      </c>
      <c r="DN45">
        <f>'map7'!DN45+8192</f>
        <v>63351</v>
      </c>
      <c r="DO45">
        <f>'map7'!DO45+8192</f>
        <v>63352</v>
      </c>
      <c r="DP45">
        <f>'map7'!DP45+8192</f>
        <v>63353</v>
      </c>
      <c r="DQ45">
        <f>'map7'!DQ45+8192</f>
        <v>63354</v>
      </c>
      <c r="DR45">
        <f>'map7'!DR45+8192</f>
        <v>63355</v>
      </c>
      <c r="DS45">
        <f>'map7'!DS45+8192</f>
        <v>63356</v>
      </c>
      <c r="DT45">
        <f>'map7'!DT45+8192</f>
        <v>63357</v>
      </c>
      <c r="DU45">
        <f>'map7'!DU45+8192</f>
        <v>63358</v>
      </c>
      <c r="DV45">
        <f>'map7'!DV45+8192</f>
        <v>63359</v>
      </c>
      <c r="DW45">
        <f>'map7'!DW45+8192</f>
        <v>63360</v>
      </c>
      <c r="DX45">
        <f>'map7'!DX45+8192</f>
        <v>63361</v>
      </c>
    </row>
    <row r="46" spans="1:128" x14ac:dyDescent="0.3">
      <c r="A46">
        <f>'map7'!A46+8192</f>
        <v>63362</v>
      </c>
      <c r="B46">
        <f>'map7'!B46+8192</f>
        <v>63363</v>
      </c>
      <c r="C46">
        <f>'map7'!C46+8192</f>
        <v>63364</v>
      </c>
      <c r="D46">
        <f>'map7'!D46+8192</f>
        <v>63365</v>
      </c>
      <c r="E46">
        <f>'map7'!E46+8192</f>
        <v>63366</v>
      </c>
      <c r="F46">
        <f>'map7'!F46+8192</f>
        <v>63367</v>
      </c>
      <c r="G46">
        <f>'map7'!G46+8192</f>
        <v>63368</v>
      </c>
      <c r="H46">
        <f>'map7'!H46+8192</f>
        <v>63369</v>
      </c>
      <c r="I46">
        <f>'map7'!I46+8192</f>
        <v>63370</v>
      </c>
      <c r="J46">
        <f>'map7'!J46+8192</f>
        <v>63371</v>
      </c>
      <c r="K46">
        <f>'map7'!K46+8192</f>
        <v>63372</v>
      </c>
      <c r="L46">
        <f>'map7'!L46+8192</f>
        <v>63373</v>
      </c>
      <c r="M46">
        <f>'map7'!M46+8192</f>
        <v>63374</v>
      </c>
      <c r="N46">
        <f>'map7'!N46+8192</f>
        <v>63375</v>
      </c>
      <c r="O46">
        <f>'map7'!O46+8192</f>
        <v>63376</v>
      </c>
      <c r="P46">
        <f>'map7'!P46+8192</f>
        <v>63377</v>
      </c>
      <c r="Q46">
        <f>'map7'!Q46+8192</f>
        <v>63378</v>
      </c>
      <c r="R46">
        <f>'map7'!R46+8192</f>
        <v>63379</v>
      </c>
      <c r="S46">
        <f>'map7'!S46+8192</f>
        <v>63380</v>
      </c>
      <c r="T46">
        <f>'map7'!T46+8192</f>
        <v>63381</v>
      </c>
      <c r="U46">
        <f>'map7'!U46+8192</f>
        <v>63382</v>
      </c>
      <c r="V46">
        <f>'map7'!V46+8192</f>
        <v>63383</v>
      </c>
      <c r="W46">
        <f>'map7'!W46+8192</f>
        <v>63384</v>
      </c>
      <c r="X46">
        <f>'map7'!X46+8192</f>
        <v>63385</v>
      </c>
      <c r="Y46">
        <f>'map7'!Y46+8192</f>
        <v>63386</v>
      </c>
      <c r="Z46">
        <f>'map7'!Z46+8192</f>
        <v>63387</v>
      </c>
      <c r="AA46">
        <f>'map7'!AA46+8192</f>
        <v>63388</v>
      </c>
      <c r="AB46">
        <f>'map7'!AB46+8192</f>
        <v>63389</v>
      </c>
      <c r="AC46">
        <f>'map7'!AC46+8192</f>
        <v>63390</v>
      </c>
      <c r="AD46">
        <f>'map7'!AD46+8192</f>
        <v>63391</v>
      </c>
      <c r="AE46">
        <f>'map7'!AE46+8192</f>
        <v>63392</v>
      </c>
      <c r="AF46">
        <f>'map7'!AF46+8192</f>
        <v>63393</v>
      </c>
      <c r="AG46">
        <f>'map7'!AG46+8192</f>
        <v>63394</v>
      </c>
      <c r="AH46">
        <f>'map7'!AH46+8192</f>
        <v>63395</v>
      </c>
      <c r="AI46">
        <f>'map7'!AI46+8192</f>
        <v>63396</v>
      </c>
      <c r="AJ46">
        <f>'map7'!AJ46+8192</f>
        <v>63397</v>
      </c>
      <c r="AK46">
        <f>'map7'!AK46+8192</f>
        <v>63398</v>
      </c>
      <c r="AL46">
        <f>'map7'!AL46+8192</f>
        <v>63399</v>
      </c>
      <c r="AM46">
        <f>'map7'!AM46+8192</f>
        <v>63400</v>
      </c>
      <c r="AN46">
        <f>'map7'!AN46+8192</f>
        <v>63401</v>
      </c>
      <c r="AO46">
        <f>'map7'!AO46+8192</f>
        <v>63402</v>
      </c>
      <c r="AP46">
        <f>'map7'!AP46+8192</f>
        <v>63403</v>
      </c>
      <c r="AQ46">
        <f>'map7'!AQ46+8192</f>
        <v>63404</v>
      </c>
      <c r="AR46">
        <f>'map7'!AR46+8192</f>
        <v>63405</v>
      </c>
      <c r="AS46">
        <f>'map7'!AS46+8192</f>
        <v>63406</v>
      </c>
      <c r="AT46">
        <f>'map7'!AT46+8192</f>
        <v>63407</v>
      </c>
      <c r="AU46">
        <f>'map7'!AU46+8192</f>
        <v>63408</v>
      </c>
      <c r="AV46">
        <f>'map7'!AV46+8192</f>
        <v>63409</v>
      </c>
      <c r="AW46">
        <f>'map7'!AW46+8192</f>
        <v>63410</v>
      </c>
      <c r="AX46">
        <f>'map7'!AX46+8192</f>
        <v>63411</v>
      </c>
      <c r="AY46">
        <f>'map7'!AY46+8192</f>
        <v>63412</v>
      </c>
      <c r="AZ46">
        <f>'map7'!AZ46+8192</f>
        <v>63413</v>
      </c>
      <c r="BA46">
        <f>'map7'!BA46+8192</f>
        <v>63414</v>
      </c>
      <c r="BB46">
        <f>'map7'!BB46+8192</f>
        <v>63415</v>
      </c>
      <c r="BC46">
        <f>'map7'!BC46+8192</f>
        <v>63416</v>
      </c>
      <c r="BD46">
        <f>'map7'!BD46+8192</f>
        <v>63417</v>
      </c>
      <c r="BE46">
        <f>'map7'!BE46+8192</f>
        <v>63418</v>
      </c>
      <c r="BF46">
        <f>'map7'!BF46+8192</f>
        <v>63419</v>
      </c>
      <c r="BG46">
        <f>'map7'!BG46+8192</f>
        <v>63420</v>
      </c>
      <c r="BH46">
        <f>'map7'!BH46+8192</f>
        <v>63421</v>
      </c>
      <c r="BI46">
        <f>'map7'!BI46+8192</f>
        <v>63422</v>
      </c>
      <c r="BJ46">
        <f>'map7'!BJ46+8192</f>
        <v>63423</v>
      </c>
      <c r="BK46">
        <f>'map7'!BK46+8192</f>
        <v>63424</v>
      </c>
      <c r="BL46">
        <f>'map7'!BL46+8192</f>
        <v>63425</v>
      </c>
      <c r="BM46">
        <f>'map7'!BM46+8192</f>
        <v>63426</v>
      </c>
      <c r="BN46">
        <f>'map7'!BN46+8192</f>
        <v>63427</v>
      </c>
      <c r="BO46">
        <f>'map7'!BO46+8192</f>
        <v>63428</v>
      </c>
      <c r="BP46">
        <f>'map7'!BP46+8192</f>
        <v>63429</v>
      </c>
      <c r="BQ46">
        <f>'map7'!BQ46+8192</f>
        <v>63430</v>
      </c>
      <c r="BR46">
        <f>'map7'!BR46+8192</f>
        <v>63431</v>
      </c>
      <c r="BS46">
        <f>'map7'!BS46+8192</f>
        <v>63432</v>
      </c>
      <c r="BT46">
        <f>'map7'!BT46+8192</f>
        <v>63433</v>
      </c>
      <c r="BU46">
        <f>'map7'!BU46+8192</f>
        <v>63434</v>
      </c>
      <c r="BV46">
        <f>'map7'!BV46+8192</f>
        <v>63435</v>
      </c>
      <c r="BW46">
        <f>'map7'!BW46+8192</f>
        <v>63436</v>
      </c>
      <c r="BX46">
        <f>'map7'!BX46+8192</f>
        <v>63437</v>
      </c>
      <c r="BY46">
        <f>'map7'!BY46+8192</f>
        <v>63438</v>
      </c>
      <c r="BZ46">
        <f>'map7'!BZ46+8192</f>
        <v>63439</v>
      </c>
      <c r="CA46">
        <f>'map7'!CA46+8192</f>
        <v>63440</v>
      </c>
      <c r="CB46">
        <f>'map7'!CB46+8192</f>
        <v>63441</v>
      </c>
      <c r="CC46">
        <f>'map7'!CC46+8192</f>
        <v>63442</v>
      </c>
      <c r="CD46">
        <f>'map7'!CD46+8192</f>
        <v>63443</v>
      </c>
      <c r="CE46">
        <f>'map7'!CE46+8192</f>
        <v>63444</v>
      </c>
      <c r="CF46">
        <f>'map7'!CF46+8192</f>
        <v>63445</v>
      </c>
      <c r="CG46">
        <f>'map7'!CG46+8192</f>
        <v>63446</v>
      </c>
      <c r="CH46">
        <f>'map7'!CH46+8192</f>
        <v>63447</v>
      </c>
      <c r="CI46">
        <f>'map7'!CI46+8192</f>
        <v>63448</v>
      </c>
      <c r="CJ46">
        <f>'map7'!CJ46+8192</f>
        <v>63449</v>
      </c>
      <c r="CK46">
        <f>'map7'!CK46+8192</f>
        <v>63450</v>
      </c>
      <c r="CL46">
        <f>'map7'!CL46+8192</f>
        <v>63451</v>
      </c>
      <c r="CM46">
        <f>'map7'!CM46+8192</f>
        <v>63452</v>
      </c>
      <c r="CN46">
        <f>'map7'!CN46+8192</f>
        <v>63453</v>
      </c>
      <c r="CO46">
        <f>'map7'!CO46+8192</f>
        <v>63454</v>
      </c>
      <c r="CP46">
        <f>'map7'!CP46+8192</f>
        <v>63455</v>
      </c>
      <c r="CQ46">
        <f>'map7'!CQ46+8192</f>
        <v>63456</v>
      </c>
      <c r="CR46">
        <f>'map7'!CR46+8192</f>
        <v>63457</v>
      </c>
      <c r="CS46">
        <f>'map7'!CS46+8192</f>
        <v>63458</v>
      </c>
      <c r="CT46">
        <f>'map7'!CT46+8192</f>
        <v>63459</v>
      </c>
      <c r="CU46">
        <f>'map7'!CU46+8192</f>
        <v>63460</v>
      </c>
      <c r="CV46">
        <f>'map7'!CV46+8192</f>
        <v>63461</v>
      </c>
      <c r="CW46">
        <f>'map7'!CW46+8192</f>
        <v>63462</v>
      </c>
      <c r="CX46">
        <f>'map7'!CX46+8192</f>
        <v>63463</v>
      </c>
      <c r="CY46">
        <f>'map7'!CY46+8192</f>
        <v>63464</v>
      </c>
      <c r="CZ46">
        <f>'map7'!CZ46+8192</f>
        <v>63465</v>
      </c>
      <c r="DA46">
        <f>'map7'!DA46+8192</f>
        <v>63466</v>
      </c>
      <c r="DB46">
        <f>'map7'!DB46+8192</f>
        <v>63467</v>
      </c>
      <c r="DC46">
        <f>'map7'!DC46+8192</f>
        <v>63468</v>
      </c>
      <c r="DD46">
        <f>'map7'!DD46+8192</f>
        <v>63469</v>
      </c>
      <c r="DE46">
        <f>'map7'!DE46+8192</f>
        <v>63470</v>
      </c>
      <c r="DF46">
        <f>'map7'!DF46+8192</f>
        <v>63471</v>
      </c>
      <c r="DG46">
        <f>'map7'!DG46+8192</f>
        <v>63472</v>
      </c>
      <c r="DH46">
        <f>'map7'!DH46+8192</f>
        <v>63473</v>
      </c>
      <c r="DI46">
        <f>'map7'!DI46+8192</f>
        <v>63474</v>
      </c>
      <c r="DJ46">
        <f>'map7'!DJ46+8192</f>
        <v>63475</v>
      </c>
      <c r="DK46">
        <f>'map7'!DK46+8192</f>
        <v>63476</v>
      </c>
      <c r="DL46">
        <f>'map7'!DL46+8192</f>
        <v>63477</v>
      </c>
      <c r="DM46">
        <f>'map7'!DM46+8192</f>
        <v>63478</v>
      </c>
      <c r="DN46">
        <f>'map7'!DN46+8192</f>
        <v>63479</v>
      </c>
      <c r="DO46">
        <f>'map7'!DO46+8192</f>
        <v>63480</v>
      </c>
      <c r="DP46">
        <f>'map7'!DP46+8192</f>
        <v>63481</v>
      </c>
      <c r="DQ46">
        <f>'map7'!DQ46+8192</f>
        <v>63482</v>
      </c>
      <c r="DR46">
        <f>'map7'!DR46+8192</f>
        <v>63483</v>
      </c>
      <c r="DS46">
        <f>'map7'!DS46+8192</f>
        <v>63484</v>
      </c>
      <c r="DT46">
        <f>'map7'!DT46+8192</f>
        <v>63485</v>
      </c>
      <c r="DU46">
        <f>'map7'!DU46+8192</f>
        <v>63486</v>
      </c>
      <c r="DV46">
        <f>'map7'!DV46+8192</f>
        <v>63487</v>
      </c>
      <c r="DW46">
        <f>'map7'!DW46+8192</f>
        <v>63488</v>
      </c>
      <c r="DX46">
        <f>'map7'!DX46+8192</f>
        <v>63489</v>
      </c>
    </row>
    <row r="47" spans="1:128" x14ac:dyDescent="0.3">
      <c r="A47">
        <f>'map7'!A47+8192</f>
        <v>63490</v>
      </c>
      <c r="B47">
        <f>'map7'!B47+8192</f>
        <v>63491</v>
      </c>
      <c r="C47">
        <f>'map7'!C47+8192</f>
        <v>63492</v>
      </c>
      <c r="D47">
        <f>'map7'!D47+8192</f>
        <v>63493</v>
      </c>
      <c r="E47">
        <f>'map7'!E47+8192</f>
        <v>63494</v>
      </c>
      <c r="F47">
        <f>'map7'!F47+8192</f>
        <v>63495</v>
      </c>
      <c r="G47">
        <f>'map7'!G47+8192</f>
        <v>63496</v>
      </c>
      <c r="H47">
        <f>'map7'!H47+8192</f>
        <v>63497</v>
      </c>
      <c r="I47">
        <f>'map7'!I47+8192</f>
        <v>63498</v>
      </c>
      <c r="J47">
        <f>'map7'!J47+8192</f>
        <v>63499</v>
      </c>
      <c r="K47">
        <f>'map7'!K47+8192</f>
        <v>63500</v>
      </c>
      <c r="L47">
        <f>'map7'!L47+8192</f>
        <v>63501</v>
      </c>
      <c r="M47">
        <f>'map7'!M47+8192</f>
        <v>63502</v>
      </c>
      <c r="N47">
        <f>'map7'!N47+8192</f>
        <v>63503</v>
      </c>
      <c r="O47">
        <f>'map7'!O47+8192</f>
        <v>63504</v>
      </c>
      <c r="P47">
        <f>'map7'!P47+8192</f>
        <v>63505</v>
      </c>
      <c r="Q47">
        <f>'map7'!Q47+8192</f>
        <v>63506</v>
      </c>
      <c r="R47">
        <f>'map7'!R47+8192</f>
        <v>63507</v>
      </c>
      <c r="S47">
        <f>'map7'!S47+8192</f>
        <v>63508</v>
      </c>
      <c r="T47">
        <f>'map7'!T47+8192</f>
        <v>63509</v>
      </c>
      <c r="U47">
        <f>'map7'!U47+8192</f>
        <v>63510</v>
      </c>
      <c r="V47">
        <f>'map7'!V47+8192</f>
        <v>63511</v>
      </c>
      <c r="W47">
        <f>'map7'!W47+8192</f>
        <v>63512</v>
      </c>
      <c r="X47">
        <f>'map7'!X47+8192</f>
        <v>63513</v>
      </c>
      <c r="Y47">
        <f>'map7'!Y47+8192</f>
        <v>63514</v>
      </c>
      <c r="Z47">
        <f>'map7'!Z47+8192</f>
        <v>63515</v>
      </c>
      <c r="AA47">
        <f>'map7'!AA47+8192</f>
        <v>63516</v>
      </c>
      <c r="AB47">
        <f>'map7'!AB47+8192</f>
        <v>63517</v>
      </c>
      <c r="AC47">
        <f>'map7'!AC47+8192</f>
        <v>63518</v>
      </c>
      <c r="AD47">
        <f>'map7'!AD47+8192</f>
        <v>63519</v>
      </c>
      <c r="AE47">
        <f>'map7'!AE47+8192</f>
        <v>63520</v>
      </c>
      <c r="AF47">
        <f>'map7'!AF47+8192</f>
        <v>63521</v>
      </c>
      <c r="AG47">
        <f>'map7'!AG47+8192</f>
        <v>63522</v>
      </c>
      <c r="AH47">
        <f>'map7'!AH47+8192</f>
        <v>63523</v>
      </c>
      <c r="AI47">
        <f>'map7'!AI47+8192</f>
        <v>63524</v>
      </c>
      <c r="AJ47">
        <f>'map7'!AJ47+8192</f>
        <v>63525</v>
      </c>
      <c r="AK47">
        <f>'map7'!AK47+8192</f>
        <v>63526</v>
      </c>
      <c r="AL47">
        <f>'map7'!AL47+8192</f>
        <v>63527</v>
      </c>
      <c r="AM47">
        <f>'map7'!AM47+8192</f>
        <v>63528</v>
      </c>
      <c r="AN47">
        <f>'map7'!AN47+8192</f>
        <v>63529</v>
      </c>
      <c r="AO47">
        <f>'map7'!AO47+8192</f>
        <v>63530</v>
      </c>
      <c r="AP47">
        <f>'map7'!AP47+8192</f>
        <v>63531</v>
      </c>
      <c r="AQ47">
        <f>'map7'!AQ47+8192</f>
        <v>63532</v>
      </c>
      <c r="AR47">
        <f>'map7'!AR47+8192</f>
        <v>63533</v>
      </c>
      <c r="AS47">
        <f>'map7'!AS47+8192</f>
        <v>63534</v>
      </c>
      <c r="AT47">
        <f>'map7'!AT47+8192</f>
        <v>63535</v>
      </c>
      <c r="AU47">
        <f>'map7'!AU47+8192</f>
        <v>63536</v>
      </c>
      <c r="AV47">
        <f>'map7'!AV47+8192</f>
        <v>63537</v>
      </c>
      <c r="AW47">
        <f>'map7'!AW47+8192</f>
        <v>63538</v>
      </c>
      <c r="AX47">
        <f>'map7'!AX47+8192</f>
        <v>63539</v>
      </c>
      <c r="AY47">
        <f>'map7'!AY47+8192</f>
        <v>63540</v>
      </c>
      <c r="AZ47">
        <f>'map7'!AZ47+8192</f>
        <v>63541</v>
      </c>
      <c r="BA47">
        <f>'map7'!BA47+8192</f>
        <v>63542</v>
      </c>
      <c r="BB47">
        <f>'map7'!BB47+8192</f>
        <v>63543</v>
      </c>
      <c r="BC47">
        <f>'map7'!BC47+8192</f>
        <v>63544</v>
      </c>
      <c r="BD47">
        <f>'map7'!BD47+8192</f>
        <v>63545</v>
      </c>
      <c r="BE47">
        <f>'map7'!BE47+8192</f>
        <v>63546</v>
      </c>
      <c r="BF47">
        <f>'map7'!BF47+8192</f>
        <v>63547</v>
      </c>
      <c r="BG47">
        <f>'map7'!BG47+8192</f>
        <v>63548</v>
      </c>
      <c r="BH47">
        <f>'map7'!BH47+8192</f>
        <v>63549</v>
      </c>
      <c r="BI47">
        <f>'map7'!BI47+8192</f>
        <v>63550</v>
      </c>
      <c r="BJ47">
        <f>'map7'!BJ47+8192</f>
        <v>63551</v>
      </c>
      <c r="BK47">
        <f>'map7'!BK47+8192</f>
        <v>63552</v>
      </c>
      <c r="BL47">
        <f>'map7'!BL47+8192</f>
        <v>63553</v>
      </c>
      <c r="BM47">
        <f>'map7'!BM47+8192</f>
        <v>63554</v>
      </c>
      <c r="BN47">
        <f>'map7'!BN47+8192</f>
        <v>63555</v>
      </c>
      <c r="BO47">
        <f>'map7'!BO47+8192</f>
        <v>63556</v>
      </c>
      <c r="BP47">
        <f>'map7'!BP47+8192</f>
        <v>63557</v>
      </c>
      <c r="BQ47">
        <f>'map7'!BQ47+8192</f>
        <v>63558</v>
      </c>
      <c r="BR47">
        <f>'map7'!BR47+8192</f>
        <v>63559</v>
      </c>
      <c r="BS47">
        <f>'map7'!BS47+8192</f>
        <v>63560</v>
      </c>
      <c r="BT47">
        <f>'map7'!BT47+8192</f>
        <v>63561</v>
      </c>
      <c r="BU47">
        <f>'map7'!BU47+8192</f>
        <v>63562</v>
      </c>
      <c r="BV47">
        <f>'map7'!BV47+8192</f>
        <v>63563</v>
      </c>
      <c r="BW47">
        <f>'map7'!BW47+8192</f>
        <v>63564</v>
      </c>
      <c r="BX47">
        <f>'map7'!BX47+8192</f>
        <v>63565</v>
      </c>
      <c r="BY47">
        <f>'map7'!BY47+8192</f>
        <v>63566</v>
      </c>
      <c r="BZ47">
        <f>'map7'!BZ47+8192</f>
        <v>63567</v>
      </c>
      <c r="CA47">
        <f>'map7'!CA47+8192</f>
        <v>63568</v>
      </c>
      <c r="CB47">
        <f>'map7'!CB47+8192</f>
        <v>63569</v>
      </c>
      <c r="CC47">
        <f>'map7'!CC47+8192</f>
        <v>63570</v>
      </c>
      <c r="CD47">
        <f>'map7'!CD47+8192</f>
        <v>63571</v>
      </c>
      <c r="CE47">
        <f>'map7'!CE47+8192</f>
        <v>63572</v>
      </c>
      <c r="CF47">
        <f>'map7'!CF47+8192</f>
        <v>63573</v>
      </c>
      <c r="CG47">
        <f>'map7'!CG47+8192</f>
        <v>63574</v>
      </c>
      <c r="CH47">
        <f>'map7'!CH47+8192</f>
        <v>63575</v>
      </c>
      <c r="CI47">
        <f>'map7'!CI47+8192</f>
        <v>63576</v>
      </c>
      <c r="CJ47">
        <f>'map7'!CJ47+8192</f>
        <v>63577</v>
      </c>
      <c r="CK47">
        <f>'map7'!CK47+8192</f>
        <v>63578</v>
      </c>
      <c r="CL47">
        <f>'map7'!CL47+8192</f>
        <v>63579</v>
      </c>
      <c r="CM47">
        <f>'map7'!CM47+8192</f>
        <v>63580</v>
      </c>
      <c r="CN47">
        <f>'map7'!CN47+8192</f>
        <v>63581</v>
      </c>
      <c r="CO47">
        <f>'map7'!CO47+8192</f>
        <v>63582</v>
      </c>
      <c r="CP47">
        <f>'map7'!CP47+8192</f>
        <v>63583</v>
      </c>
      <c r="CQ47">
        <f>'map7'!CQ47+8192</f>
        <v>63584</v>
      </c>
      <c r="CR47">
        <f>'map7'!CR47+8192</f>
        <v>63585</v>
      </c>
      <c r="CS47">
        <f>'map7'!CS47+8192</f>
        <v>63586</v>
      </c>
      <c r="CT47">
        <f>'map7'!CT47+8192</f>
        <v>63587</v>
      </c>
      <c r="CU47">
        <f>'map7'!CU47+8192</f>
        <v>63588</v>
      </c>
      <c r="CV47">
        <f>'map7'!CV47+8192</f>
        <v>63589</v>
      </c>
      <c r="CW47">
        <f>'map7'!CW47+8192</f>
        <v>63590</v>
      </c>
      <c r="CX47">
        <f>'map7'!CX47+8192</f>
        <v>63591</v>
      </c>
      <c r="CY47">
        <f>'map7'!CY47+8192</f>
        <v>63592</v>
      </c>
      <c r="CZ47">
        <f>'map7'!CZ47+8192</f>
        <v>63593</v>
      </c>
      <c r="DA47">
        <f>'map7'!DA47+8192</f>
        <v>63594</v>
      </c>
      <c r="DB47">
        <f>'map7'!DB47+8192</f>
        <v>63595</v>
      </c>
      <c r="DC47">
        <f>'map7'!DC47+8192</f>
        <v>63596</v>
      </c>
      <c r="DD47">
        <f>'map7'!DD47+8192</f>
        <v>63597</v>
      </c>
      <c r="DE47">
        <f>'map7'!DE47+8192</f>
        <v>63598</v>
      </c>
      <c r="DF47">
        <f>'map7'!DF47+8192</f>
        <v>63599</v>
      </c>
      <c r="DG47">
        <f>'map7'!DG47+8192</f>
        <v>63600</v>
      </c>
      <c r="DH47">
        <f>'map7'!DH47+8192</f>
        <v>63601</v>
      </c>
      <c r="DI47">
        <f>'map7'!DI47+8192</f>
        <v>63602</v>
      </c>
      <c r="DJ47">
        <f>'map7'!DJ47+8192</f>
        <v>63603</v>
      </c>
      <c r="DK47">
        <f>'map7'!DK47+8192</f>
        <v>63604</v>
      </c>
      <c r="DL47">
        <f>'map7'!DL47+8192</f>
        <v>63605</v>
      </c>
      <c r="DM47">
        <f>'map7'!DM47+8192</f>
        <v>63606</v>
      </c>
      <c r="DN47">
        <f>'map7'!DN47+8192</f>
        <v>63607</v>
      </c>
      <c r="DO47">
        <f>'map7'!DO47+8192</f>
        <v>63608</v>
      </c>
      <c r="DP47">
        <f>'map7'!DP47+8192</f>
        <v>63609</v>
      </c>
      <c r="DQ47">
        <f>'map7'!DQ47+8192</f>
        <v>63610</v>
      </c>
      <c r="DR47">
        <f>'map7'!DR47+8192</f>
        <v>63611</v>
      </c>
      <c r="DS47">
        <f>'map7'!DS47+8192</f>
        <v>63612</v>
      </c>
      <c r="DT47">
        <f>'map7'!DT47+8192</f>
        <v>63613</v>
      </c>
      <c r="DU47">
        <f>'map7'!DU47+8192</f>
        <v>63614</v>
      </c>
      <c r="DV47">
        <f>'map7'!DV47+8192</f>
        <v>63615</v>
      </c>
      <c r="DW47">
        <f>'map7'!DW47+8192</f>
        <v>63616</v>
      </c>
      <c r="DX47">
        <f>'map7'!DX47+8192</f>
        <v>63617</v>
      </c>
    </row>
    <row r="48" spans="1:128" x14ac:dyDescent="0.3">
      <c r="A48">
        <f>'map7'!A48+8192</f>
        <v>63618</v>
      </c>
      <c r="B48">
        <f>'map7'!B48+8192</f>
        <v>63619</v>
      </c>
      <c r="C48">
        <f>'map7'!C48+8192</f>
        <v>63620</v>
      </c>
      <c r="D48">
        <f>'map7'!D48+8192</f>
        <v>63621</v>
      </c>
      <c r="E48">
        <f>'map7'!E48+8192</f>
        <v>63622</v>
      </c>
      <c r="F48">
        <f>'map7'!F48+8192</f>
        <v>63623</v>
      </c>
      <c r="G48">
        <f>'map7'!G48+8192</f>
        <v>63624</v>
      </c>
      <c r="H48">
        <f>'map7'!H48+8192</f>
        <v>63625</v>
      </c>
      <c r="I48">
        <f>'map7'!I48+8192</f>
        <v>63626</v>
      </c>
      <c r="J48">
        <f>'map7'!J48+8192</f>
        <v>63627</v>
      </c>
      <c r="K48">
        <f>'map7'!K48+8192</f>
        <v>63628</v>
      </c>
      <c r="L48">
        <f>'map7'!L48+8192</f>
        <v>63629</v>
      </c>
      <c r="M48">
        <f>'map7'!M48+8192</f>
        <v>63630</v>
      </c>
      <c r="N48">
        <f>'map7'!N48+8192</f>
        <v>63631</v>
      </c>
      <c r="O48">
        <f>'map7'!O48+8192</f>
        <v>63632</v>
      </c>
      <c r="P48">
        <f>'map7'!P48+8192</f>
        <v>63633</v>
      </c>
      <c r="Q48">
        <f>'map7'!Q48+8192</f>
        <v>63634</v>
      </c>
      <c r="R48">
        <f>'map7'!R48+8192</f>
        <v>63635</v>
      </c>
      <c r="S48">
        <f>'map7'!S48+8192</f>
        <v>63636</v>
      </c>
      <c r="T48">
        <f>'map7'!T48+8192</f>
        <v>63637</v>
      </c>
      <c r="U48">
        <f>'map7'!U48+8192</f>
        <v>63638</v>
      </c>
      <c r="V48">
        <f>'map7'!V48+8192</f>
        <v>63639</v>
      </c>
      <c r="W48">
        <f>'map7'!W48+8192</f>
        <v>63640</v>
      </c>
      <c r="X48">
        <f>'map7'!X48+8192</f>
        <v>63641</v>
      </c>
      <c r="Y48">
        <f>'map7'!Y48+8192</f>
        <v>63642</v>
      </c>
      <c r="Z48">
        <f>'map7'!Z48+8192</f>
        <v>63643</v>
      </c>
      <c r="AA48">
        <f>'map7'!AA48+8192</f>
        <v>63644</v>
      </c>
      <c r="AB48">
        <f>'map7'!AB48+8192</f>
        <v>63645</v>
      </c>
      <c r="AC48">
        <f>'map7'!AC48+8192</f>
        <v>63646</v>
      </c>
      <c r="AD48">
        <f>'map7'!AD48+8192</f>
        <v>63647</v>
      </c>
      <c r="AE48">
        <f>'map7'!AE48+8192</f>
        <v>63648</v>
      </c>
      <c r="AF48">
        <f>'map7'!AF48+8192</f>
        <v>63649</v>
      </c>
      <c r="AG48">
        <f>'map7'!AG48+8192</f>
        <v>63650</v>
      </c>
      <c r="AH48">
        <f>'map7'!AH48+8192</f>
        <v>63651</v>
      </c>
      <c r="AI48">
        <f>'map7'!AI48+8192</f>
        <v>63652</v>
      </c>
      <c r="AJ48">
        <f>'map7'!AJ48+8192</f>
        <v>63653</v>
      </c>
      <c r="AK48">
        <f>'map7'!AK48+8192</f>
        <v>63654</v>
      </c>
      <c r="AL48">
        <f>'map7'!AL48+8192</f>
        <v>63655</v>
      </c>
      <c r="AM48">
        <f>'map7'!AM48+8192</f>
        <v>63656</v>
      </c>
      <c r="AN48">
        <f>'map7'!AN48+8192</f>
        <v>63657</v>
      </c>
      <c r="AO48">
        <f>'map7'!AO48+8192</f>
        <v>63658</v>
      </c>
      <c r="AP48">
        <f>'map7'!AP48+8192</f>
        <v>63659</v>
      </c>
      <c r="AQ48">
        <f>'map7'!AQ48+8192</f>
        <v>63660</v>
      </c>
      <c r="AR48">
        <f>'map7'!AR48+8192</f>
        <v>63661</v>
      </c>
      <c r="AS48">
        <f>'map7'!AS48+8192</f>
        <v>63662</v>
      </c>
      <c r="AT48">
        <f>'map7'!AT48+8192</f>
        <v>63663</v>
      </c>
      <c r="AU48">
        <f>'map7'!AU48+8192</f>
        <v>63664</v>
      </c>
      <c r="AV48">
        <f>'map7'!AV48+8192</f>
        <v>63665</v>
      </c>
      <c r="AW48">
        <f>'map7'!AW48+8192</f>
        <v>63666</v>
      </c>
      <c r="AX48">
        <f>'map7'!AX48+8192</f>
        <v>63667</v>
      </c>
      <c r="AY48">
        <f>'map7'!AY48+8192</f>
        <v>63668</v>
      </c>
      <c r="AZ48">
        <f>'map7'!AZ48+8192</f>
        <v>63669</v>
      </c>
      <c r="BA48">
        <f>'map7'!BA48+8192</f>
        <v>63670</v>
      </c>
      <c r="BB48">
        <f>'map7'!BB48+8192</f>
        <v>63671</v>
      </c>
      <c r="BC48">
        <f>'map7'!BC48+8192</f>
        <v>63672</v>
      </c>
      <c r="BD48">
        <f>'map7'!BD48+8192</f>
        <v>63673</v>
      </c>
      <c r="BE48">
        <f>'map7'!BE48+8192</f>
        <v>63674</v>
      </c>
      <c r="BF48">
        <f>'map7'!BF48+8192</f>
        <v>63675</v>
      </c>
      <c r="BG48">
        <f>'map7'!BG48+8192</f>
        <v>63676</v>
      </c>
      <c r="BH48">
        <f>'map7'!BH48+8192</f>
        <v>63677</v>
      </c>
      <c r="BI48">
        <f>'map7'!BI48+8192</f>
        <v>63678</v>
      </c>
      <c r="BJ48">
        <f>'map7'!BJ48+8192</f>
        <v>63679</v>
      </c>
      <c r="BK48">
        <f>'map7'!BK48+8192</f>
        <v>63680</v>
      </c>
      <c r="BL48">
        <f>'map7'!BL48+8192</f>
        <v>63681</v>
      </c>
      <c r="BM48">
        <f>'map7'!BM48+8192</f>
        <v>63682</v>
      </c>
      <c r="BN48">
        <f>'map7'!BN48+8192</f>
        <v>63683</v>
      </c>
      <c r="BO48">
        <f>'map7'!BO48+8192</f>
        <v>63684</v>
      </c>
      <c r="BP48">
        <f>'map7'!BP48+8192</f>
        <v>63685</v>
      </c>
      <c r="BQ48">
        <f>'map7'!BQ48+8192</f>
        <v>63686</v>
      </c>
      <c r="BR48">
        <f>'map7'!BR48+8192</f>
        <v>63687</v>
      </c>
      <c r="BS48">
        <f>'map7'!BS48+8192</f>
        <v>63688</v>
      </c>
      <c r="BT48">
        <f>'map7'!BT48+8192</f>
        <v>63689</v>
      </c>
      <c r="BU48">
        <f>'map7'!BU48+8192</f>
        <v>63690</v>
      </c>
      <c r="BV48">
        <f>'map7'!BV48+8192</f>
        <v>63691</v>
      </c>
      <c r="BW48">
        <f>'map7'!BW48+8192</f>
        <v>63692</v>
      </c>
      <c r="BX48">
        <f>'map7'!BX48+8192</f>
        <v>63693</v>
      </c>
      <c r="BY48">
        <f>'map7'!BY48+8192</f>
        <v>63694</v>
      </c>
      <c r="BZ48">
        <f>'map7'!BZ48+8192</f>
        <v>63695</v>
      </c>
      <c r="CA48">
        <f>'map7'!CA48+8192</f>
        <v>63696</v>
      </c>
      <c r="CB48">
        <f>'map7'!CB48+8192</f>
        <v>63697</v>
      </c>
      <c r="CC48">
        <f>'map7'!CC48+8192</f>
        <v>63698</v>
      </c>
      <c r="CD48">
        <f>'map7'!CD48+8192</f>
        <v>63699</v>
      </c>
      <c r="CE48">
        <f>'map7'!CE48+8192</f>
        <v>63700</v>
      </c>
      <c r="CF48">
        <f>'map7'!CF48+8192</f>
        <v>63701</v>
      </c>
      <c r="CG48">
        <f>'map7'!CG48+8192</f>
        <v>63702</v>
      </c>
      <c r="CH48">
        <f>'map7'!CH48+8192</f>
        <v>63703</v>
      </c>
      <c r="CI48">
        <f>'map7'!CI48+8192</f>
        <v>63704</v>
      </c>
      <c r="CJ48">
        <f>'map7'!CJ48+8192</f>
        <v>63705</v>
      </c>
      <c r="CK48">
        <f>'map7'!CK48+8192</f>
        <v>63706</v>
      </c>
      <c r="CL48">
        <f>'map7'!CL48+8192</f>
        <v>63707</v>
      </c>
      <c r="CM48">
        <f>'map7'!CM48+8192</f>
        <v>63708</v>
      </c>
      <c r="CN48">
        <f>'map7'!CN48+8192</f>
        <v>63709</v>
      </c>
      <c r="CO48">
        <f>'map7'!CO48+8192</f>
        <v>63710</v>
      </c>
      <c r="CP48">
        <f>'map7'!CP48+8192</f>
        <v>63711</v>
      </c>
      <c r="CQ48">
        <f>'map7'!CQ48+8192</f>
        <v>63712</v>
      </c>
      <c r="CR48">
        <f>'map7'!CR48+8192</f>
        <v>63713</v>
      </c>
      <c r="CS48">
        <f>'map7'!CS48+8192</f>
        <v>63714</v>
      </c>
      <c r="CT48">
        <f>'map7'!CT48+8192</f>
        <v>63715</v>
      </c>
      <c r="CU48">
        <f>'map7'!CU48+8192</f>
        <v>63716</v>
      </c>
      <c r="CV48">
        <f>'map7'!CV48+8192</f>
        <v>63717</v>
      </c>
      <c r="CW48">
        <f>'map7'!CW48+8192</f>
        <v>63718</v>
      </c>
      <c r="CX48">
        <f>'map7'!CX48+8192</f>
        <v>63719</v>
      </c>
      <c r="CY48">
        <f>'map7'!CY48+8192</f>
        <v>63720</v>
      </c>
      <c r="CZ48">
        <f>'map7'!CZ48+8192</f>
        <v>63721</v>
      </c>
      <c r="DA48">
        <f>'map7'!DA48+8192</f>
        <v>63722</v>
      </c>
      <c r="DB48">
        <f>'map7'!DB48+8192</f>
        <v>63723</v>
      </c>
      <c r="DC48">
        <f>'map7'!DC48+8192</f>
        <v>63724</v>
      </c>
      <c r="DD48">
        <f>'map7'!DD48+8192</f>
        <v>63725</v>
      </c>
      <c r="DE48">
        <f>'map7'!DE48+8192</f>
        <v>63726</v>
      </c>
      <c r="DF48">
        <f>'map7'!DF48+8192</f>
        <v>63727</v>
      </c>
      <c r="DG48">
        <f>'map7'!DG48+8192</f>
        <v>63728</v>
      </c>
      <c r="DH48">
        <f>'map7'!DH48+8192</f>
        <v>63729</v>
      </c>
      <c r="DI48">
        <f>'map7'!DI48+8192</f>
        <v>63730</v>
      </c>
      <c r="DJ48">
        <f>'map7'!DJ48+8192</f>
        <v>63731</v>
      </c>
      <c r="DK48">
        <f>'map7'!DK48+8192</f>
        <v>63732</v>
      </c>
      <c r="DL48">
        <f>'map7'!DL48+8192</f>
        <v>63733</v>
      </c>
      <c r="DM48">
        <f>'map7'!DM48+8192</f>
        <v>63734</v>
      </c>
      <c r="DN48">
        <f>'map7'!DN48+8192</f>
        <v>63735</v>
      </c>
      <c r="DO48">
        <f>'map7'!DO48+8192</f>
        <v>63736</v>
      </c>
      <c r="DP48">
        <f>'map7'!DP48+8192</f>
        <v>63737</v>
      </c>
      <c r="DQ48">
        <f>'map7'!DQ48+8192</f>
        <v>63738</v>
      </c>
      <c r="DR48">
        <f>'map7'!DR48+8192</f>
        <v>63739</v>
      </c>
      <c r="DS48">
        <f>'map7'!DS48+8192</f>
        <v>63740</v>
      </c>
      <c r="DT48">
        <f>'map7'!DT48+8192</f>
        <v>63741</v>
      </c>
      <c r="DU48">
        <f>'map7'!DU48+8192</f>
        <v>63742</v>
      </c>
      <c r="DV48">
        <f>'map7'!DV48+8192</f>
        <v>63743</v>
      </c>
      <c r="DW48">
        <f>'map7'!DW48+8192</f>
        <v>63744</v>
      </c>
      <c r="DX48">
        <f>'map7'!DX48+8192</f>
        <v>63745</v>
      </c>
    </row>
    <row r="49" spans="1:128" x14ac:dyDescent="0.3">
      <c r="A49">
        <f>'map7'!A49+8192</f>
        <v>63746</v>
      </c>
      <c r="B49">
        <f>'map7'!B49+8192</f>
        <v>63747</v>
      </c>
      <c r="C49">
        <f>'map7'!C49+8192</f>
        <v>63748</v>
      </c>
      <c r="D49">
        <f>'map7'!D49+8192</f>
        <v>63749</v>
      </c>
      <c r="E49">
        <f>'map7'!E49+8192</f>
        <v>63750</v>
      </c>
      <c r="F49">
        <f>'map7'!F49+8192</f>
        <v>63751</v>
      </c>
      <c r="G49">
        <f>'map7'!G49+8192</f>
        <v>63752</v>
      </c>
      <c r="H49">
        <f>'map7'!H49+8192</f>
        <v>63753</v>
      </c>
      <c r="I49">
        <f>'map7'!I49+8192</f>
        <v>63754</v>
      </c>
      <c r="J49">
        <f>'map7'!J49+8192</f>
        <v>63755</v>
      </c>
      <c r="K49">
        <f>'map7'!K49+8192</f>
        <v>63756</v>
      </c>
      <c r="L49">
        <f>'map7'!L49+8192</f>
        <v>63757</v>
      </c>
      <c r="M49">
        <f>'map7'!M49+8192</f>
        <v>63758</v>
      </c>
      <c r="N49">
        <f>'map7'!N49+8192</f>
        <v>63759</v>
      </c>
      <c r="O49">
        <f>'map7'!O49+8192</f>
        <v>63760</v>
      </c>
      <c r="P49">
        <f>'map7'!P49+8192</f>
        <v>63761</v>
      </c>
      <c r="Q49">
        <f>'map7'!Q49+8192</f>
        <v>63762</v>
      </c>
      <c r="R49">
        <f>'map7'!R49+8192</f>
        <v>63763</v>
      </c>
      <c r="S49">
        <f>'map7'!S49+8192</f>
        <v>63764</v>
      </c>
      <c r="T49">
        <f>'map7'!T49+8192</f>
        <v>63765</v>
      </c>
      <c r="U49">
        <f>'map7'!U49+8192</f>
        <v>63766</v>
      </c>
      <c r="V49">
        <f>'map7'!V49+8192</f>
        <v>63767</v>
      </c>
      <c r="W49">
        <f>'map7'!W49+8192</f>
        <v>63768</v>
      </c>
      <c r="X49">
        <f>'map7'!X49+8192</f>
        <v>63769</v>
      </c>
      <c r="Y49">
        <f>'map7'!Y49+8192</f>
        <v>63770</v>
      </c>
      <c r="Z49">
        <f>'map7'!Z49+8192</f>
        <v>63771</v>
      </c>
      <c r="AA49">
        <f>'map7'!AA49+8192</f>
        <v>63772</v>
      </c>
      <c r="AB49">
        <f>'map7'!AB49+8192</f>
        <v>63773</v>
      </c>
      <c r="AC49">
        <f>'map7'!AC49+8192</f>
        <v>63774</v>
      </c>
      <c r="AD49">
        <f>'map7'!AD49+8192</f>
        <v>63775</v>
      </c>
      <c r="AE49">
        <f>'map7'!AE49+8192</f>
        <v>63776</v>
      </c>
      <c r="AF49">
        <f>'map7'!AF49+8192</f>
        <v>63777</v>
      </c>
      <c r="AG49">
        <f>'map7'!AG49+8192</f>
        <v>63778</v>
      </c>
      <c r="AH49">
        <f>'map7'!AH49+8192</f>
        <v>63779</v>
      </c>
      <c r="AI49">
        <f>'map7'!AI49+8192</f>
        <v>63780</v>
      </c>
      <c r="AJ49">
        <f>'map7'!AJ49+8192</f>
        <v>63781</v>
      </c>
      <c r="AK49">
        <f>'map7'!AK49+8192</f>
        <v>63782</v>
      </c>
      <c r="AL49">
        <f>'map7'!AL49+8192</f>
        <v>63783</v>
      </c>
      <c r="AM49">
        <f>'map7'!AM49+8192</f>
        <v>63784</v>
      </c>
      <c r="AN49">
        <f>'map7'!AN49+8192</f>
        <v>63785</v>
      </c>
      <c r="AO49">
        <f>'map7'!AO49+8192</f>
        <v>63786</v>
      </c>
      <c r="AP49">
        <f>'map7'!AP49+8192</f>
        <v>63787</v>
      </c>
      <c r="AQ49">
        <f>'map7'!AQ49+8192</f>
        <v>63788</v>
      </c>
      <c r="AR49">
        <f>'map7'!AR49+8192</f>
        <v>63789</v>
      </c>
      <c r="AS49">
        <f>'map7'!AS49+8192</f>
        <v>63790</v>
      </c>
      <c r="AT49">
        <f>'map7'!AT49+8192</f>
        <v>63791</v>
      </c>
      <c r="AU49">
        <f>'map7'!AU49+8192</f>
        <v>63792</v>
      </c>
      <c r="AV49">
        <f>'map7'!AV49+8192</f>
        <v>63793</v>
      </c>
      <c r="AW49">
        <f>'map7'!AW49+8192</f>
        <v>63794</v>
      </c>
      <c r="AX49">
        <f>'map7'!AX49+8192</f>
        <v>63795</v>
      </c>
      <c r="AY49">
        <f>'map7'!AY49+8192</f>
        <v>63796</v>
      </c>
      <c r="AZ49">
        <f>'map7'!AZ49+8192</f>
        <v>63797</v>
      </c>
      <c r="BA49">
        <f>'map7'!BA49+8192</f>
        <v>63798</v>
      </c>
      <c r="BB49">
        <f>'map7'!BB49+8192</f>
        <v>63799</v>
      </c>
      <c r="BC49">
        <f>'map7'!BC49+8192</f>
        <v>63800</v>
      </c>
      <c r="BD49">
        <f>'map7'!BD49+8192</f>
        <v>63801</v>
      </c>
      <c r="BE49">
        <f>'map7'!BE49+8192</f>
        <v>63802</v>
      </c>
      <c r="BF49">
        <f>'map7'!BF49+8192</f>
        <v>63803</v>
      </c>
      <c r="BG49">
        <f>'map7'!BG49+8192</f>
        <v>63804</v>
      </c>
      <c r="BH49">
        <f>'map7'!BH49+8192</f>
        <v>63805</v>
      </c>
      <c r="BI49">
        <f>'map7'!BI49+8192</f>
        <v>63806</v>
      </c>
      <c r="BJ49">
        <f>'map7'!BJ49+8192</f>
        <v>63807</v>
      </c>
      <c r="BK49">
        <f>'map7'!BK49+8192</f>
        <v>63808</v>
      </c>
      <c r="BL49">
        <f>'map7'!BL49+8192</f>
        <v>63809</v>
      </c>
      <c r="BM49">
        <f>'map7'!BM49+8192</f>
        <v>63810</v>
      </c>
      <c r="BN49">
        <f>'map7'!BN49+8192</f>
        <v>63811</v>
      </c>
      <c r="BO49">
        <f>'map7'!BO49+8192</f>
        <v>63812</v>
      </c>
      <c r="BP49">
        <f>'map7'!BP49+8192</f>
        <v>63813</v>
      </c>
      <c r="BQ49">
        <f>'map7'!BQ49+8192</f>
        <v>63814</v>
      </c>
      <c r="BR49">
        <f>'map7'!BR49+8192</f>
        <v>63815</v>
      </c>
      <c r="BS49">
        <f>'map7'!BS49+8192</f>
        <v>63816</v>
      </c>
      <c r="BT49">
        <f>'map7'!BT49+8192</f>
        <v>63817</v>
      </c>
      <c r="BU49">
        <f>'map7'!BU49+8192</f>
        <v>63818</v>
      </c>
      <c r="BV49">
        <f>'map7'!BV49+8192</f>
        <v>63819</v>
      </c>
      <c r="BW49">
        <f>'map7'!BW49+8192</f>
        <v>63820</v>
      </c>
      <c r="BX49">
        <f>'map7'!BX49+8192</f>
        <v>63821</v>
      </c>
      <c r="BY49">
        <f>'map7'!BY49+8192</f>
        <v>63822</v>
      </c>
      <c r="BZ49">
        <f>'map7'!BZ49+8192</f>
        <v>63823</v>
      </c>
      <c r="CA49">
        <f>'map7'!CA49+8192</f>
        <v>63824</v>
      </c>
      <c r="CB49">
        <f>'map7'!CB49+8192</f>
        <v>63825</v>
      </c>
      <c r="CC49">
        <f>'map7'!CC49+8192</f>
        <v>63826</v>
      </c>
      <c r="CD49">
        <f>'map7'!CD49+8192</f>
        <v>63827</v>
      </c>
      <c r="CE49">
        <f>'map7'!CE49+8192</f>
        <v>63828</v>
      </c>
      <c r="CF49">
        <f>'map7'!CF49+8192</f>
        <v>63829</v>
      </c>
      <c r="CG49">
        <f>'map7'!CG49+8192</f>
        <v>63830</v>
      </c>
      <c r="CH49">
        <f>'map7'!CH49+8192</f>
        <v>63831</v>
      </c>
      <c r="CI49">
        <f>'map7'!CI49+8192</f>
        <v>63832</v>
      </c>
      <c r="CJ49">
        <f>'map7'!CJ49+8192</f>
        <v>63833</v>
      </c>
      <c r="CK49">
        <f>'map7'!CK49+8192</f>
        <v>63834</v>
      </c>
      <c r="CL49">
        <f>'map7'!CL49+8192</f>
        <v>63835</v>
      </c>
      <c r="CM49">
        <f>'map7'!CM49+8192</f>
        <v>63836</v>
      </c>
      <c r="CN49">
        <f>'map7'!CN49+8192</f>
        <v>63837</v>
      </c>
      <c r="CO49">
        <f>'map7'!CO49+8192</f>
        <v>63838</v>
      </c>
      <c r="CP49">
        <f>'map7'!CP49+8192</f>
        <v>63839</v>
      </c>
      <c r="CQ49">
        <f>'map7'!CQ49+8192</f>
        <v>63840</v>
      </c>
      <c r="CR49">
        <f>'map7'!CR49+8192</f>
        <v>63841</v>
      </c>
      <c r="CS49">
        <f>'map7'!CS49+8192</f>
        <v>63842</v>
      </c>
      <c r="CT49">
        <f>'map7'!CT49+8192</f>
        <v>63843</v>
      </c>
      <c r="CU49">
        <f>'map7'!CU49+8192</f>
        <v>63844</v>
      </c>
      <c r="CV49">
        <f>'map7'!CV49+8192</f>
        <v>63845</v>
      </c>
      <c r="CW49">
        <f>'map7'!CW49+8192</f>
        <v>63846</v>
      </c>
      <c r="CX49">
        <f>'map7'!CX49+8192</f>
        <v>63847</v>
      </c>
      <c r="CY49">
        <f>'map7'!CY49+8192</f>
        <v>63848</v>
      </c>
      <c r="CZ49">
        <f>'map7'!CZ49+8192</f>
        <v>63849</v>
      </c>
      <c r="DA49">
        <f>'map7'!DA49+8192</f>
        <v>63850</v>
      </c>
      <c r="DB49">
        <f>'map7'!DB49+8192</f>
        <v>63851</v>
      </c>
      <c r="DC49">
        <f>'map7'!DC49+8192</f>
        <v>63852</v>
      </c>
      <c r="DD49">
        <f>'map7'!DD49+8192</f>
        <v>63853</v>
      </c>
      <c r="DE49">
        <f>'map7'!DE49+8192</f>
        <v>63854</v>
      </c>
      <c r="DF49">
        <f>'map7'!DF49+8192</f>
        <v>63855</v>
      </c>
      <c r="DG49">
        <f>'map7'!DG49+8192</f>
        <v>63856</v>
      </c>
      <c r="DH49">
        <f>'map7'!DH49+8192</f>
        <v>63857</v>
      </c>
      <c r="DI49">
        <f>'map7'!DI49+8192</f>
        <v>63858</v>
      </c>
      <c r="DJ49">
        <f>'map7'!DJ49+8192</f>
        <v>63859</v>
      </c>
      <c r="DK49">
        <f>'map7'!DK49+8192</f>
        <v>63860</v>
      </c>
      <c r="DL49">
        <f>'map7'!DL49+8192</f>
        <v>63861</v>
      </c>
      <c r="DM49">
        <f>'map7'!DM49+8192</f>
        <v>63862</v>
      </c>
      <c r="DN49">
        <f>'map7'!DN49+8192</f>
        <v>63863</v>
      </c>
      <c r="DO49">
        <f>'map7'!DO49+8192</f>
        <v>63864</v>
      </c>
      <c r="DP49">
        <f>'map7'!DP49+8192</f>
        <v>63865</v>
      </c>
      <c r="DQ49">
        <f>'map7'!DQ49+8192</f>
        <v>63866</v>
      </c>
      <c r="DR49">
        <f>'map7'!DR49+8192</f>
        <v>63867</v>
      </c>
      <c r="DS49">
        <f>'map7'!DS49+8192</f>
        <v>63868</v>
      </c>
      <c r="DT49">
        <f>'map7'!DT49+8192</f>
        <v>63869</v>
      </c>
      <c r="DU49">
        <f>'map7'!DU49+8192</f>
        <v>63870</v>
      </c>
      <c r="DV49">
        <f>'map7'!DV49+8192</f>
        <v>63871</v>
      </c>
      <c r="DW49">
        <f>'map7'!DW49+8192</f>
        <v>63872</v>
      </c>
      <c r="DX49">
        <f>'map7'!DX49+8192</f>
        <v>63873</v>
      </c>
    </row>
    <row r="50" spans="1:128" x14ac:dyDescent="0.3">
      <c r="A50">
        <f>'map7'!A50+8192</f>
        <v>63874</v>
      </c>
      <c r="B50">
        <f>'map7'!B50+8192</f>
        <v>63875</v>
      </c>
      <c r="C50">
        <f>'map7'!C50+8192</f>
        <v>63876</v>
      </c>
      <c r="D50">
        <f>'map7'!D50+8192</f>
        <v>63877</v>
      </c>
      <c r="E50">
        <f>'map7'!E50+8192</f>
        <v>63878</v>
      </c>
      <c r="F50">
        <f>'map7'!F50+8192</f>
        <v>63879</v>
      </c>
      <c r="G50">
        <f>'map7'!G50+8192</f>
        <v>63880</v>
      </c>
      <c r="H50">
        <f>'map7'!H50+8192</f>
        <v>63881</v>
      </c>
      <c r="I50">
        <f>'map7'!I50+8192</f>
        <v>63882</v>
      </c>
      <c r="J50">
        <f>'map7'!J50+8192</f>
        <v>63883</v>
      </c>
      <c r="K50">
        <f>'map7'!K50+8192</f>
        <v>63884</v>
      </c>
      <c r="L50">
        <f>'map7'!L50+8192</f>
        <v>63885</v>
      </c>
      <c r="M50">
        <f>'map7'!M50+8192</f>
        <v>63886</v>
      </c>
      <c r="N50">
        <f>'map7'!N50+8192</f>
        <v>63887</v>
      </c>
      <c r="O50">
        <f>'map7'!O50+8192</f>
        <v>63888</v>
      </c>
      <c r="P50">
        <f>'map7'!P50+8192</f>
        <v>63889</v>
      </c>
      <c r="Q50">
        <f>'map7'!Q50+8192</f>
        <v>63890</v>
      </c>
      <c r="R50">
        <f>'map7'!R50+8192</f>
        <v>63891</v>
      </c>
      <c r="S50">
        <f>'map7'!S50+8192</f>
        <v>63892</v>
      </c>
      <c r="T50">
        <f>'map7'!T50+8192</f>
        <v>63893</v>
      </c>
      <c r="U50">
        <f>'map7'!U50+8192</f>
        <v>63894</v>
      </c>
      <c r="V50">
        <f>'map7'!V50+8192</f>
        <v>63895</v>
      </c>
      <c r="W50">
        <f>'map7'!W50+8192</f>
        <v>63896</v>
      </c>
      <c r="X50">
        <f>'map7'!X50+8192</f>
        <v>63897</v>
      </c>
      <c r="Y50">
        <f>'map7'!Y50+8192</f>
        <v>63898</v>
      </c>
      <c r="Z50">
        <f>'map7'!Z50+8192</f>
        <v>63899</v>
      </c>
      <c r="AA50">
        <f>'map7'!AA50+8192</f>
        <v>63900</v>
      </c>
      <c r="AB50">
        <f>'map7'!AB50+8192</f>
        <v>63901</v>
      </c>
      <c r="AC50">
        <f>'map7'!AC50+8192</f>
        <v>63902</v>
      </c>
      <c r="AD50">
        <f>'map7'!AD50+8192</f>
        <v>63903</v>
      </c>
      <c r="AE50">
        <f>'map7'!AE50+8192</f>
        <v>63904</v>
      </c>
      <c r="AF50">
        <f>'map7'!AF50+8192</f>
        <v>63905</v>
      </c>
      <c r="AG50">
        <f>'map7'!AG50+8192</f>
        <v>63906</v>
      </c>
      <c r="AH50">
        <f>'map7'!AH50+8192</f>
        <v>63907</v>
      </c>
      <c r="AI50">
        <f>'map7'!AI50+8192</f>
        <v>63908</v>
      </c>
      <c r="AJ50">
        <f>'map7'!AJ50+8192</f>
        <v>63909</v>
      </c>
      <c r="AK50">
        <f>'map7'!AK50+8192</f>
        <v>63910</v>
      </c>
      <c r="AL50">
        <f>'map7'!AL50+8192</f>
        <v>63911</v>
      </c>
      <c r="AM50">
        <f>'map7'!AM50+8192</f>
        <v>63912</v>
      </c>
      <c r="AN50">
        <f>'map7'!AN50+8192</f>
        <v>63913</v>
      </c>
      <c r="AO50">
        <f>'map7'!AO50+8192</f>
        <v>63914</v>
      </c>
      <c r="AP50">
        <f>'map7'!AP50+8192</f>
        <v>63915</v>
      </c>
      <c r="AQ50">
        <f>'map7'!AQ50+8192</f>
        <v>63916</v>
      </c>
      <c r="AR50">
        <f>'map7'!AR50+8192</f>
        <v>63917</v>
      </c>
      <c r="AS50">
        <f>'map7'!AS50+8192</f>
        <v>63918</v>
      </c>
      <c r="AT50">
        <f>'map7'!AT50+8192</f>
        <v>63919</v>
      </c>
      <c r="AU50">
        <f>'map7'!AU50+8192</f>
        <v>63920</v>
      </c>
      <c r="AV50">
        <f>'map7'!AV50+8192</f>
        <v>63921</v>
      </c>
      <c r="AW50">
        <f>'map7'!AW50+8192</f>
        <v>63922</v>
      </c>
      <c r="AX50">
        <f>'map7'!AX50+8192</f>
        <v>63923</v>
      </c>
      <c r="AY50">
        <f>'map7'!AY50+8192</f>
        <v>63924</v>
      </c>
      <c r="AZ50">
        <f>'map7'!AZ50+8192</f>
        <v>63925</v>
      </c>
      <c r="BA50">
        <f>'map7'!BA50+8192</f>
        <v>63926</v>
      </c>
      <c r="BB50">
        <f>'map7'!BB50+8192</f>
        <v>63927</v>
      </c>
      <c r="BC50">
        <f>'map7'!BC50+8192</f>
        <v>63928</v>
      </c>
      <c r="BD50">
        <f>'map7'!BD50+8192</f>
        <v>63929</v>
      </c>
      <c r="BE50">
        <f>'map7'!BE50+8192</f>
        <v>63930</v>
      </c>
      <c r="BF50">
        <f>'map7'!BF50+8192</f>
        <v>63931</v>
      </c>
      <c r="BG50">
        <f>'map7'!BG50+8192</f>
        <v>63932</v>
      </c>
      <c r="BH50">
        <f>'map7'!BH50+8192</f>
        <v>63933</v>
      </c>
      <c r="BI50">
        <f>'map7'!BI50+8192</f>
        <v>63934</v>
      </c>
      <c r="BJ50">
        <f>'map7'!BJ50+8192</f>
        <v>63935</v>
      </c>
      <c r="BK50">
        <f>'map7'!BK50+8192</f>
        <v>63936</v>
      </c>
      <c r="BL50">
        <f>'map7'!BL50+8192</f>
        <v>63937</v>
      </c>
      <c r="BM50">
        <f>'map7'!BM50+8192</f>
        <v>63938</v>
      </c>
      <c r="BN50">
        <f>'map7'!BN50+8192</f>
        <v>63939</v>
      </c>
      <c r="BO50">
        <f>'map7'!BO50+8192</f>
        <v>63940</v>
      </c>
      <c r="BP50">
        <f>'map7'!BP50+8192</f>
        <v>63941</v>
      </c>
      <c r="BQ50">
        <f>'map7'!BQ50+8192</f>
        <v>63942</v>
      </c>
      <c r="BR50">
        <f>'map7'!BR50+8192</f>
        <v>63943</v>
      </c>
      <c r="BS50">
        <f>'map7'!BS50+8192</f>
        <v>63944</v>
      </c>
      <c r="BT50">
        <f>'map7'!BT50+8192</f>
        <v>63945</v>
      </c>
      <c r="BU50">
        <f>'map7'!BU50+8192</f>
        <v>63946</v>
      </c>
      <c r="BV50">
        <f>'map7'!BV50+8192</f>
        <v>63947</v>
      </c>
      <c r="BW50">
        <f>'map7'!BW50+8192</f>
        <v>63948</v>
      </c>
      <c r="BX50">
        <f>'map7'!BX50+8192</f>
        <v>63949</v>
      </c>
      <c r="BY50">
        <f>'map7'!BY50+8192</f>
        <v>63950</v>
      </c>
      <c r="BZ50">
        <f>'map7'!BZ50+8192</f>
        <v>63951</v>
      </c>
      <c r="CA50">
        <f>'map7'!CA50+8192</f>
        <v>63952</v>
      </c>
      <c r="CB50">
        <f>'map7'!CB50+8192</f>
        <v>63953</v>
      </c>
      <c r="CC50">
        <f>'map7'!CC50+8192</f>
        <v>63954</v>
      </c>
      <c r="CD50">
        <f>'map7'!CD50+8192</f>
        <v>63955</v>
      </c>
      <c r="CE50">
        <f>'map7'!CE50+8192</f>
        <v>63956</v>
      </c>
      <c r="CF50">
        <f>'map7'!CF50+8192</f>
        <v>63957</v>
      </c>
      <c r="CG50">
        <f>'map7'!CG50+8192</f>
        <v>63958</v>
      </c>
      <c r="CH50">
        <f>'map7'!CH50+8192</f>
        <v>63959</v>
      </c>
      <c r="CI50">
        <f>'map7'!CI50+8192</f>
        <v>63960</v>
      </c>
      <c r="CJ50">
        <f>'map7'!CJ50+8192</f>
        <v>63961</v>
      </c>
      <c r="CK50">
        <f>'map7'!CK50+8192</f>
        <v>63962</v>
      </c>
      <c r="CL50">
        <f>'map7'!CL50+8192</f>
        <v>63963</v>
      </c>
      <c r="CM50">
        <f>'map7'!CM50+8192</f>
        <v>63964</v>
      </c>
      <c r="CN50">
        <f>'map7'!CN50+8192</f>
        <v>63965</v>
      </c>
      <c r="CO50">
        <f>'map7'!CO50+8192</f>
        <v>63966</v>
      </c>
      <c r="CP50">
        <f>'map7'!CP50+8192</f>
        <v>63967</v>
      </c>
      <c r="CQ50">
        <f>'map7'!CQ50+8192</f>
        <v>63968</v>
      </c>
      <c r="CR50">
        <f>'map7'!CR50+8192</f>
        <v>63969</v>
      </c>
      <c r="CS50">
        <f>'map7'!CS50+8192</f>
        <v>63970</v>
      </c>
      <c r="CT50">
        <f>'map7'!CT50+8192</f>
        <v>63971</v>
      </c>
      <c r="CU50">
        <f>'map7'!CU50+8192</f>
        <v>63972</v>
      </c>
      <c r="CV50">
        <f>'map7'!CV50+8192</f>
        <v>63973</v>
      </c>
      <c r="CW50">
        <f>'map7'!CW50+8192</f>
        <v>63974</v>
      </c>
      <c r="CX50">
        <f>'map7'!CX50+8192</f>
        <v>63975</v>
      </c>
      <c r="CY50">
        <f>'map7'!CY50+8192</f>
        <v>63976</v>
      </c>
      <c r="CZ50">
        <f>'map7'!CZ50+8192</f>
        <v>63977</v>
      </c>
      <c r="DA50">
        <f>'map7'!DA50+8192</f>
        <v>63978</v>
      </c>
      <c r="DB50">
        <f>'map7'!DB50+8192</f>
        <v>63979</v>
      </c>
      <c r="DC50">
        <f>'map7'!DC50+8192</f>
        <v>63980</v>
      </c>
      <c r="DD50">
        <f>'map7'!DD50+8192</f>
        <v>63981</v>
      </c>
      <c r="DE50">
        <f>'map7'!DE50+8192</f>
        <v>63982</v>
      </c>
      <c r="DF50">
        <f>'map7'!DF50+8192</f>
        <v>63983</v>
      </c>
      <c r="DG50">
        <f>'map7'!DG50+8192</f>
        <v>63984</v>
      </c>
      <c r="DH50">
        <f>'map7'!DH50+8192</f>
        <v>63985</v>
      </c>
      <c r="DI50">
        <f>'map7'!DI50+8192</f>
        <v>63986</v>
      </c>
      <c r="DJ50">
        <f>'map7'!DJ50+8192</f>
        <v>63987</v>
      </c>
      <c r="DK50">
        <f>'map7'!DK50+8192</f>
        <v>63988</v>
      </c>
      <c r="DL50">
        <f>'map7'!DL50+8192</f>
        <v>63989</v>
      </c>
      <c r="DM50">
        <f>'map7'!DM50+8192</f>
        <v>63990</v>
      </c>
      <c r="DN50">
        <f>'map7'!DN50+8192</f>
        <v>63991</v>
      </c>
      <c r="DO50">
        <f>'map7'!DO50+8192</f>
        <v>63992</v>
      </c>
      <c r="DP50">
        <f>'map7'!DP50+8192</f>
        <v>63993</v>
      </c>
      <c r="DQ50">
        <f>'map7'!DQ50+8192</f>
        <v>63994</v>
      </c>
      <c r="DR50">
        <f>'map7'!DR50+8192</f>
        <v>63995</v>
      </c>
      <c r="DS50">
        <f>'map7'!DS50+8192</f>
        <v>63996</v>
      </c>
      <c r="DT50">
        <f>'map7'!DT50+8192</f>
        <v>63997</v>
      </c>
      <c r="DU50">
        <f>'map7'!DU50+8192</f>
        <v>63998</v>
      </c>
      <c r="DV50">
        <f>'map7'!DV50+8192</f>
        <v>63999</v>
      </c>
      <c r="DW50">
        <f>'map7'!DW50+8192</f>
        <v>64000</v>
      </c>
      <c r="DX50">
        <f>'map7'!DX50+8192</f>
        <v>64001</v>
      </c>
    </row>
    <row r="51" spans="1:128" x14ac:dyDescent="0.3">
      <c r="A51">
        <f>'map7'!A51+8192</f>
        <v>64002</v>
      </c>
      <c r="B51">
        <f>'map7'!B51+8192</f>
        <v>64003</v>
      </c>
      <c r="C51">
        <f>'map7'!C51+8192</f>
        <v>64004</v>
      </c>
      <c r="D51">
        <f>'map7'!D51+8192</f>
        <v>64005</v>
      </c>
      <c r="E51">
        <f>'map7'!E51+8192</f>
        <v>64006</v>
      </c>
      <c r="F51">
        <f>'map7'!F51+8192</f>
        <v>64007</v>
      </c>
      <c r="G51">
        <f>'map7'!G51+8192</f>
        <v>64008</v>
      </c>
      <c r="H51">
        <f>'map7'!H51+8192</f>
        <v>64009</v>
      </c>
      <c r="I51">
        <f>'map7'!I51+8192</f>
        <v>64010</v>
      </c>
      <c r="J51">
        <f>'map7'!J51+8192</f>
        <v>64011</v>
      </c>
      <c r="K51">
        <f>'map7'!K51+8192</f>
        <v>64012</v>
      </c>
      <c r="L51">
        <f>'map7'!L51+8192</f>
        <v>64013</v>
      </c>
      <c r="M51">
        <f>'map7'!M51+8192</f>
        <v>64014</v>
      </c>
      <c r="N51">
        <f>'map7'!N51+8192</f>
        <v>64015</v>
      </c>
      <c r="O51">
        <f>'map7'!O51+8192</f>
        <v>64016</v>
      </c>
      <c r="P51">
        <f>'map7'!P51+8192</f>
        <v>64017</v>
      </c>
      <c r="Q51">
        <f>'map7'!Q51+8192</f>
        <v>64018</v>
      </c>
      <c r="R51">
        <f>'map7'!R51+8192</f>
        <v>64019</v>
      </c>
      <c r="S51">
        <f>'map7'!S51+8192</f>
        <v>64020</v>
      </c>
      <c r="T51">
        <f>'map7'!T51+8192</f>
        <v>64021</v>
      </c>
      <c r="U51">
        <f>'map7'!U51+8192</f>
        <v>64022</v>
      </c>
      <c r="V51">
        <f>'map7'!V51+8192</f>
        <v>64023</v>
      </c>
      <c r="W51">
        <f>'map7'!W51+8192</f>
        <v>64024</v>
      </c>
      <c r="X51">
        <f>'map7'!X51+8192</f>
        <v>64025</v>
      </c>
      <c r="Y51">
        <f>'map7'!Y51+8192</f>
        <v>64026</v>
      </c>
      <c r="Z51">
        <f>'map7'!Z51+8192</f>
        <v>64027</v>
      </c>
      <c r="AA51">
        <f>'map7'!AA51+8192</f>
        <v>64028</v>
      </c>
      <c r="AB51">
        <f>'map7'!AB51+8192</f>
        <v>64029</v>
      </c>
      <c r="AC51">
        <f>'map7'!AC51+8192</f>
        <v>64030</v>
      </c>
      <c r="AD51">
        <f>'map7'!AD51+8192</f>
        <v>64031</v>
      </c>
      <c r="AE51">
        <f>'map7'!AE51+8192</f>
        <v>64032</v>
      </c>
      <c r="AF51">
        <f>'map7'!AF51+8192</f>
        <v>64033</v>
      </c>
      <c r="AG51">
        <f>'map7'!AG51+8192</f>
        <v>64034</v>
      </c>
      <c r="AH51">
        <f>'map7'!AH51+8192</f>
        <v>64035</v>
      </c>
      <c r="AI51">
        <f>'map7'!AI51+8192</f>
        <v>64036</v>
      </c>
      <c r="AJ51">
        <f>'map7'!AJ51+8192</f>
        <v>64037</v>
      </c>
      <c r="AK51">
        <f>'map7'!AK51+8192</f>
        <v>64038</v>
      </c>
      <c r="AL51">
        <f>'map7'!AL51+8192</f>
        <v>64039</v>
      </c>
      <c r="AM51">
        <f>'map7'!AM51+8192</f>
        <v>64040</v>
      </c>
      <c r="AN51">
        <f>'map7'!AN51+8192</f>
        <v>64041</v>
      </c>
      <c r="AO51">
        <f>'map7'!AO51+8192</f>
        <v>64042</v>
      </c>
      <c r="AP51">
        <f>'map7'!AP51+8192</f>
        <v>64043</v>
      </c>
      <c r="AQ51">
        <f>'map7'!AQ51+8192</f>
        <v>64044</v>
      </c>
      <c r="AR51">
        <f>'map7'!AR51+8192</f>
        <v>64045</v>
      </c>
      <c r="AS51">
        <f>'map7'!AS51+8192</f>
        <v>64046</v>
      </c>
      <c r="AT51">
        <f>'map7'!AT51+8192</f>
        <v>64047</v>
      </c>
      <c r="AU51">
        <f>'map7'!AU51+8192</f>
        <v>64048</v>
      </c>
      <c r="AV51">
        <f>'map7'!AV51+8192</f>
        <v>64049</v>
      </c>
      <c r="AW51">
        <f>'map7'!AW51+8192</f>
        <v>64050</v>
      </c>
      <c r="AX51">
        <f>'map7'!AX51+8192</f>
        <v>64051</v>
      </c>
      <c r="AY51">
        <f>'map7'!AY51+8192</f>
        <v>64052</v>
      </c>
      <c r="AZ51">
        <f>'map7'!AZ51+8192</f>
        <v>64053</v>
      </c>
      <c r="BA51">
        <f>'map7'!BA51+8192</f>
        <v>64054</v>
      </c>
      <c r="BB51">
        <f>'map7'!BB51+8192</f>
        <v>64055</v>
      </c>
      <c r="BC51">
        <f>'map7'!BC51+8192</f>
        <v>64056</v>
      </c>
      <c r="BD51">
        <f>'map7'!BD51+8192</f>
        <v>64057</v>
      </c>
      <c r="BE51">
        <f>'map7'!BE51+8192</f>
        <v>64058</v>
      </c>
      <c r="BF51">
        <f>'map7'!BF51+8192</f>
        <v>64059</v>
      </c>
      <c r="BG51">
        <f>'map7'!BG51+8192</f>
        <v>64060</v>
      </c>
      <c r="BH51">
        <f>'map7'!BH51+8192</f>
        <v>64061</v>
      </c>
      <c r="BI51">
        <f>'map7'!BI51+8192</f>
        <v>64062</v>
      </c>
      <c r="BJ51">
        <f>'map7'!BJ51+8192</f>
        <v>64063</v>
      </c>
      <c r="BK51">
        <f>'map7'!BK51+8192</f>
        <v>64064</v>
      </c>
      <c r="BL51">
        <f>'map7'!BL51+8192</f>
        <v>64065</v>
      </c>
      <c r="BM51">
        <f>'map7'!BM51+8192</f>
        <v>64066</v>
      </c>
      <c r="BN51">
        <f>'map7'!BN51+8192</f>
        <v>64067</v>
      </c>
      <c r="BO51">
        <f>'map7'!BO51+8192</f>
        <v>64068</v>
      </c>
      <c r="BP51">
        <f>'map7'!BP51+8192</f>
        <v>64069</v>
      </c>
      <c r="BQ51">
        <f>'map7'!BQ51+8192</f>
        <v>64070</v>
      </c>
      <c r="BR51">
        <f>'map7'!BR51+8192</f>
        <v>64071</v>
      </c>
      <c r="BS51">
        <f>'map7'!BS51+8192</f>
        <v>64072</v>
      </c>
      <c r="BT51">
        <f>'map7'!BT51+8192</f>
        <v>64073</v>
      </c>
      <c r="BU51">
        <f>'map7'!BU51+8192</f>
        <v>64074</v>
      </c>
      <c r="BV51">
        <f>'map7'!BV51+8192</f>
        <v>64075</v>
      </c>
      <c r="BW51">
        <f>'map7'!BW51+8192</f>
        <v>64076</v>
      </c>
      <c r="BX51">
        <f>'map7'!BX51+8192</f>
        <v>64077</v>
      </c>
      <c r="BY51">
        <f>'map7'!BY51+8192</f>
        <v>64078</v>
      </c>
      <c r="BZ51">
        <f>'map7'!BZ51+8192</f>
        <v>64079</v>
      </c>
      <c r="CA51">
        <f>'map7'!CA51+8192</f>
        <v>64080</v>
      </c>
      <c r="CB51">
        <f>'map7'!CB51+8192</f>
        <v>64081</v>
      </c>
      <c r="CC51">
        <f>'map7'!CC51+8192</f>
        <v>64082</v>
      </c>
      <c r="CD51">
        <f>'map7'!CD51+8192</f>
        <v>64083</v>
      </c>
      <c r="CE51">
        <f>'map7'!CE51+8192</f>
        <v>64084</v>
      </c>
      <c r="CF51">
        <f>'map7'!CF51+8192</f>
        <v>64085</v>
      </c>
      <c r="CG51">
        <f>'map7'!CG51+8192</f>
        <v>64086</v>
      </c>
      <c r="CH51">
        <f>'map7'!CH51+8192</f>
        <v>64087</v>
      </c>
      <c r="CI51">
        <f>'map7'!CI51+8192</f>
        <v>64088</v>
      </c>
      <c r="CJ51">
        <f>'map7'!CJ51+8192</f>
        <v>64089</v>
      </c>
      <c r="CK51">
        <f>'map7'!CK51+8192</f>
        <v>64090</v>
      </c>
      <c r="CL51">
        <f>'map7'!CL51+8192</f>
        <v>64091</v>
      </c>
      <c r="CM51">
        <f>'map7'!CM51+8192</f>
        <v>64092</v>
      </c>
      <c r="CN51">
        <f>'map7'!CN51+8192</f>
        <v>64093</v>
      </c>
      <c r="CO51">
        <f>'map7'!CO51+8192</f>
        <v>64094</v>
      </c>
      <c r="CP51">
        <f>'map7'!CP51+8192</f>
        <v>64095</v>
      </c>
      <c r="CQ51">
        <f>'map7'!CQ51+8192</f>
        <v>64096</v>
      </c>
      <c r="CR51">
        <f>'map7'!CR51+8192</f>
        <v>64097</v>
      </c>
      <c r="CS51">
        <f>'map7'!CS51+8192</f>
        <v>64098</v>
      </c>
      <c r="CT51">
        <f>'map7'!CT51+8192</f>
        <v>64099</v>
      </c>
      <c r="CU51">
        <f>'map7'!CU51+8192</f>
        <v>64100</v>
      </c>
      <c r="CV51">
        <f>'map7'!CV51+8192</f>
        <v>64101</v>
      </c>
      <c r="CW51">
        <f>'map7'!CW51+8192</f>
        <v>64102</v>
      </c>
      <c r="CX51">
        <f>'map7'!CX51+8192</f>
        <v>64103</v>
      </c>
      <c r="CY51">
        <f>'map7'!CY51+8192</f>
        <v>64104</v>
      </c>
      <c r="CZ51">
        <f>'map7'!CZ51+8192</f>
        <v>64105</v>
      </c>
      <c r="DA51">
        <f>'map7'!DA51+8192</f>
        <v>64106</v>
      </c>
      <c r="DB51">
        <f>'map7'!DB51+8192</f>
        <v>64107</v>
      </c>
      <c r="DC51">
        <f>'map7'!DC51+8192</f>
        <v>64108</v>
      </c>
      <c r="DD51">
        <f>'map7'!DD51+8192</f>
        <v>64109</v>
      </c>
      <c r="DE51">
        <f>'map7'!DE51+8192</f>
        <v>64110</v>
      </c>
      <c r="DF51">
        <f>'map7'!DF51+8192</f>
        <v>64111</v>
      </c>
      <c r="DG51">
        <f>'map7'!DG51+8192</f>
        <v>64112</v>
      </c>
      <c r="DH51">
        <f>'map7'!DH51+8192</f>
        <v>64113</v>
      </c>
      <c r="DI51">
        <f>'map7'!DI51+8192</f>
        <v>64114</v>
      </c>
      <c r="DJ51">
        <f>'map7'!DJ51+8192</f>
        <v>64115</v>
      </c>
      <c r="DK51">
        <f>'map7'!DK51+8192</f>
        <v>64116</v>
      </c>
      <c r="DL51">
        <f>'map7'!DL51+8192</f>
        <v>64117</v>
      </c>
      <c r="DM51">
        <f>'map7'!DM51+8192</f>
        <v>64118</v>
      </c>
      <c r="DN51">
        <f>'map7'!DN51+8192</f>
        <v>64119</v>
      </c>
      <c r="DO51">
        <f>'map7'!DO51+8192</f>
        <v>64120</v>
      </c>
      <c r="DP51">
        <f>'map7'!DP51+8192</f>
        <v>64121</v>
      </c>
      <c r="DQ51">
        <f>'map7'!DQ51+8192</f>
        <v>64122</v>
      </c>
      <c r="DR51">
        <f>'map7'!DR51+8192</f>
        <v>64123</v>
      </c>
      <c r="DS51">
        <f>'map7'!DS51+8192</f>
        <v>64124</v>
      </c>
      <c r="DT51">
        <f>'map7'!DT51+8192</f>
        <v>64125</v>
      </c>
      <c r="DU51">
        <f>'map7'!DU51+8192</f>
        <v>64126</v>
      </c>
      <c r="DV51">
        <f>'map7'!DV51+8192</f>
        <v>64127</v>
      </c>
      <c r="DW51">
        <f>'map7'!DW51+8192</f>
        <v>64128</v>
      </c>
      <c r="DX51">
        <f>'map7'!DX51+8192</f>
        <v>64129</v>
      </c>
    </row>
    <row r="52" spans="1:128" x14ac:dyDescent="0.3">
      <c r="A52">
        <f>'map7'!A52+8192</f>
        <v>64130</v>
      </c>
      <c r="B52">
        <f>'map7'!B52+8192</f>
        <v>64131</v>
      </c>
      <c r="C52">
        <f>'map7'!C52+8192</f>
        <v>64132</v>
      </c>
      <c r="D52">
        <f>'map7'!D52+8192</f>
        <v>64133</v>
      </c>
      <c r="E52">
        <f>'map7'!E52+8192</f>
        <v>64134</v>
      </c>
      <c r="F52">
        <f>'map7'!F52+8192</f>
        <v>64135</v>
      </c>
      <c r="G52">
        <f>'map7'!G52+8192</f>
        <v>64136</v>
      </c>
      <c r="H52">
        <f>'map7'!H52+8192</f>
        <v>64137</v>
      </c>
      <c r="I52">
        <f>'map7'!I52+8192</f>
        <v>64138</v>
      </c>
      <c r="J52">
        <f>'map7'!J52+8192</f>
        <v>64139</v>
      </c>
      <c r="K52">
        <f>'map7'!K52+8192</f>
        <v>64140</v>
      </c>
      <c r="L52">
        <f>'map7'!L52+8192</f>
        <v>64141</v>
      </c>
      <c r="M52">
        <f>'map7'!M52+8192</f>
        <v>64142</v>
      </c>
      <c r="N52">
        <f>'map7'!N52+8192</f>
        <v>64143</v>
      </c>
      <c r="O52">
        <f>'map7'!O52+8192</f>
        <v>64144</v>
      </c>
      <c r="P52">
        <f>'map7'!P52+8192</f>
        <v>64145</v>
      </c>
      <c r="Q52">
        <f>'map7'!Q52+8192</f>
        <v>64146</v>
      </c>
      <c r="R52">
        <f>'map7'!R52+8192</f>
        <v>64147</v>
      </c>
      <c r="S52">
        <f>'map7'!S52+8192</f>
        <v>64148</v>
      </c>
      <c r="T52">
        <f>'map7'!T52+8192</f>
        <v>64149</v>
      </c>
      <c r="U52">
        <f>'map7'!U52+8192</f>
        <v>64150</v>
      </c>
      <c r="V52">
        <f>'map7'!V52+8192</f>
        <v>64151</v>
      </c>
      <c r="W52">
        <f>'map7'!W52+8192</f>
        <v>64152</v>
      </c>
      <c r="X52">
        <f>'map7'!X52+8192</f>
        <v>64153</v>
      </c>
      <c r="Y52">
        <f>'map7'!Y52+8192</f>
        <v>64154</v>
      </c>
      <c r="Z52">
        <f>'map7'!Z52+8192</f>
        <v>64155</v>
      </c>
      <c r="AA52">
        <f>'map7'!AA52+8192</f>
        <v>64156</v>
      </c>
      <c r="AB52">
        <f>'map7'!AB52+8192</f>
        <v>64157</v>
      </c>
      <c r="AC52">
        <f>'map7'!AC52+8192</f>
        <v>64158</v>
      </c>
      <c r="AD52">
        <f>'map7'!AD52+8192</f>
        <v>64159</v>
      </c>
      <c r="AE52">
        <f>'map7'!AE52+8192</f>
        <v>64160</v>
      </c>
      <c r="AF52">
        <f>'map7'!AF52+8192</f>
        <v>64161</v>
      </c>
      <c r="AG52">
        <f>'map7'!AG52+8192</f>
        <v>64162</v>
      </c>
      <c r="AH52">
        <f>'map7'!AH52+8192</f>
        <v>64163</v>
      </c>
      <c r="AI52">
        <f>'map7'!AI52+8192</f>
        <v>64164</v>
      </c>
      <c r="AJ52">
        <f>'map7'!AJ52+8192</f>
        <v>64165</v>
      </c>
      <c r="AK52">
        <f>'map7'!AK52+8192</f>
        <v>64166</v>
      </c>
      <c r="AL52">
        <f>'map7'!AL52+8192</f>
        <v>64167</v>
      </c>
      <c r="AM52">
        <f>'map7'!AM52+8192</f>
        <v>64168</v>
      </c>
      <c r="AN52">
        <f>'map7'!AN52+8192</f>
        <v>64169</v>
      </c>
      <c r="AO52">
        <f>'map7'!AO52+8192</f>
        <v>64170</v>
      </c>
      <c r="AP52">
        <f>'map7'!AP52+8192</f>
        <v>64171</v>
      </c>
      <c r="AQ52">
        <f>'map7'!AQ52+8192</f>
        <v>64172</v>
      </c>
      <c r="AR52">
        <f>'map7'!AR52+8192</f>
        <v>64173</v>
      </c>
      <c r="AS52">
        <f>'map7'!AS52+8192</f>
        <v>64174</v>
      </c>
      <c r="AT52">
        <f>'map7'!AT52+8192</f>
        <v>64175</v>
      </c>
      <c r="AU52">
        <f>'map7'!AU52+8192</f>
        <v>64176</v>
      </c>
      <c r="AV52">
        <f>'map7'!AV52+8192</f>
        <v>64177</v>
      </c>
      <c r="AW52">
        <f>'map7'!AW52+8192</f>
        <v>64178</v>
      </c>
      <c r="AX52">
        <f>'map7'!AX52+8192</f>
        <v>64179</v>
      </c>
      <c r="AY52">
        <f>'map7'!AY52+8192</f>
        <v>64180</v>
      </c>
      <c r="AZ52">
        <f>'map7'!AZ52+8192</f>
        <v>64181</v>
      </c>
      <c r="BA52">
        <f>'map7'!BA52+8192</f>
        <v>64182</v>
      </c>
      <c r="BB52">
        <f>'map7'!BB52+8192</f>
        <v>64183</v>
      </c>
      <c r="BC52">
        <f>'map7'!BC52+8192</f>
        <v>64184</v>
      </c>
      <c r="BD52">
        <f>'map7'!BD52+8192</f>
        <v>64185</v>
      </c>
      <c r="BE52">
        <f>'map7'!BE52+8192</f>
        <v>64186</v>
      </c>
      <c r="BF52">
        <f>'map7'!BF52+8192</f>
        <v>64187</v>
      </c>
      <c r="BG52">
        <f>'map7'!BG52+8192</f>
        <v>64188</v>
      </c>
      <c r="BH52">
        <f>'map7'!BH52+8192</f>
        <v>64189</v>
      </c>
      <c r="BI52">
        <f>'map7'!BI52+8192</f>
        <v>64190</v>
      </c>
      <c r="BJ52">
        <f>'map7'!BJ52+8192</f>
        <v>64191</v>
      </c>
      <c r="BK52">
        <f>'map7'!BK52+8192</f>
        <v>64192</v>
      </c>
      <c r="BL52">
        <f>'map7'!BL52+8192</f>
        <v>64193</v>
      </c>
      <c r="BM52">
        <f>'map7'!BM52+8192</f>
        <v>64194</v>
      </c>
      <c r="BN52">
        <f>'map7'!BN52+8192</f>
        <v>64195</v>
      </c>
      <c r="BO52">
        <f>'map7'!BO52+8192</f>
        <v>64196</v>
      </c>
      <c r="BP52">
        <f>'map7'!BP52+8192</f>
        <v>64197</v>
      </c>
      <c r="BQ52">
        <f>'map7'!BQ52+8192</f>
        <v>64198</v>
      </c>
      <c r="BR52">
        <f>'map7'!BR52+8192</f>
        <v>64199</v>
      </c>
      <c r="BS52">
        <f>'map7'!BS52+8192</f>
        <v>64200</v>
      </c>
      <c r="BT52">
        <f>'map7'!BT52+8192</f>
        <v>64201</v>
      </c>
      <c r="BU52">
        <f>'map7'!BU52+8192</f>
        <v>64202</v>
      </c>
      <c r="BV52">
        <f>'map7'!BV52+8192</f>
        <v>64203</v>
      </c>
      <c r="BW52">
        <f>'map7'!BW52+8192</f>
        <v>64204</v>
      </c>
      <c r="BX52">
        <f>'map7'!BX52+8192</f>
        <v>64205</v>
      </c>
      <c r="BY52">
        <f>'map7'!BY52+8192</f>
        <v>64206</v>
      </c>
      <c r="BZ52">
        <f>'map7'!BZ52+8192</f>
        <v>64207</v>
      </c>
      <c r="CA52">
        <f>'map7'!CA52+8192</f>
        <v>64208</v>
      </c>
      <c r="CB52">
        <f>'map7'!CB52+8192</f>
        <v>64209</v>
      </c>
      <c r="CC52">
        <f>'map7'!CC52+8192</f>
        <v>64210</v>
      </c>
      <c r="CD52">
        <f>'map7'!CD52+8192</f>
        <v>64211</v>
      </c>
      <c r="CE52">
        <f>'map7'!CE52+8192</f>
        <v>64212</v>
      </c>
      <c r="CF52">
        <f>'map7'!CF52+8192</f>
        <v>64213</v>
      </c>
      <c r="CG52">
        <f>'map7'!CG52+8192</f>
        <v>64214</v>
      </c>
      <c r="CH52">
        <f>'map7'!CH52+8192</f>
        <v>64215</v>
      </c>
      <c r="CI52">
        <f>'map7'!CI52+8192</f>
        <v>64216</v>
      </c>
      <c r="CJ52">
        <f>'map7'!CJ52+8192</f>
        <v>64217</v>
      </c>
      <c r="CK52">
        <f>'map7'!CK52+8192</f>
        <v>64218</v>
      </c>
      <c r="CL52">
        <f>'map7'!CL52+8192</f>
        <v>64219</v>
      </c>
      <c r="CM52">
        <f>'map7'!CM52+8192</f>
        <v>64220</v>
      </c>
      <c r="CN52">
        <f>'map7'!CN52+8192</f>
        <v>64221</v>
      </c>
      <c r="CO52">
        <f>'map7'!CO52+8192</f>
        <v>64222</v>
      </c>
      <c r="CP52">
        <f>'map7'!CP52+8192</f>
        <v>64223</v>
      </c>
      <c r="CQ52">
        <f>'map7'!CQ52+8192</f>
        <v>64224</v>
      </c>
      <c r="CR52">
        <f>'map7'!CR52+8192</f>
        <v>64225</v>
      </c>
      <c r="CS52">
        <f>'map7'!CS52+8192</f>
        <v>64226</v>
      </c>
      <c r="CT52">
        <f>'map7'!CT52+8192</f>
        <v>64227</v>
      </c>
      <c r="CU52">
        <f>'map7'!CU52+8192</f>
        <v>64228</v>
      </c>
      <c r="CV52">
        <f>'map7'!CV52+8192</f>
        <v>64229</v>
      </c>
      <c r="CW52">
        <f>'map7'!CW52+8192</f>
        <v>64230</v>
      </c>
      <c r="CX52">
        <f>'map7'!CX52+8192</f>
        <v>64231</v>
      </c>
      <c r="CY52">
        <f>'map7'!CY52+8192</f>
        <v>64232</v>
      </c>
      <c r="CZ52">
        <f>'map7'!CZ52+8192</f>
        <v>64233</v>
      </c>
      <c r="DA52">
        <f>'map7'!DA52+8192</f>
        <v>64234</v>
      </c>
      <c r="DB52">
        <f>'map7'!DB52+8192</f>
        <v>64235</v>
      </c>
      <c r="DC52">
        <f>'map7'!DC52+8192</f>
        <v>64236</v>
      </c>
      <c r="DD52">
        <f>'map7'!DD52+8192</f>
        <v>64237</v>
      </c>
      <c r="DE52">
        <f>'map7'!DE52+8192</f>
        <v>64238</v>
      </c>
      <c r="DF52">
        <f>'map7'!DF52+8192</f>
        <v>64239</v>
      </c>
      <c r="DG52">
        <f>'map7'!DG52+8192</f>
        <v>64240</v>
      </c>
      <c r="DH52">
        <f>'map7'!DH52+8192</f>
        <v>64241</v>
      </c>
      <c r="DI52">
        <f>'map7'!DI52+8192</f>
        <v>64242</v>
      </c>
      <c r="DJ52">
        <f>'map7'!DJ52+8192</f>
        <v>64243</v>
      </c>
      <c r="DK52">
        <f>'map7'!DK52+8192</f>
        <v>64244</v>
      </c>
      <c r="DL52">
        <f>'map7'!DL52+8192</f>
        <v>64245</v>
      </c>
      <c r="DM52">
        <f>'map7'!DM52+8192</f>
        <v>64246</v>
      </c>
      <c r="DN52">
        <f>'map7'!DN52+8192</f>
        <v>64247</v>
      </c>
      <c r="DO52">
        <f>'map7'!DO52+8192</f>
        <v>64248</v>
      </c>
      <c r="DP52">
        <f>'map7'!DP52+8192</f>
        <v>64249</v>
      </c>
      <c r="DQ52">
        <f>'map7'!DQ52+8192</f>
        <v>64250</v>
      </c>
      <c r="DR52">
        <f>'map7'!DR52+8192</f>
        <v>64251</v>
      </c>
      <c r="DS52">
        <f>'map7'!DS52+8192</f>
        <v>64252</v>
      </c>
      <c r="DT52">
        <f>'map7'!DT52+8192</f>
        <v>64253</v>
      </c>
      <c r="DU52">
        <f>'map7'!DU52+8192</f>
        <v>64254</v>
      </c>
      <c r="DV52">
        <f>'map7'!DV52+8192</f>
        <v>64255</v>
      </c>
      <c r="DW52">
        <f>'map7'!DW52+8192</f>
        <v>64256</v>
      </c>
      <c r="DX52">
        <f>'map7'!DX52+8192</f>
        <v>64257</v>
      </c>
    </row>
    <row r="53" spans="1:128" x14ac:dyDescent="0.3">
      <c r="A53">
        <f>'map7'!A53+8192</f>
        <v>64258</v>
      </c>
      <c r="B53">
        <f>'map7'!B53+8192</f>
        <v>64259</v>
      </c>
      <c r="C53">
        <f>'map7'!C53+8192</f>
        <v>64260</v>
      </c>
      <c r="D53">
        <f>'map7'!D53+8192</f>
        <v>64261</v>
      </c>
      <c r="E53">
        <f>'map7'!E53+8192</f>
        <v>64262</v>
      </c>
      <c r="F53">
        <f>'map7'!F53+8192</f>
        <v>64263</v>
      </c>
      <c r="G53">
        <f>'map7'!G53+8192</f>
        <v>64264</v>
      </c>
      <c r="H53">
        <f>'map7'!H53+8192</f>
        <v>64265</v>
      </c>
      <c r="I53">
        <f>'map7'!I53+8192</f>
        <v>64266</v>
      </c>
      <c r="J53">
        <f>'map7'!J53+8192</f>
        <v>64267</v>
      </c>
      <c r="K53">
        <f>'map7'!K53+8192</f>
        <v>64268</v>
      </c>
      <c r="L53">
        <f>'map7'!L53+8192</f>
        <v>64269</v>
      </c>
      <c r="M53">
        <f>'map7'!M53+8192</f>
        <v>64270</v>
      </c>
      <c r="N53">
        <f>'map7'!N53+8192</f>
        <v>64271</v>
      </c>
      <c r="O53">
        <f>'map7'!O53+8192</f>
        <v>64272</v>
      </c>
      <c r="P53">
        <f>'map7'!P53+8192</f>
        <v>64273</v>
      </c>
      <c r="Q53">
        <f>'map7'!Q53+8192</f>
        <v>64274</v>
      </c>
      <c r="R53">
        <f>'map7'!R53+8192</f>
        <v>64275</v>
      </c>
      <c r="S53">
        <f>'map7'!S53+8192</f>
        <v>64276</v>
      </c>
      <c r="T53">
        <f>'map7'!T53+8192</f>
        <v>64277</v>
      </c>
      <c r="U53">
        <f>'map7'!U53+8192</f>
        <v>64278</v>
      </c>
      <c r="V53">
        <f>'map7'!V53+8192</f>
        <v>64279</v>
      </c>
      <c r="W53">
        <f>'map7'!W53+8192</f>
        <v>64280</v>
      </c>
      <c r="X53">
        <f>'map7'!X53+8192</f>
        <v>64281</v>
      </c>
      <c r="Y53">
        <f>'map7'!Y53+8192</f>
        <v>64282</v>
      </c>
      <c r="Z53">
        <f>'map7'!Z53+8192</f>
        <v>64283</v>
      </c>
      <c r="AA53">
        <f>'map7'!AA53+8192</f>
        <v>64284</v>
      </c>
      <c r="AB53">
        <f>'map7'!AB53+8192</f>
        <v>64285</v>
      </c>
      <c r="AC53">
        <f>'map7'!AC53+8192</f>
        <v>64286</v>
      </c>
      <c r="AD53">
        <f>'map7'!AD53+8192</f>
        <v>64287</v>
      </c>
      <c r="AE53">
        <f>'map7'!AE53+8192</f>
        <v>64288</v>
      </c>
      <c r="AF53">
        <f>'map7'!AF53+8192</f>
        <v>64289</v>
      </c>
      <c r="AG53">
        <f>'map7'!AG53+8192</f>
        <v>64290</v>
      </c>
      <c r="AH53">
        <f>'map7'!AH53+8192</f>
        <v>64291</v>
      </c>
      <c r="AI53">
        <f>'map7'!AI53+8192</f>
        <v>64292</v>
      </c>
      <c r="AJ53">
        <f>'map7'!AJ53+8192</f>
        <v>64293</v>
      </c>
      <c r="AK53">
        <f>'map7'!AK53+8192</f>
        <v>64294</v>
      </c>
      <c r="AL53">
        <f>'map7'!AL53+8192</f>
        <v>64295</v>
      </c>
      <c r="AM53">
        <f>'map7'!AM53+8192</f>
        <v>64296</v>
      </c>
      <c r="AN53">
        <f>'map7'!AN53+8192</f>
        <v>64297</v>
      </c>
      <c r="AO53">
        <f>'map7'!AO53+8192</f>
        <v>64298</v>
      </c>
      <c r="AP53">
        <f>'map7'!AP53+8192</f>
        <v>64299</v>
      </c>
      <c r="AQ53">
        <f>'map7'!AQ53+8192</f>
        <v>64300</v>
      </c>
      <c r="AR53">
        <f>'map7'!AR53+8192</f>
        <v>64301</v>
      </c>
      <c r="AS53">
        <f>'map7'!AS53+8192</f>
        <v>64302</v>
      </c>
      <c r="AT53">
        <f>'map7'!AT53+8192</f>
        <v>64303</v>
      </c>
      <c r="AU53">
        <f>'map7'!AU53+8192</f>
        <v>64304</v>
      </c>
      <c r="AV53">
        <f>'map7'!AV53+8192</f>
        <v>64305</v>
      </c>
      <c r="AW53">
        <f>'map7'!AW53+8192</f>
        <v>64306</v>
      </c>
      <c r="AX53">
        <f>'map7'!AX53+8192</f>
        <v>64307</v>
      </c>
      <c r="AY53">
        <f>'map7'!AY53+8192</f>
        <v>64308</v>
      </c>
      <c r="AZ53">
        <f>'map7'!AZ53+8192</f>
        <v>64309</v>
      </c>
      <c r="BA53">
        <f>'map7'!BA53+8192</f>
        <v>64310</v>
      </c>
      <c r="BB53">
        <f>'map7'!BB53+8192</f>
        <v>64311</v>
      </c>
      <c r="BC53">
        <f>'map7'!BC53+8192</f>
        <v>64312</v>
      </c>
      <c r="BD53">
        <f>'map7'!BD53+8192</f>
        <v>64313</v>
      </c>
      <c r="BE53">
        <f>'map7'!BE53+8192</f>
        <v>64314</v>
      </c>
      <c r="BF53">
        <f>'map7'!BF53+8192</f>
        <v>64315</v>
      </c>
      <c r="BG53">
        <f>'map7'!BG53+8192</f>
        <v>64316</v>
      </c>
      <c r="BH53">
        <f>'map7'!BH53+8192</f>
        <v>64317</v>
      </c>
      <c r="BI53">
        <f>'map7'!BI53+8192</f>
        <v>64318</v>
      </c>
      <c r="BJ53">
        <f>'map7'!BJ53+8192</f>
        <v>64319</v>
      </c>
      <c r="BK53">
        <f>'map7'!BK53+8192</f>
        <v>64320</v>
      </c>
      <c r="BL53">
        <f>'map7'!BL53+8192</f>
        <v>64321</v>
      </c>
      <c r="BM53">
        <f>'map7'!BM53+8192</f>
        <v>64322</v>
      </c>
      <c r="BN53">
        <f>'map7'!BN53+8192</f>
        <v>64323</v>
      </c>
      <c r="BO53">
        <f>'map7'!BO53+8192</f>
        <v>64324</v>
      </c>
      <c r="BP53">
        <f>'map7'!BP53+8192</f>
        <v>64325</v>
      </c>
      <c r="BQ53">
        <f>'map7'!BQ53+8192</f>
        <v>64326</v>
      </c>
      <c r="BR53">
        <f>'map7'!BR53+8192</f>
        <v>64327</v>
      </c>
      <c r="BS53">
        <f>'map7'!BS53+8192</f>
        <v>64328</v>
      </c>
      <c r="BT53">
        <f>'map7'!BT53+8192</f>
        <v>64329</v>
      </c>
      <c r="BU53">
        <f>'map7'!BU53+8192</f>
        <v>64330</v>
      </c>
      <c r="BV53">
        <f>'map7'!BV53+8192</f>
        <v>64331</v>
      </c>
      <c r="BW53">
        <f>'map7'!BW53+8192</f>
        <v>64332</v>
      </c>
      <c r="BX53">
        <f>'map7'!BX53+8192</f>
        <v>64333</v>
      </c>
      <c r="BY53">
        <f>'map7'!BY53+8192</f>
        <v>64334</v>
      </c>
      <c r="BZ53">
        <f>'map7'!BZ53+8192</f>
        <v>64335</v>
      </c>
      <c r="CA53">
        <f>'map7'!CA53+8192</f>
        <v>64336</v>
      </c>
      <c r="CB53">
        <f>'map7'!CB53+8192</f>
        <v>64337</v>
      </c>
      <c r="CC53">
        <f>'map7'!CC53+8192</f>
        <v>64338</v>
      </c>
      <c r="CD53">
        <f>'map7'!CD53+8192</f>
        <v>64339</v>
      </c>
      <c r="CE53">
        <f>'map7'!CE53+8192</f>
        <v>64340</v>
      </c>
      <c r="CF53">
        <f>'map7'!CF53+8192</f>
        <v>64341</v>
      </c>
      <c r="CG53">
        <f>'map7'!CG53+8192</f>
        <v>64342</v>
      </c>
      <c r="CH53">
        <f>'map7'!CH53+8192</f>
        <v>64343</v>
      </c>
      <c r="CI53">
        <f>'map7'!CI53+8192</f>
        <v>64344</v>
      </c>
      <c r="CJ53">
        <f>'map7'!CJ53+8192</f>
        <v>64345</v>
      </c>
      <c r="CK53">
        <f>'map7'!CK53+8192</f>
        <v>64346</v>
      </c>
      <c r="CL53">
        <f>'map7'!CL53+8192</f>
        <v>64347</v>
      </c>
      <c r="CM53">
        <f>'map7'!CM53+8192</f>
        <v>64348</v>
      </c>
      <c r="CN53">
        <f>'map7'!CN53+8192</f>
        <v>64349</v>
      </c>
      <c r="CO53">
        <f>'map7'!CO53+8192</f>
        <v>64350</v>
      </c>
      <c r="CP53">
        <f>'map7'!CP53+8192</f>
        <v>64351</v>
      </c>
      <c r="CQ53">
        <f>'map7'!CQ53+8192</f>
        <v>64352</v>
      </c>
      <c r="CR53">
        <f>'map7'!CR53+8192</f>
        <v>64353</v>
      </c>
      <c r="CS53">
        <f>'map7'!CS53+8192</f>
        <v>64354</v>
      </c>
      <c r="CT53">
        <f>'map7'!CT53+8192</f>
        <v>64355</v>
      </c>
      <c r="CU53">
        <f>'map7'!CU53+8192</f>
        <v>64356</v>
      </c>
      <c r="CV53">
        <f>'map7'!CV53+8192</f>
        <v>64357</v>
      </c>
      <c r="CW53">
        <f>'map7'!CW53+8192</f>
        <v>64358</v>
      </c>
      <c r="CX53">
        <f>'map7'!CX53+8192</f>
        <v>64359</v>
      </c>
      <c r="CY53">
        <f>'map7'!CY53+8192</f>
        <v>64360</v>
      </c>
      <c r="CZ53">
        <f>'map7'!CZ53+8192</f>
        <v>64361</v>
      </c>
      <c r="DA53">
        <f>'map7'!DA53+8192</f>
        <v>64362</v>
      </c>
      <c r="DB53">
        <f>'map7'!DB53+8192</f>
        <v>64363</v>
      </c>
      <c r="DC53">
        <f>'map7'!DC53+8192</f>
        <v>64364</v>
      </c>
      <c r="DD53">
        <f>'map7'!DD53+8192</f>
        <v>64365</v>
      </c>
      <c r="DE53">
        <f>'map7'!DE53+8192</f>
        <v>64366</v>
      </c>
      <c r="DF53">
        <f>'map7'!DF53+8192</f>
        <v>64367</v>
      </c>
      <c r="DG53">
        <f>'map7'!DG53+8192</f>
        <v>64368</v>
      </c>
      <c r="DH53">
        <f>'map7'!DH53+8192</f>
        <v>64369</v>
      </c>
      <c r="DI53">
        <f>'map7'!DI53+8192</f>
        <v>64370</v>
      </c>
      <c r="DJ53">
        <f>'map7'!DJ53+8192</f>
        <v>64371</v>
      </c>
      <c r="DK53">
        <f>'map7'!DK53+8192</f>
        <v>64372</v>
      </c>
      <c r="DL53">
        <f>'map7'!DL53+8192</f>
        <v>64373</v>
      </c>
      <c r="DM53">
        <f>'map7'!DM53+8192</f>
        <v>64374</v>
      </c>
      <c r="DN53">
        <f>'map7'!DN53+8192</f>
        <v>64375</v>
      </c>
      <c r="DO53">
        <f>'map7'!DO53+8192</f>
        <v>64376</v>
      </c>
      <c r="DP53">
        <f>'map7'!DP53+8192</f>
        <v>64377</v>
      </c>
      <c r="DQ53">
        <f>'map7'!DQ53+8192</f>
        <v>64378</v>
      </c>
      <c r="DR53">
        <f>'map7'!DR53+8192</f>
        <v>64379</v>
      </c>
      <c r="DS53">
        <f>'map7'!DS53+8192</f>
        <v>64380</v>
      </c>
      <c r="DT53">
        <f>'map7'!DT53+8192</f>
        <v>64381</v>
      </c>
      <c r="DU53">
        <f>'map7'!DU53+8192</f>
        <v>64382</v>
      </c>
      <c r="DV53">
        <f>'map7'!DV53+8192</f>
        <v>64383</v>
      </c>
      <c r="DW53">
        <f>'map7'!DW53+8192</f>
        <v>64384</v>
      </c>
      <c r="DX53">
        <f>'map7'!DX53+8192</f>
        <v>64385</v>
      </c>
    </row>
    <row r="54" spans="1:128" x14ac:dyDescent="0.3">
      <c r="A54">
        <f>'map7'!A54+8192</f>
        <v>64386</v>
      </c>
      <c r="B54">
        <f>'map7'!B54+8192</f>
        <v>64387</v>
      </c>
      <c r="C54">
        <f>'map7'!C54+8192</f>
        <v>64388</v>
      </c>
      <c r="D54">
        <f>'map7'!D54+8192</f>
        <v>64389</v>
      </c>
      <c r="E54">
        <f>'map7'!E54+8192</f>
        <v>64390</v>
      </c>
      <c r="F54">
        <f>'map7'!F54+8192</f>
        <v>64391</v>
      </c>
      <c r="G54">
        <f>'map7'!G54+8192</f>
        <v>64392</v>
      </c>
      <c r="H54">
        <f>'map7'!H54+8192</f>
        <v>64393</v>
      </c>
      <c r="I54">
        <f>'map7'!I54+8192</f>
        <v>64394</v>
      </c>
      <c r="J54">
        <f>'map7'!J54+8192</f>
        <v>64395</v>
      </c>
      <c r="K54">
        <f>'map7'!K54+8192</f>
        <v>64396</v>
      </c>
      <c r="L54">
        <f>'map7'!L54+8192</f>
        <v>64397</v>
      </c>
      <c r="M54">
        <f>'map7'!M54+8192</f>
        <v>64398</v>
      </c>
      <c r="N54">
        <f>'map7'!N54+8192</f>
        <v>64399</v>
      </c>
      <c r="O54">
        <f>'map7'!O54+8192</f>
        <v>64400</v>
      </c>
      <c r="P54">
        <f>'map7'!P54+8192</f>
        <v>64401</v>
      </c>
      <c r="Q54">
        <f>'map7'!Q54+8192</f>
        <v>64402</v>
      </c>
      <c r="R54">
        <f>'map7'!R54+8192</f>
        <v>64403</v>
      </c>
      <c r="S54">
        <f>'map7'!S54+8192</f>
        <v>64404</v>
      </c>
      <c r="T54">
        <f>'map7'!T54+8192</f>
        <v>64405</v>
      </c>
      <c r="U54">
        <f>'map7'!U54+8192</f>
        <v>64406</v>
      </c>
      <c r="V54">
        <f>'map7'!V54+8192</f>
        <v>64407</v>
      </c>
      <c r="W54">
        <f>'map7'!W54+8192</f>
        <v>64408</v>
      </c>
      <c r="X54">
        <f>'map7'!X54+8192</f>
        <v>64409</v>
      </c>
      <c r="Y54">
        <f>'map7'!Y54+8192</f>
        <v>64410</v>
      </c>
      <c r="Z54">
        <f>'map7'!Z54+8192</f>
        <v>64411</v>
      </c>
      <c r="AA54">
        <f>'map7'!AA54+8192</f>
        <v>64412</v>
      </c>
      <c r="AB54">
        <f>'map7'!AB54+8192</f>
        <v>64413</v>
      </c>
      <c r="AC54">
        <f>'map7'!AC54+8192</f>
        <v>64414</v>
      </c>
      <c r="AD54">
        <f>'map7'!AD54+8192</f>
        <v>64415</v>
      </c>
      <c r="AE54">
        <f>'map7'!AE54+8192</f>
        <v>64416</v>
      </c>
      <c r="AF54">
        <f>'map7'!AF54+8192</f>
        <v>64417</v>
      </c>
      <c r="AG54">
        <f>'map7'!AG54+8192</f>
        <v>64418</v>
      </c>
      <c r="AH54">
        <f>'map7'!AH54+8192</f>
        <v>64419</v>
      </c>
      <c r="AI54">
        <f>'map7'!AI54+8192</f>
        <v>64420</v>
      </c>
      <c r="AJ54">
        <f>'map7'!AJ54+8192</f>
        <v>64421</v>
      </c>
      <c r="AK54">
        <f>'map7'!AK54+8192</f>
        <v>64422</v>
      </c>
      <c r="AL54">
        <f>'map7'!AL54+8192</f>
        <v>64423</v>
      </c>
      <c r="AM54">
        <f>'map7'!AM54+8192</f>
        <v>64424</v>
      </c>
      <c r="AN54">
        <f>'map7'!AN54+8192</f>
        <v>64425</v>
      </c>
      <c r="AO54">
        <f>'map7'!AO54+8192</f>
        <v>64426</v>
      </c>
      <c r="AP54">
        <f>'map7'!AP54+8192</f>
        <v>64427</v>
      </c>
      <c r="AQ54">
        <f>'map7'!AQ54+8192</f>
        <v>64428</v>
      </c>
      <c r="AR54">
        <f>'map7'!AR54+8192</f>
        <v>64429</v>
      </c>
      <c r="AS54">
        <f>'map7'!AS54+8192</f>
        <v>64430</v>
      </c>
      <c r="AT54">
        <f>'map7'!AT54+8192</f>
        <v>64431</v>
      </c>
      <c r="AU54">
        <f>'map7'!AU54+8192</f>
        <v>64432</v>
      </c>
      <c r="AV54">
        <f>'map7'!AV54+8192</f>
        <v>64433</v>
      </c>
      <c r="AW54">
        <f>'map7'!AW54+8192</f>
        <v>64434</v>
      </c>
      <c r="AX54">
        <f>'map7'!AX54+8192</f>
        <v>64435</v>
      </c>
      <c r="AY54">
        <f>'map7'!AY54+8192</f>
        <v>64436</v>
      </c>
      <c r="AZ54">
        <f>'map7'!AZ54+8192</f>
        <v>64437</v>
      </c>
      <c r="BA54">
        <f>'map7'!BA54+8192</f>
        <v>64438</v>
      </c>
      <c r="BB54">
        <f>'map7'!BB54+8192</f>
        <v>64439</v>
      </c>
      <c r="BC54">
        <f>'map7'!BC54+8192</f>
        <v>64440</v>
      </c>
      <c r="BD54">
        <f>'map7'!BD54+8192</f>
        <v>64441</v>
      </c>
      <c r="BE54">
        <f>'map7'!BE54+8192</f>
        <v>64442</v>
      </c>
      <c r="BF54">
        <f>'map7'!BF54+8192</f>
        <v>64443</v>
      </c>
      <c r="BG54">
        <f>'map7'!BG54+8192</f>
        <v>64444</v>
      </c>
      <c r="BH54">
        <f>'map7'!BH54+8192</f>
        <v>64445</v>
      </c>
      <c r="BI54">
        <f>'map7'!BI54+8192</f>
        <v>64446</v>
      </c>
      <c r="BJ54">
        <f>'map7'!BJ54+8192</f>
        <v>64447</v>
      </c>
      <c r="BK54">
        <f>'map7'!BK54+8192</f>
        <v>64448</v>
      </c>
      <c r="BL54">
        <f>'map7'!BL54+8192</f>
        <v>64449</v>
      </c>
      <c r="BM54">
        <f>'map7'!BM54+8192</f>
        <v>64450</v>
      </c>
      <c r="BN54">
        <f>'map7'!BN54+8192</f>
        <v>64451</v>
      </c>
      <c r="BO54">
        <f>'map7'!BO54+8192</f>
        <v>64452</v>
      </c>
      <c r="BP54">
        <f>'map7'!BP54+8192</f>
        <v>64453</v>
      </c>
      <c r="BQ54">
        <f>'map7'!BQ54+8192</f>
        <v>64454</v>
      </c>
      <c r="BR54">
        <f>'map7'!BR54+8192</f>
        <v>64455</v>
      </c>
      <c r="BS54">
        <f>'map7'!BS54+8192</f>
        <v>64456</v>
      </c>
      <c r="BT54">
        <f>'map7'!BT54+8192</f>
        <v>64457</v>
      </c>
      <c r="BU54">
        <f>'map7'!BU54+8192</f>
        <v>64458</v>
      </c>
      <c r="BV54">
        <f>'map7'!BV54+8192</f>
        <v>64459</v>
      </c>
      <c r="BW54">
        <f>'map7'!BW54+8192</f>
        <v>64460</v>
      </c>
      <c r="BX54">
        <f>'map7'!BX54+8192</f>
        <v>64461</v>
      </c>
      <c r="BY54">
        <f>'map7'!BY54+8192</f>
        <v>64462</v>
      </c>
      <c r="BZ54">
        <f>'map7'!BZ54+8192</f>
        <v>64463</v>
      </c>
      <c r="CA54">
        <f>'map7'!CA54+8192</f>
        <v>64464</v>
      </c>
      <c r="CB54">
        <f>'map7'!CB54+8192</f>
        <v>64465</v>
      </c>
      <c r="CC54">
        <f>'map7'!CC54+8192</f>
        <v>64466</v>
      </c>
      <c r="CD54">
        <f>'map7'!CD54+8192</f>
        <v>64467</v>
      </c>
      <c r="CE54">
        <f>'map7'!CE54+8192</f>
        <v>64468</v>
      </c>
      <c r="CF54">
        <f>'map7'!CF54+8192</f>
        <v>64469</v>
      </c>
      <c r="CG54">
        <f>'map7'!CG54+8192</f>
        <v>64470</v>
      </c>
      <c r="CH54">
        <f>'map7'!CH54+8192</f>
        <v>64471</v>
      </c>
      <c r="CI54">
        <f>'map7'!CI54+8192</f>
        <v>64472</v>
      </c>
      <c r="CJ54">
        <f>'map7'!CJ54+8192</f>
        <v>64473</v>
      </c>
      <c r="CK54">
        <f>'map7'!CK54+8192</f>
        <v>64474</v>
      </c>
      <c r="CL54">
        <f>'map7'!CL54+8192</f>
        <v>64475</v>
      </c>
      <c r="CM54">
        <f>'map7'!CM54+8192</f>
        <v>64476</v>
      </c>
      <c r="CN54">
        <f>'map7'!CN54+8192</f>
        <v>64477</v>
      </c>
      <c r="CO54">
        <f>'map7'!CO54+8192</f>
        <v>64478</v>
      </c>
      <c r="CP54">
        <f>'map7'!CP54+8192</f>
        <v>64479</v>
      </c>
      <c r="CQ54">
        <f>'map7'!CQ54+8192</f>
        <v>64480</v>
      </c>
      <c r="CR54">
        <f>'map7'!CR54+8192</f>
        <v>64481</v>
      </c>
      <c r="CS54">
        <f>'map7'!CS54+8192</f>
        <v>64482</v>
      </c>
      <c r="CT54">
        <f>'map7'!CT54+8192</f>
        <v>64483</v>
      </c>
      <c r="CU54">
        <f>'map7'!CU54+8192</f>
        <v>64484</v>
      </c>
      <c r="CV54">
        <f>'map7'!CV54+8192</f>
        <v>64485</v>
      </c>
      <c r="CW54">
        <f>'map7'!CW54+8192</f>
        <v>64486</v>
      </c>
      <c r="CX54">
        <f>'map7'!CX54+8192</f>
        <v>64487</v>
      </c>
      <c r="CY54">
        <f>'map7'!CY54+8192</f>
        <v>64488</v>
      </c>
      <c r="CZ54">
        <f>'map7'!CZ54+8192</f>
        <v>64489</v>
      </c>
      <c r="DA54">
        <f>'map7'!DA54+8192</f>
        <v>64490</v>
      </c>
      <c r="DB54">
        <f>'map7'!DB54+8192</f>
        <v>64491</v>
      </c>
      <c r="DC54">
        <f>'map7'!DC54+8192</f>
        <v>64492</v>
      </c>
      <c r="DD54">
        <f>'map7'!DD54+8192</f>
        <v>64493</v>
      </c>
      <c r="DE54">
        <f>'map7'!DE54+8192</f>
        <v>64494</v>
      </c>
      <c r="DF54">
        <f>'map7'!DF54+8192</f>
        <v>64495</v>
      </c>
      <c r="DG54">
        <f>'map7'!DG54+8192</f>
        <v>64496</v>
      </c>
      <c r="DH54">
        <f>'map7'!DH54+8192</f>
        <v>64497</v>
      </c>
      <c r="DI54">
        <f>'map7'!DI54+8192</f>
        <v>64498</v>
      </c>
      <c r="DJ54">
        <f>'map7'!DJ54+8192</f>
        <v>64499</v>
      </c>
      <c r="DK54">
        <f>'map7'!DK54+8192</f>
        <v>64500</v>
      </c>
      <c r="DL54">
        <f>'map7'!DL54+8192</f>
        <v>64501</v>
      </c>
      <c r="DM54">
        <f>'map7'!DM54+8192</f>
        <v>64502</v>
      </c>
      <c r="DN54">
        <f>'map7'!DN54+8192</f>
        <v>64503</v>
      </c>
      <c r="DO54">
        <f>'map7'!DO54+8192</f>
        <v>64504</v>
      </c>
      <c r="DP54">
        <f>'map7'!DP54+8192</f>
        <v>64505</v>
      </c>
      <c r="DQ54">
        <f>'map7'!DQ54+8192</f>
        <v>64506</v>
      </c>
      <c r="DR54">
        <f>'map7'!DR54+8192</f>
        <v>64507</v>
      </c>
      <c r="DS54">
        <f>'map7'!DS54+8192</f>
        <v>64508</v>
      </c>
      <c r="DT54">
        <f>'map7'!DT54+8192</f>
        <v>64509</v>
      </c>
      <c r="DU54">
        <f>'map7'!DU54+8192</f>
        <v>64510</v>
      </c>
      <c r="DV54">
        <f>'map7'!DV54+8192</f>
        <v>64511</v>
      </c>
      <c r="DW54">
        <f>'map7'!DW54+8192</f>
        <v>64512</v>
      </c>
      <c r="DX54">
        <f>'map7'!DX54+8192</f>
        <v>64513</v>
      </c>
    </row>
    <row r="55" spans="1:128" x14ac:dyDescent="0.3">
      <c r="A55">
        <f>'map7'!A55+8192</f>
        <v>64514</v>
      </c>
      <c r="B55">
        <f>'map7'!B55+8192</f>
        <v>64515</v>
      </c>
      <c r="C55">
        <f>'map7'!C55+8192</f>
        <v>64516</v>
      </c>
      <c r="D55">
        <f>'map7'!D55+8192</f>
        <v>64517</v>
      </c>
      <c r="E55">
        <f>'map7'!E55+8192</f>
        <v>64518</v>
      </c>
      <c r="F55">
        <f>'map7'!F55+8192</f>
        <v>64519</v>
      </c>
      <c r="G55">
        <f>'map7'!G55+8192</f>
        <v>64520</v>
      </c>
      <c r="H55">
        <f>'map7'!H55+8192</f>
        <v>64521</v>
      </c>
      <c r="I55">
        <f>'map7'!I55+8192</f>
        <v>64522</v>
      </c>
      <c r="J55">
        <f>'map7'!J55+8192</f>
        <v>64523</v>
      </c>
      <c r="K55">
        <f>'map7'!K55+8192</f>
        <v>64524</v>
      </c>
      <c r="L55">
        <f>'map7'!L55+8192</f>
        <v>64525</v>
      </c>
      <c r="M55">
        <f>'map7'!M55+8192</f>
        <v>64526</v>
      </c>
      <c r="N55">
        <f>'map7'!N55+8192</f>
        <v>64527</v>
      </c>
      <c r="O55">
        <f>'map7'!O55+8192</f>
        <v>64528</v>
      </c>
      <c r="P55">
        <f>'map7'!P55+8192</f>
        <v>64529</v>
      </c>
      <c r="Q55">
        <f>'map7'!Q55+8192</f>
        <v>64530</v>
      </c>
      <c r="R55">
        <f>'map7'!R55+8192</f>
        <v>64531</v>
      </c>
      <c r="S55">
        <f>'map7'!S55+8192</f>
        <v>64532</v>
      </c>
      <c r="T55">
        <f>'map7'!T55+8192</f>
        <v>64533</v>
      </c>
      <c r="U55">
        <f>'map7'!U55+8192</f>
        <v>64534</v>
      </c>
      <c r="V55">
        <f>'map7'!V55+8192</f>
        <v>64535</v>
      </c>
      <c r="W55">
        <f>'map7'!W55+8192</f>
        <v>64536</v>
      </c>
      <c r="X55">
        <f>'map7'!X55+8192</f>
        <v>64537</v>
      </c>
      <c r="Y55">
        <f>'map7'!Y55+8192</f>
        <v>64538</v>
      </c>
      <c r="Z55">
        <f>'map7'!Z55+8192</f>
        <v>64539</v>
      </c>
      <c r="AA55">
        <f>'map7'!AA55+8192</f>
        <v>64540</v>
      </c>
      <c r="AB55">
        <f>'map7'!AB55+8192</f>
        <v>64541</v>
      </c>
      <c r="AC55">
        <f>'map7'!AC55+8192</f>
        <v>64542</v>
      </c>
      <c r="AD55">
        <f>'map7'!AD55+8192</f>
        <v>64543</v>
      </c>
      <c r="AE55">
        <f>'map7'!AE55+8192</f>
        <v>64544</v>
      </c>
      <c r="AF55">
        <f>'map7'!AF55+8192</f>
        <v>64545</v>
      </c>
      <c r="AG55">
        <f>'map7'!AG55+8192</f>
        <v>64546</v>
      </c>
      <c r="AH55">
        <f>'map7'!AH55+8192</f>
        <v>64547</v>
      </c>
      <c r="AI55">
        <f>'map7'!AI55+8192</f>
        <v>64548</v>
      </c>
      <c r="AJ55">
        <f>'map7'!AJ55+8192</f>
        <v>64549</v>
      </c>
      <c r="AK55">
        <f>'map7'!AK55+8192</f>
        <v>64550</v>
      </c>
      <c r="AL55">
        <f>'map7'!AL55+8192</f>
        <v>64551</v>
      </c>
      <c r="AM55">
        <f>'map7'!AM55+8192</f>
        <v>64552</v>
      </c>
      <c r="AN55">
        <f>'map7'!AN55+8192</f>
        <v>64553</v>
      </c>
      <c r="AO55">
        <f>'map7'!AO55+8192</f>
        <v>64554</v>
      </c>
      <c r="AP55">
        <f>'map7'!AP55+8192</f>
        <v>64555</v>
      </c>
      <c r="AQ55">
        <f>'map7'!AQ55+8192</f>
        <v>64556</v>
      </c>
      <c r="AR55">
        <f>'map7'!AR55+8192</f>
        <v>64557</v>
      </c>
      <c r="AS55">
        <f>'map7'!AS55+8192</f>
        <v>64558</v>
      </c>
      <c r="AT55">
        <f>'map7'!AT55+8192</f>
        <v>64559</v>
      </c>
      <c r="AU55">
        <f>'map7'!AU55+8192</f>
        <v>64560</v>
      </c>
      <c r="AV55">
        <f>'map7'!AV55+8192</f>
        <v>64561</v>
      </c>
      <c r="AW55">
        <f>'map7'!AW55+8192</f>
        <v>64562</v>
      </c>
      <c r="AX55">
        <f>'map7'!AX55+8192</f>
        <v>64563</v>
      </c>
      <c r="AY55">
        <f>'map7'!AY55+8192</f>
        <v>64564</v>
      </c>
      <c r="AZ55">
        <f>'map7'!AZ55+8192</f>
        <v>64565</v>
      </c>
      <c r="BA55">
        <f>'map7'!BA55+8192</f>
        <v>64566</v>
      </c>
      <c r="BB55">
        <f>'map7'!BB55+8192</f>
        <v>64567</v>
      </c>
      <c r="BC55">
        <f>'map7'!BC55+8192</f>
        <v>64568</v>
      </c>
      <c r="BD55">
        <f>'map7'!BD55+8192</f>
        <v>64569</v>
      </c>
      <c r="BE55">
        <f>'map7'!BE55+8192</f>
        <v>64570</v>
      </c>
      <c r="BF55">
        <f>'map7'!BF55+8192</f>
        <v>64571</v>
      </c>
      <c r="BG55">
        <f>'map7'!BG55+8192</f>
        <v>64572</v>
      </c>
      <c r="BH55">
        <f>'map7'!BH55+8192</f>
        <v>64573</v>
      </c>
      <c r="BI55">
        <f>'map7'!BI55+8192</f>
        <v>64574</v>
      </c>
      <c r="BJ55">
        <f>'map7'!BJ55+8192</f>
        <v>64575</v>
      </c>
      <c r="BK55">
        <f>'map7'!BK55+8192</f>
        <v>64576</v>
      </c>
      <c r="BL55">
        <f>'map7'!BL55+8192</f>
        <v>64577</v>
      </c>
      <c r="BM55">
        <f>'map7'!BM55+8192</f>
        <v>64578</v>
      </c>
      <c r="BN55">
        <f>'map7'!BN55+8192</f>
        <v>64579</v>
      </c>
      <c r="BO55">
        <f>'map7'!BO55+8192</f>
        <v>64580</v>
      </c>
      <c r="BP55">
        <f>'map7'!BP55+8192</f>
        <v>64581</v>
      </c>
      <c r="BQ55">
        <f>'map7'!BQ55+8192</f>
        <v>64582</v>
      </c>
      <c r="BR55">
        <f>'map7'!BR55+8192</f>
        <v>64583</v>
      </c>
      <c r="BS55">
        <f>'map7'!BS55+8192</f>
        <v>64584</v>
      </c>
      <c r="BT55">
        <f>'map7'!BT55+8192</f>
        <v>64585</v>
      </c>
      <c r="BU55">
        <f>'map7'!BU55+8192</f>
        <v>64586</v>
      </c>
      <c r="BV55">
        <f>'map7'!BV55+8192</f>
        <v>64587</v>
      </c>
      <c r="BW55">
        <f>'map7'!BW55+8192</f>
        <v>64588</v>
      </c>
      <c r="BX55">
        <f>'map7'!BX55+8192</f>
        <v>64589</v>
      </c>
      <c r="BY55">
        <f>'map7'!BY55+8192</f>
        <v>64590</v>
      </c>
      <c r="BZ55">
        <f>'map7'!BZ55+8192</f>
        <v>64591</v>
      </c>
      <c r="CA55">
        <f>'map7'!CA55+8192</f>
        <v>64592</v>
      </c>
      <c r="CB55">
        <f>'map7'!CB55+8192</f>
        <v>64593</v>
      </c>
      <c r="CC55">
        <f>'map7'!CC55+8192</f>
        <v>64594</v>
      </c>
      <c r="CD55">
        <f>'map7'!CD55+8192</f>
        <v>64595</v>
      </c>
      <c r="CE55">
        <f>'map7'!CE55+8192</f>
        <v>64596</v>
      </c>
      <c r="CF55">
        <f>'map7'!CF55+8192</f>
        <v>64597</v>
      </c>
      <c r="CG55">
        <f>'map7'!CG55+8192</f>
        <v>64598</v>
      </c>
      <c r="CH55">
        <f>'map7'!CH55+8192</f>
        <v>64599</v>
      </c>
      <c r="CI55">
        <f>'map7'!CI55+8192</f>
        <v>64600</v>
      </c>
      <c r="CJ55">
        <f>'map7'!CJ55+8192</f>
        <v>64601</v>
      </c>
      <c r="CK55">
        <f>'map7'!CK55+8192</f>
        <v>64602</v>
      </c>
      <c r="CL55">
        <f>'map7'!CL55+8192</f>
        <v>64603</v>
      </c>
      <c r="CM55">
        <f>'map7'!CM55+8192</f>
        <v>64604</v>
      </c>
      <c r="CN55">
        <f>'map7'!CN55+8192</f>
        <v>64605</v>
      </c>
      <c r="CO55">
        <f>'map7'!CO55+8192</f>
        <v>64606</v>
      </c>
      <c r="CP55">
        <f>'map7'!CP55+8192</f>
        <v>64607</v>
      </c>
      <c r="CQ55">
        <f>'map7'!CQ55+8192</f>
        <v>64608</v>
      </c>
      <c r="CR55">
        <f>'map7'!CR55+8192</f>
        <v>64609</v>
      </c>
      <c r="CS55">
        <f>'map7'!CS55+8192</f>
        <v>64610</v>
      </c>
      <c r="CT55">
        <f>'map7'!CT55+8192</f>
        <v>64611</v>
      </c>
      <c r="CU55">
        <f>'map7'!CU55+8192</f>
        <v>64612</v>
      </c>
      <c r="CV55">
        <f>'map7'!CV55+8192</f>
        <v>64613</v>
      </c>
      <c r="CW55">
        <f>'map7'!CW55+8192</f>
        <v>64614</v>
      </c>
      <c r="CX55">
        <f>'map7'!CX55+8192</f>
        <v>64615</v>
      </c>
      <c r="CY55">
        <f>'map7'!CY55+8192</f>
        <v>64616</v>
      </c>
      <c r="CZ55">
        <f>'map7'!CZ55+8192</f>
        <v>64617</v>
      </c>
      <c r="DA55">
        <f>'map7'!DA55+8192</f>
        <v>64618</v>
      </c>
      <c r="DB55">
        <f>'map7'!DB55+8192</f>
        <v>64619</v>
      </c>
      <c r="DC55">
        <f>'map7'!DC55+8192</f>
        <v>64620</v>
      </c>
      <c r="DD55">
        <f>'map7'!DD55+8192</f>
        <v>64621</v>
      </c>
      <c r="DE55">
        <f>'map7'!DE55+8192</f>
        <v>64622</v>
      </c>
      <c r="DF55">
        <f>'map7'!DF55+8192</f>
        <v>64623</v>
      </c>
      <c r="DG55">
        <f>'map7'!DG55+8192</f>
        <v>64624</v>
      </c>
      <c r="DH55">
        <f>'map7'!DH55+8192</f>
        <v>64625</v>
      </c>
      <c r="DI55">
        <f>'map7'!DI55+8192</f>
        <v>64626</v>
      </c>
      <c r="DJ55">
        <f>'map7'!DJ55+8192</f>
        <v>64627</v>
      </c>
      <c r="DK55">
        <f>'map7'!DK55+8192</f>
        <v>64628</v>
      </c>
      <c r="DL55">
        <f>'map7'!DL55+8192</f>
        <v>64629</v>
      </c>
      <c r="DM55">
        <f>'map7'!DM55+8192</f>
        <v>64630</v>
      </c>
      <c r="DN55">
        <f>'map7'!DN55+8192</f>
        <v>64631</v>
      </c>
      <c r="DO55">
        <f>'map7'!DO55+8192</f>
        <v>64632</v>
      </c>
      <c r="DP55">
        <f>'map7'!DP55+8192</f>
        <v>64633</v>
      </c>
      <c r="DQ55">
        <f>'map7'!DQ55+8192</f>
        <v>64634</v>
      </c>
      <c r="DR55">
        <f>'map7'!DR55+8192</f>
        <v>64635</v>
      </c>
      <c r="DS55">
        <f>'map7'!DS55+8192</f>
        <v>64636</v>
      </c>
      <c r="DT55">
        <f>'map7'!DT55+8192</f>
        <v>64637</v>
      </c>
      <c r="DU55">
        <f>'map7'!DU55+8192</f>
        <v>64638</v>
      </c>
      <c r="DV55">
        <f>'map7'!DV55+8192</f>
        <v>64639</v>
      </c>
      <c r="DW55">
        <f>'map7'!DW55+8192</f>
        <v>64640</v>
      </c>
      <c r="DX55">
        <f>'map7'!DX55+8192</f>
        <v>64641</v>
      </c>
    </row>
    <row r="56" spans="1:128" x14ac:dyDescent="0.3">
      <c r="A56">
        <f>'map7'!A56+8192</f>
        <v>64642</v>
      </c>
      <c r="B56">
        <f>'map7'!B56+8192</f>
        <v>64643</v>
      </c>
      <c r="C56">
        <f>'map7'!C56+8192</f>
        <v>64644</v>
      </c>
      <c r="D56">
        <f>'map7'!D56+8192</f>
        <v>64645</v>
      </c>
      <c r="E56">
        <f>'map7'!E56+8192</f>
        <v>64646</v>
      </c>
      <c r="F56">
        <f>'map7'!F56+8192</f>
        <v>64647</v>
      </c>
      <c r="G56">
        <f>'map7'!G56+8192</f>
        <v>64648</v>
      </c>
      <c r="H56">
        <f>'map7'!H56+8192</f>
        <v>64649</v>
      </c>
      <c r="I56">
        <f>'map7'!I56+8192</f>
        <v>64650</v>
      </c>
      <c r="J56">
        <f>'map7'!J56+8192</f>
        <v>64651</v>
      </c>
      <c r="K56">
        <f>'map7'!K56+8192</f>
        <v>64652</v>
      </c>
      <c r="L56">
        <f>'map7'!L56+8192</f>
        <v>64653</v>
      </c>
      <c r="M56">
        <f>'map7'!M56+8192</f>
        <v>64654</v>
      </c>
      <c r="N56">
        <f>'map7'!N56+8192</f>
        <v>64655</v>
      </c>
      <c r="O56">
        <f>'map7'!O56+8192</f>
        <v>64656</v>
      </c>
      <c r="P56">
        <f>'map7'!P56+8192</f>
        <v>64657</v>
      </c>
      <c r="Q56">
        <f>'map7'!Q56+8192</f>
        <v>64658</v>
      </c>
      <c r="R56">
        <f>'map7'!R56+8192</f>
        <v>64659</v>
      </c>
      <c r="S56">
        <f>'map7'!S56+8192</f>
        <v>64660</v>
      </c>
      <c r="T56">
        <f>'map7'!T56+8192</f>
        <v>64661</v>
      </c>
      <c r="U56">
        <f>'map7'!U56+8192</f>
        <v>64662</v>
      </c>
      <c r="V56">
        <f>'map7'!V56+8192</f>
        <v>64663</v>
      </c>
      <c r="W56">
        <f>'map7'!W56+8192</f>
        <v>64664</v>
      </c>
      <c r="X56">
        <f>'map7'!X56+8192</f>
        <v>64665</v>
      </c>
      <c r="Y56">
        <f>'map7'!Y56+8192</f>
        <v>64666</v>
      </c>
      <c r="Z56">
        <f>'map7'!Z56+8192</f>
        <v>64667</v>
      </c>
      <c r="AA56">
        <f>'map7'!AA56+8192</f>
        <v>64668</v>
      </c>
      <c r="AB56">
        <f>'map7'!AB56+8192</f>
        <v>64669</v>
      </c>
      <c r="AC56">
        <f>'map7'!AC56+8192</f>
        <v>64670</v>
      </c>
      <c r="AD56">
        <f>'map7'!AD56+8192</f>
        <v>64671</v>
      </c>
      <c r="AE56">
        <f>'map7'!AE56+8192</f>
        <v>64672</v>
      </c>
      <c r="AF56">
        <f>'map7'!AF56+8192</f>
        <v>64673</v>
      </c>
      <c r="AG56">
        <f>'map7'!AG56+8192</f>
        <v>64674</v>
      </c>
      <c r="AH56">
        <f>'map7'!AH56+8192</f>
        <v>64675</v>
      </c>
      <c r="AI56">
        <f>'map7'!AI56+8192</f>
        <v>64676</v>
      </c>
      <c r="AJ56">
        <f>'map7'!AJ56+8192</f>
        <v>64677</v>
      </c>
      <c r="AK56">
        <f>'map7'!AK56+8192</f>
        <v>64678</v>
      </c>
      <c r="AL56">
        <f>'map7'!AL56+8192</f>
        <v>64679</v>
      </c>
      <c r="AM56">
        <f>'map7'!AM56+8192</f>
        <v>64680</v>
      </c>
      <c r="AN56">
        <f>'map7'!AN56+8192</f>
        <v>64681</v>
      </c>
      <c r="AO56">
        <f>'map7'!AO56+8192</f>
        <v>64682</v>
      </c>
      <c r="AP56">
        <f>'map7'!AP56+8192</f>
        <v>64683</v>
      </c>
      <c r="AQ56">
        <f>'map7'!AQ56+8192</f>
        <v>64684</v>
      </c>
      <c r="AR56">
        <f>'map7'!AR56+8192</f>
        <v>64685</v>
      </c>
      <c r="AS56">
        <f>'map7'!AS56+8192</f>
        <v>64686</v>
      </c>
      <c r="AT56">
        <f>'map7'!AT56+8192</f>
        <v>64687</v>
      </c>
      <c r="AU56">
        <f>'map7'!AU56+8192</f>
        <v>64688</v>
      </c>
      <c r="AV56">
        <f>'map7'!AV56+8192</f>
        <v>64689</v>
      </c>
      <c r="AW56">
        <f>'map7'!AW56+8192</f>
        <v>64690</v>
      </c>
      <c r="AX56">
        <f>'map7'!AX56+8192</f>
        <v>64691</v>
      </c>
      <c r="AY56">
        <f>'map7'!AY56+8192</f>
        <v>64692</v>
      </c>
      <c r="AZ56">
        <f>'map7'!AZ56+8192</f>
        <v>64693</v>
      </c>
      <c r="BA56">
        <f>'map7'!BA56+8192</f>
        <v>64694</v>
      </c>
      <c r="BB56">
        <f>'map7'!BB56+8192</f>
        <v>64695</v>
      </c>
      <c r="BC56">
        <f>'map7'!BC56+8192</f>
        <v>64696</v>
      </c>
      <c r="BD56">
        <f>'map7'!BD56+8192</f>
        <v>64697</v>
      </c>
      <c r="BE56">
        <f>'map7'!BE56+8192</f>
        <v>64698</v>
      </c>
      <c r="BF56">
        <f>'map7'!BF56+8192</f>
        <v>64699</v>
      </c>
      <c r="BG56">
        <f>'map7'!BG56+8192</f>
        <v>64700</v>
      </c>
      <c r="BH56">
        <f>'map7'!BH56+8192</f>
        <v>64701</v>
      </c>
      <c r="BI56">
        <f>'map7'!BI56+8192</f>
        <v>64702</v>
      </c>
      <c r="BJ56">
        <f>'map7'!BJ56+8192</f>
        <v>64703</v>
      </c>
      <c r="BK56">
        <f>'map7'!BK56+8192</f>
        <v>64704</v>
      </c>
      <c r="BL56">
        <f>'map7'!BL56+8192</f>
        <v>64705</v>
      </c>
      <c r="BM56">
        <f>'map7'!BM56+8192</f>
        <v>64706</v>
      </c>
      <c r="BN56">
        <f>'map7'!BN56+8192</f>
        <v>64707</v>
      </c>
      <c r="BO56">
        <f>'map7'!BO56+8192</f>
        <v>64708</v>
      </c>
      <c r="BP56">
        <f>'map7'!BP56+8192</f>
        <v>64709</v>
      </c>
      <c r="BQ56">
        <f>'map7'!BQ56+8192</f>
        <v>64710</v>
      </c>
      <c r="BR56">
        <f>'map7'!BR56+8192</f>
        <v>64711</v>
      </c>
      <c r="BS56">
        <f>'map7'!BS56+8192</f>
        <v>64712</v>
      </c>
      <c r="BT56">
        <f>'map7'!BT56+8192</f>
        <v>64713</v>
      </c>
      <c r="BU56">
        <f>'map7'!BU56+8192</f>
        <v>64714</v>
      </c>
      <c r="BV56">
        <f>'map7'!BV56+8192</f>
        <v>64715</v>
      </c>
      <c r="BW56">
        <f>'map7'!BW56+8192</f>
        <v>64716</v>
      </c>
      <c r="BX56">
        <f>'map7'!BX56+8192</f>
        <v>64717</v>
      </c>
      <c r="BY56">
        <f>'map7'!BY56+8192</f>
        <v>64718</v>
      </c>
      <c r="BZ56">
        <f>'map7'!BZ56+8192</f>
        <v>64719</v>
      </c>
      <c r="CA56">
        <f>'map7'!CA56+8192</f>
        <v>64720</v>
      </c>
      <c r="CB56">
        <f>'map7'!CB56+8192</f>
        <v>64721</v>
      </c>
      <c r="CC56">
        <f>'map7'!CC56+8192</f>
        <v>64722</v>
      </c>
      <c r="CD56">
        <f>'map7'!CD56+8192</f>
        <v>64723</v>
      </c>
      <c r="CE56">
        <f>'map7'!CE56+8192</f>
        <v>64724</v>
      </c>
      <c r="CF56">
        <f>'map7'!CF56+8192</f>
        <v>64725</v>
      </c>
      <c r="CG56">
        <f>'map7'!CG56+8192</f>
        <v>64726</v>
      </c>
      <c r="CH56">
        <f>'map7'!CH56+8192</f>
        <v>64727</v>
      </c>
      <c r="CI56">
        <f>'map7'!CI56+8192</f>
        <v>64728</v>
      </c>
      <c r="CJ56">
        <f>'map7'!CJ56+8192</f>
        <v>64729</v>
      </c>
      <c r="CK56">
        <f>'map7'!CK56+8192</f>
        <v>64730</v>
      </c>
      <c r="CL56">
        <f>'map7'!CL56+8192</f>
        <v>64731</v>
      </c>
      <c r="CM56">
        <f>'map7'!CM56+8192</f>
        <v>64732</v>
      </c>
      <c r="CN56">
        <f>'map7'!CN56+8192</f>
        <v>64733</v>
      </c>
      <c r="CO56">
        <f>'map7'!CO56+8192</f>
        <v>64734</v>
      </c>
      <c r="CP56">
        <f>'map7'!CP56+8192</f>
        <v>64735</v>
      </c>
      <c r="CQ56">
        <f>'map7'!CQ56+8192</f>
        <v>64736</v>
      </c>
      <c r="CR56">
        <f>'map7'!CR56+8192</f>
        <v>64737</v>
      </c>
      <c r="CS56">
        <f>'map7'!CS56+8192</f>
        <v>64738</v>
      </c>
      <c r="CT56">
        <f>'map7'!CT56+8192</f>
        <v>64739</v>
      </c>
      <c r="CU56">
        <f>'map7'!CU56+8192</f>
        <v>64740</v>
      </c>
      <c r="CV56">
        <f>'map7'!CV56+8192</f>
        <v>64741</v>
      </c>
      <c r="CW56">
        <f>'map7'!CW56+8192</f>
        <v>64742</v>
      </c>
      <c r="CX56">
        <f>'map7'!CX56+8192</f>
        <v>64743</v>
      </c>
      <c r="CY56">
        <f>'map7'!CY56+8192</f>
        <v>64744</v>
      </c>
      <c r="CZ56">
        <f>'map7'!CZ56+8192</f>
        <v>64745</v>
      </c>
      <c r="DA56">
        <f>'map7'!DA56+8192</f>
        <v>64746</v>
      </c>
      <c r="DB56">
        <f>'map7'!DB56+8192</f>
        <v>64747</v>
      </c>
      <c r="DC56">
        <f>'map7'!DC56+8192</f>
        <v>64748</v>
      </c>
      <c r="DD56">
        <f>'map7'!DD56+8192</f>
        <v>64749</v>
      </c>
      <c r="DE56">
        <f>'map7'!DE56+8192</f>
        <v>64750</v>
      </c>
      <c r="DF56">
        <f>'map7'!DF56+8192</f>
        <v>64751</v>
      </c>
      <c r="DG56">
        <f>'map7'!DG56+8192</f>
        <v>64752</v>
      </c>
      <c r="DH56">
        <f>'map7'!DH56+8192</f>
        <v>64753</v>
      </c>
      <c r="DI56">
        <f>'map7'!DI56+8192</f>
        <v>64754</v>
      </c>
      <c r="DJ56">
        <f>'map7'!DJ56+8192</f>
        <v>64755</v>
      </c>
      <c r="DK56">
        <f>'map7'!DK56+8192</f>
        <v>64756</v>
      </c>
      <c r="DL56">
        <f>'map7'!DL56+8192</f>
        <v>64757</v>
      </c>
      <c r="DM56">
        <f>'map7'!DM56+8192</f>
        <v>64758</v>
      </c>
      <c r="DN56">
        <f>'map7'!DN56+8192</f>
        <v>64759</v>
      </c>
      <c r="DO56">
        <f>'map7'!DO56+8192</f>
        <v>64760</v>
      </c>
      <c r="DP56">
        <f>'map7'!DP56+8192</f>
        <v>64761</v>
      </c>
      <c r="DQ56">
        <f>'map7'!DQ56+8192</f>
        <v>64762</v>
      </c>
      <c r="DR56">
        <f>'map7'!DR56+8192</f>
        <v>64763</v>
      </c>
      <c r="DS56">
        <f>'map7'!DS56+8192</f>
        <v>64764</v>
      </c>
      <c r="DT56">
        <f>'map7'!DT56+8192</f>
        <v>64765</v>
      </c>
      <c r="DU56">
        <f>'map7'!DU56+8192</f>
        <v>64766</v>
      </c>
      <c r="DV56">
        <f>'map7'!DV56+8192</f>
        <v>64767</v>
      </c>
      <c r="DW56">
        <f>'map7'!DW56+8192</f>
        <v>64768</v>
      </c>
      <c r="DX56">
        <f>'map7'!DX56+8192</f>
        <v>64769</v>
      </c>
    </row>
    <row r="57" spans="1:128" x14ac:dyDescent="0.3">
      <c r="A57">
        <f>'map7'!A57+8192</f>
        <v>64770</v>
      </c>
      <c r="B57">
        <f>'map7'!B57+8192</f>
        <v>64771</v>
      </c>
      <c r="C57">
        <f>'map7'!C57+8192</f>
        <v>64772</v>
      </c>
      <c r="D57">
        <f>'map7'!D57+8192</f>
        <v>64773</v>
      </c>
      <c r="E57">
        <f>'map7'!E57+8192</f>
        <v>64774</v>
      </c>
      <c r="F57">
        <f>'map7'!F57+8192</f>
        <v>64775</v>
      </c>
      <c r="G57">
        <f>'map7'!G57+8192</f>
        <v>64776</v>
      </c>
      <c r="H57">
        <f>'map7'!H57+8192</f>
        <v>64777</v>
      </c>
      <c r="I57">
        <f>'map7'!I57+8192</f>
        <v>64778</v>
      </c>
      <c r="J57">
        <f>'map7'!J57+8192</f>
        <v>64779</v>
      </c>
      <c r="K57">
        <f>'map7'!K57+8192</f>
        <v>64780</v>
      </c>
      <c r="L57">
        <f>'map7'!L57+8192</f>
        <v>64781</v>
      </c>
      <c r="M57">
        <f>'map7'!M57+8192</f>
        <v>64782</v>
      </c>
      <c r="N57">
        <f>'map7'!N57+8192</f>
        <v>64783</v>
      </c>
      <c r="O57">
        <f>'map7'!O57+8192</f>
        <v>64784</v>
      </c>
      <c r="P57">
        <f>'map7'!P57+8192</f>
        <v>64785</v>
      </c>
      <c r="Q57">
        <f>'map7'!Q57+8192</f>
        <v>64786</v>
      </c>
      <c r="R57">
        <f>'map7'!R57+8192</f>
        <v>64787</v>
      </c>
      <c r="S57">
        <f>'map7'!S57+8192</f>
        <v>64788</v>
      </c>
      <c r="T57">
        <f>'map7'!T57+8192</f>
        <v>64789</v>
      </c>
      <c r="U57">
        <f>'map7'!U57+8192</f>
        <v>64790</v>
      </c>
      <c r="V57">
        <f>'map7'!V57+8192</f>
        <v>64791</v>
      </c>
      <c r="W57">
        <f>'map7'!W57+8192</f>
        <v>64792</v>
      </c>
      <c r="X57">
        <f>'map7'!X57+8192</f>
        <v>64793</v>
      </c>
      <c r="Y57">
        <f>'map7'!Y57+8192</f>
        <v>64794</v>
      </c>
      <c r="Z57">
        <f>'map7'!Z57+8192</f>
        <v>64795</v>
      </c>
      <c r="AA57">
        <f>'map7'!AA57+8192</f>
        <v>64796</v>
      </c>
      <c r="AB57">
        <f>'map7'!AB57+8192</f>
        <v>64797</v>
      </c>
      <c r="AC57">
        <f>'map7'!AC57+8192</f>
        <v>64798</v>
      </c>
      <c r="AD57">
        <f>'map7'!AD57+8192</f>
        <v>64799</v>
      </c>
      <c r="AE57">
        <f>'map7'!AE57+8192</f>
        <v>64800</v>
      </c>
      <c r="AF57">
        <f>'map7'!AF57+8192</f>
        <v>64801</v>
      </c>
      <c r="AG57">
        <f>'map7'!AG57+8192</f>
        <v>64802</v>
      </c>
      <c r="AH57">
        <f>'map7'!AH57+8192</f>
        <v>64803</v>
      </c>
      <c r="AI57">
        <f>'map7'!AI57+8192</f>
        <v>64804</v>
      </c>
      <c r="AJ57">
        <f>'map7'!AJ57+8192</f>
        <v>64805</v>
      </c>
      <c r="AK57">
        <f>'map7'!AK57+8192</f>
        <v>64806</v>
      </c>
      <c r="AL57">
        <f>'map7'!AL57+8192</f>
        <v>64807</v>
      </c>
      <c r="AM57">
        <f>'map7'!AM57+8192</f>
        <v>64808</v>
      </c>
      <c r="AN57">
        <f>'map7'!AN57+8192</f>
        <v>64809</v>
      </c>
      <c r="AO57">
        <f>'map7'!AO57+8192</f>
        <v>64810</v>
      </c>
      <c r="AP57">
        <f>'map7'!AP57+8192</f>
        <v>64811</v>
      </c>
      <c r="AQ57">
        <f>'map7'!AQ57+8192</f>
        <v>64812</v>
      </c>
      <c r="AR57">
        <f>'map7'!AR57+8192</f>
        <v>64813</v>
      </c>
      <c r="AS57">
        <f>'map7'!AS57+8192</f>
        <v>64814</v>
      </c>
      <c r="AT57">
        <f>'map7'!AT57+8192</f>
        <v>64815</v>
      </c>
      <c r="AU57">
        <f>'map7'!AU57+8192</f>
        <v>64816</v>
      </c>
      <c r="AV57">
        <f>'map7'!AV57+8192</f>
        <v>64817</v>
      </c>
      <c r="AW57">
        <f>'map7'!AW57+8192</f>
        <v>64818</v>
      </c>
      <c r="AX57">
        <f>'map7'!AX57+8192</f>
        <v>64819</v>
      </c>
      <c r="AY57">
        <f>'map7'!AY57+8192</f>
        <v>64820</v>
      </c>
      <c r="AZ57">
        <f>'map7'!AZ57+8192</f>
        <v>64821</v>
      </c>
      <c r="BA57">
        <f>'map7'!BA57+8192</f>
        <v>64822</v>
      </c>
      <c r="BB57">
        <f>'map7'!BB57+8192</f>
        <v>64823</v>
      </c>
      <c r="BC57">
        <f>'map7'!BC57+8192</f>
        <v>64824</v>
      </c>
      <c r="BD57">
        <f>'map7'!BD57+8192</f>
        <v>64825</v>
      </c>
      <c r="BE57">
        <f>'map7'!BE57+8192</f>
        <v>64826</v>
      </c>
      <c r="BF57">
        <f>'map7'!BF57+8192</f>
        <v>64827</v>
      </c>
      <c r="BG57">
        <f>'map7'!BG57+8192</f>
        <v>64828</v>
      </c>
      <c r="BH57">
        <f>'map7'!BH57+8192</f>
        <v>64829</v>
      </c>
      <c r="BI57">
        <f>'map7'!BI57+8192</f>
        <v>64830</v>
      </c>
      <c r="BJ57">
        <f>'map7'!BJ57+8192</f>
        <v>64831</v>
      </c>
      <c r="BK57">
        <f>'map7'!BK57+8192</f>
        <v>64832</v>
      </c>
      <c r="BL57">
        <f>'map7'!BL57+8192</f>
        <v>64833</v>
      </c>
      <c r="BM57">
        <f>'map7'!BM57+8192</f>
        <v>64834</v>
      </c>
      <c r="BN57">
        <f>'map7'!BN57+8192</f>
        <v>64835</v>
      </c>
      <c r="BO57">
        <f>'map7'!BO57+8192</f>
        <v>64836</v>
      </c>
      <c r="BP57">
        <f>'map7'!BP57+8192</f>
        <v>64837</v>
      </c>
      <c r="BQ57">
        <f>'map7'!BQ57+8192</f>
        <v>64838</v>
      </c>
      <c r="BR57">
        <f>'map7'!BR57+8192</f>
        <v>64839</v>
      </c>
      <c r="BS57">
        <f>'map7'!BS57+8192</f>
        <v>64840</v>
      </c>
      <c r="BT57">
        <f>'map7'!BT57+8192</f>
        <v>64841</v>
      </c>
      <c r="BU57">
        <f>'map7'!BU57+8192</f>
        <v>64842</v>
      </c>
      <c r="BV57">
        <f>'map7'!BV57+8192</f>
        <v>64843</v>
      </c>
      <c r="BW57">
        <f>'map7'!BW57+8192</f>
        <v>64844</v>
      </c>
      <c r="BX57">
        <f>'map7'!BX57+8192</f>
        <v>64845</v>
      </c>
      <c r="BY57">
        <f>'map7'!BY57+8192</f>
        <v>64846</v>
      </c>
      <c r="BZ57">
        <f>'map7'!BZ57+8192</f>
        <v>64847</v>
      </c>
      <c r="CA57">
        <f>'map7'!CA57+8192</f>
        <v>64848</v>
      </c>
      <c r="CB57">
        <f>'map7'!CB57+8192</f>
        <v>64849</v>
      </c>
      <c r="CC57">
        <f>'map7'!CC57+8192</f>
        <v>64850</v>
      </c>
      <c r="CD57">
        <f>'map7'!CD57+8192</f>
        <v>64851</v>
      </c>
      <c r="CE57">
        <f>'map7'!CE57+8192</f>
        <v>64852</v>
      </c>
      <c r="CF57">
        <f>'map7'!CF57+8192</f>
        <v>64853</v>
      </c>
      <c r="CG57">
        <f>'map7'!CG57+8192</f>
        <v>64854</v>
      </c>
      <c r="CH57">
        <f>'map7'!CH57+8192</f>
        <v>64855</v>
      </c>
      <c r="CI57">
        <f>'map7'!CI57+8192</f>
        <v>64856</v>
      </c>
      <c r="CJ57">
        <f>'map7'!CJ57+8192</f>
        <v>64857</v>
      </c>
      <c r="CK57">
        <f>'map7'!CK57+8192</f>
        <v>64858</v>
      </c>
      <c r="CL57">
        <f>'map7'!CL57+8192</f>
        <v>64859</v>
      </c>
      <c r="CM57">
        <f>'map7'!CM57+8192</f>
        <v>64860</v>
      </c>
      <c r="CN57">
        <f>'map7'!CN57+8192</f>
        <v>64861</v>
      </c>
      <c r="CO57">
        <f>'map7'!CO57+8192</f>
        <v>64862</v>
      </c>
      <c r="CP57">
        <f>'map7'!CP57+8192</f>
        <v>64863</v>
      </c>
      <c r="CQ57">
        <f>'map7'!CQ57+8192</f>
        <v>64864</v>
      </c>
      <c r="CR57">
        <f>'map7'!CR57+8192</f>
        <v>64865</v>
      </c>
      <c r="CS57">
        <f>'map7'!CS57+8192</f>
        <v>64866</v>
      </c>
      <c r="CT57">
        <f>'map7'!CT57+8192</f>
        <v>64867</v>
      </c>
      <c r="CU57">
        <f>'map7'!CU57+8192</f>
        <v>64868</v>
      </c>
      <c r="CV57">
        <f>'map7'!CV57+8192</f>
        <v>64869</v>
      </c>
      <c r="CW57">
        <f>'map7'!CW57+8192</f>
        <v>64870</v>
      </c>
      <c r="CX57">
        <f>'map7'!CX57+8192</f>
        <v>64871</v>
      </c>
      <c r="CY57">
        <f>'map7'!CY57+8192</f>
        <v>64872</v>
      </c>
      <c r="CZ57">
        <f>'map7'!CZ57+8192</f>
        <v>64873</v>
      </c>
      <c r="DA57">
        <f>'map7'!DA57+8192</f>
        <v>64874</v>
      </c>
      <c r="DB57">
        <f>'map7'!DB57+8192</f>
        <v>64875</v>
      </c>
      <c r="DC57">
        <f>'map7'!DC57+8192</f>
        <v>64876</v>
      </c>
      <c r="DD57">
        <f>'map7'!DD57+8192</f>
        <v>64877</v>
      </c>
      <c r="DE57">
        <f>'map7'!DE57+8192</f>
        <v>64878</v>
      </c>
      <c r="DF57">
        <f>'map7'!DF57+8192</f>
        <v>64879</v>
      </c>
      <c r="DG57">
        <f>'map7'!DG57+8192</f>
        <v>64880</v>
      </c>
      <c r="DH57">
        <f>'map7'!DH57+8192</f>
        <v>64881</v>
      </c>
      <c r="DI57">
        <f>'map7'!DI57+8192</f>
        <v>64882</v>
      </c>
      <c r="DJ57">
        <f>'map7'!DJ57+8192</f>
        <v>64883</v>
      </c>
      <c r="DK57">
        <f>'map7'!DK57+8192</f>
        <v>64884</v>
      </c>
      <c r="DL57">
        <f>'map7'!DL57+8192</f>
        <v>64885</v>
      </c>
      <c r="DM57">
        <f>'map7'!DM57+8192</f>
        <v>64886</v>
      </c>
      <c r="DN57">
        <f>'map7'!DN57+8192</f>
        <v>64887</v>
      </c>
      <c r="DO57">
        <f>'map7'!DO57+8192</f>
        <v>64888</v>
      </c>
      <c r="DP57">
        <f>'map7'!DP57+8192</f>
        <v>64889</v>
      </c>
      <c r="DQ57">
        <f>'map7'!DQ57+8192</f>
        <v>64890</v>
      </c>
      <c r="DR57">
        <f>'map7'!DR57+8192</f>
        <v>64891</v>
      </c>
      <c r="DS57">
        <f>'map7'!DS57+8192</f>
        <v>64892</v>
      </c>
      <c r="DT57">
        <f>'map7'!DT57+8192</f>
        <v>64893</v>
      </c>
      <c r="DU57">
        <f>'map7'!DU57+8192</f>
        <v>64894</v>
      </c>
      <c r="DV57">
        <f>'map7'!DV57+8192</f>
        <v>64895</v>
      </c>
      <c r="DW57">
        <f>'map7'!DW57+8192</f>
        <v>64896</v>
      </c>
      <c r="DX57">
        <f>'map7'!DX57+8192</f>
        <v>64897</v>
      </c>
    </row>
    <row r="58" spans="1:128" x14ac:dyDescent="0.3">
      <c r="A58">
        <f>'map7'!A58+8192</f>
        <v>64898</v>
      </c>
      <c r="B58">
        <f>'map7'!B58+8192</f>
        <v>64899</v>
      </c>
      <c r="C58">
        <f>'map7'!C58+8192</f>
        <v>64900</v>
      </c>
      <c r="D58">
        <f>'map7'!D58+8192</f>
        <v>64901</v>
      </c>
      <c r="E58">
        <f>'map7'!E58+8192</f>
        <v>64902</v>
      </c>
      <c r="F58">
        <f>'map7'!F58+8192</f>
        <v>64903</v>
      </c>
      <c r="G58">
        <f>'map7'!G58+8192</f>
        <v>64904</v>
      </c>
      <c r="H58">
        <f>'map7'!H58+8192</f>
        <v>64905</v>
      </c>
      <c r="I58">
        <f>'map7'!I58+8192</f>
        <v>64906</v>
      </c>
      <c r="J58">
        <f>'map7'!J58+8192</f>
        <v>64907</v>
      </c>
      <c r="K58">
        <f>'map7'!K58+8192</f>
        <v>64908</v>
      </c>
      <c r="L58">
        <f>'map7'!L58+8192</f>
        <v>64909</v>
      </c>
      <c r="M58">
        <f>'map7'!M58+8192</f>
        <v>64910</v>
      </c>
      <c r="N58">
        <f>'map7'!N58+8192</f>
        <v>64911</v>
      </c>
      <c r="O58">
        <f>'map7'!O58+8192</f>
        <v>64912</v>
      </c>
      <c r="P58">
        <f>'map7'!P58+8192</f>
        <v>64913</v>
      </c>
      <c r="Q58">
        <f>'map7'!Q58+8192</f>
        <v>64914</v>
      </c>
      <c r="R58">
        <f>'map7'!R58+8192</f>
        <v>64915</v>
      </c>
      <c r="S58">
        <f>'map7'!S58+8192</f>
        <v>64916</v>
      </c>
      <c r="T58">
        <f>'map7'!T58+8192</f>
        <v>64917</v>
      </c>
      <c r="U58">
        <f>'map7'!U58+8192</f>
        <v>64918</v>
      </c>
      <c r="V58">
        <f>'map7'!V58+8192</f>
        <v>64919</v>
      </c>
      <c r="W58">
        <f>'map7'!W58+8192</f>
        <v>64920</v>
      </c>
      <c r="X58">
        <f>'map7'!X58+8192</f>
        <v>64921</v>
      </c>
      <c r="Y58">
        <f>'map7'!Y58+8192</f>
        <v>64922</v>
      </c>
      <c r="Z58">
        <f>'map7'!Z58+8192</f>
        <v>64923</v>
      </c>
      <c r="AA58">
        <f>'map7'!AA58+8192</f>
        <v>64924</v>
      </c>
      <c r="AB58">
        <f>'map7'!AB58+8192</f>
        <v>64925</v>
      </c>
      <c r="AC58">
        <f>'map7'!AC58+8192</f>
        <v>64926</v>
      </c>
      <c r="AD58">
        <f>'map7'!AD58+8192</f>
        <v>64927</v>
      </c>
      <c r="AE58">
        <f>'map7'!AE58+8192</f>
        <v>64928</v>
      </c>
      <c r="AF58">
        <f>'map7'!AF58+8192</f>
        <v>64929</v>
      </c>
      <c r="AG58">
        <f>'map7'!AG58+8192</f>
        <v>64930</v>
      </c>
      <c r="AH58">
        <f>'map7'!AH58+8192</f>
        <v>64931</v>
      </c>
      <c r="AI58">
        <f>'map7'!AI58+8192</f>
        <v>64932</v>
      </c>
      <c r="AJ58">
        <f>'map7'!AJ58+8192</f>
        <v>64933</v>
      </c>
      <c r="AK58">
        <f>'map7'!AK58+8192</f>
        <v>64934</v>
      </c>
      <c r="AL58">
        <f>'map7'!AL58+8192</f>
        <v>64935</v>
      </c>
      <c r="AM58">
        <f>'map7'!AM58+8192</f>
        <v>64936</v>
      </c>
      <c r="AN58">
        <f>'map7'!AN58+8192</f>
        <v>64937</v>
      </c>
      <c r="AO58">
        <f>'map7'!AO58+8192</f>
        <v>64938</v>
      </c>
      <c r="AP58">
        <f>'map7'!AP58+8192</f>
        <v>64939</v>
      </c>
      <c r="AQ58">
        <f>'map7'!AQ58+8192</f>
        <v>64940</v>
      </c>
      <c r="AR58">
        <f>'map7'!AR58+8192</f>
        <v>64941</v>
      </c>
      <c r="AS58">
        <f>'map7'!AS58+8192</f>
        <v>64942</v>
      </c>
      <c r="AT58">
        <f>'map7'!AT58+8192</f>
        <v>64943</v>
      </c>
      <c r="AU58">
        <f>'map7'!AU58+8192</f>
        <v>64944</v>
      </c>
      <c r="AV58">
        <f>'map7'!AV58+8192</f>
        <v>64945</v>
      </c>
      <c r="AW58">
        <f>'map7'!AW58+8192</f>
        <v>64946</v>
      </c>
      <c r="AX58">
        <f>'map7'!AX58+8192</f>
        <v>64947</v>
      </c>
      <c r="AY58">
        <f>'map7'!AY58+8192</f>
        <v>64948</v>
      </c>
      <c r="AZ58">
        <f>'map7'!AZ58+8192</f>
        <v>64949</v>
      </c>
      <c r="BA58">
        <f>'map7'!BA58+8192</f>
        <v>64950</v>
      </c>
      <c r="BB58">
        <f>'map7'!BB58+8192</f>
        <v>64951</v>
      </c>
      <c r="BC58">
        <f>'map7'!BC58+8192</f>
        <v>64952</v>
      </c>
      <c r="BD58">
        <f>'map7'!BD58+8192</f>
        <v>64953</v>
      </c>
      <c r="BE58">
        <f>'map7'!BE58+8192</f>
        <v>64954</v>
      </c>
      <c r="BF58">
        <f>'map7'!BF58+8192</f>
        <v>64955</v>
      </c>
      <c r="BG58">
        <f>'map7'!BG58+8192</f>
        <v>64956</v>
      </c>
      <c r="BH58">
        <f>'map7'!BH58+8192</f>
        <v>64957</v>
      </c>
      <c r="BI58">
        <f>'map7'!BI58+8192</f>
        <v>64958</v>
      </c>
      <c r="BJ58">
        <f>'map7'!BJ58+8192</f>
        <v>64959</v>
      </c>
      <c r="BK58">
        <f>'map7'!BK58+8192</f>
        <v>64960</v>
      </c>
      <c r="BL58">
        <f>'map7'!BL58+8192</f>
        <v>64961</v>
      </c>
      <c r="BM58">
        <f>'map7'!BM58+8192</f>
        <v>64962</v>
      </c>
      <c r="BN58">
        <f>'map7'!BN58+8192</f>
        <v>64963</v>
      </c>
      <c r="BO58">
        <f>'map7'!BO58+8192</f>
        <v>64964</v>
      </c>
      <c r="BP58">
        <f>'map7'!BP58+8192</f>
        <v>64965</v>
      </c>
      <c r="BQ58">
        <f>'map7'!BQ58+8192</f>
        <v>64966</v>
      </c>
      <c r="BR58">
        <f>'map7'!BR58+8192</f>
        <v>64967</v>
      </c>
      <c r="BS58">
        <f>'map7'!BS58+8192</f>
        <v>64968</v>
      </c>
      <c r="BT58">
        <f>'map7'!BT58+8192</f>
        <v>64969</v>
      </c>
      <c r="BU58">
        <f>'map7'!BU58+8192</f>
        <v>64970</v>
      </c>
      <c r="BV58">
        <f>'map7'!BV58+8192</f>
        <v>64971</v>
      </c>
      <c r="BW58">
        <f>'map7'!BW58+8192</f>
        <v>64972</v>
      </c>
      <c r="BX58">
        <f>'map7'!BX58+8192</f>
        <v>64973</v>
      </c>
      <c r="BY58">
        <f>'map7'!BY58+8192</f>
        <v>64974</v>
      </c>
      <c r="BZ58">
        <f>'map7'!BZ58+8192</f>
        <v>64975</v>
      </c>
      <c r="CA58">
        <f>'map7'!CA58+8192</f>
        <v>64976</v>
      </c>
      <c r="CB58">
        <f>'map7'!CB58+8192</f>
        <v>64977</v>
      </c>
      <c r="CC58">
        <f>'map7'!CC58+8192</f>
        <v>64978</v>
      </c>
      <c r="CD58">
        <f>'map7'!CD58+8192</f>
        <v>64979</v>
      </c>
      <c r="CE58">
        <f>'map7'!CE58+8192</f>
        <v>64980</v>
      </c>
      <c r="CF58">
        <f>'map7'!CF58+8192</f>
        <v>64981</v>
      </c>
      <c r="CG58">
        <f>'map7'!CG58+8192</f>
        <v>64982</v>
      </c>
      <c r="CH58">
        <f>'map7'!CH58+8192</f>
        <v>64983</v>
      </c>
      <c r="CI58">
        <f>'map7'!CI58+8192</f>
        <v>64984</v>
      </c>
      <c r="CJ58">
        <f>'map7'!CJ58+8192</f>
        <v>64985</v>
      </c>
      <c r="CK58">
        <f>'map7'!CK58+8192</f>
        <v>64986</v>
      </c>
      <c r="CL58">
        <f>'map7'!CL58+8192</f>
        <v>64987</v>
      </c>
      <c r="CM58">
        <f>'map7'!CM58+8192</f>
        <v>64988</v>
      </c>
      <c r="CN58">
        <f>'map7'!CN58+8192</f>
        <v>64989</v>
      </c>
      <c r="CO58">
        <f>'map7'!CO58+8192</f>
        <v>64990</v>
      </c>
      <c r="CP58">
        <f>'map7'!CP58+8192</f>
        <v>64991</v>
      </c>
      <c r="CQ58">
        <f>'map7'!CQ58+8192</f>
        <v>64992</v>
      </c>
      <c r="CR58">
        <f>'map7'!CR58+8192</f>
        <v>64993</v>
      </c>
      <c r="CS58">
        <f>'map7'!CS58+8192</f>
        <v>64994</v>
      </c>
      <c r="CT58">
        <f>'map7'!CT58+8192</f>
        <v>64995</v>
      </c>
      <c r="CU58">
        <f>'map7'!CU58+8192</f>
        <v>64996</v>
      </c>
      <c r="CV58">
        <f>'map7'!CV58+8192</f>
        <v>64997</v>
      </c>
      <c r="CW58">
        <f>'map7'!CW58+8192</f>
        <v>64998</v>
      </c>
      <c r="CX58">
        <f>'map7'!CX58+8192</f>
        <v>64999</v>
      </c>
      <c r="CY58">
        <f>'map7'!CY58+8192</f>
        <v>65000</v>
      </c>
      <c r="CZ58">
        <f>'map7'!CZ58+8192</f>
        <v>65001</v>
      </c>
      <c r="DA58">
        <f>'map7'!DA58+8192</f>
        <v>65002</v>
      </c>
      <c r="DB58">
        <f>'map7'!DB58+8192</f>
        <v>65003</v>
      </c>
      <c r="DC58">
        <f>'map7'!DC58+8192</f>
        <v>65004</v>
      </c>
      <c r="DD58">
        <f>'map7'!DD58+8192</f>
        <v>65005</v>
      </c>
      <c r="DE58">
        <f>'map7'!DE58+8192</f>
        <v>65006</v>
      </c>
      <c r="DF58">
        <f>'map7'!DF58+8192</f>
        <v>65007</v>
      </c>
      <c r="DG58">
        <f>'map7'!DG58+8192</f>
        <v>65008</v>
      </c>
      <c r="DH58">
        <f>'map7'!DH58+8192</f>
        <v>65009</v>
      </c>
      <c r="DI58">
        <f>'map7'!DI58+8192</f>
        <v>65010</v>
      </c>
      <c r="DJ58">
        <f>'map7'!DJ58+8192</f>
        <v>65011</v>
      </c>
      <c r="DK58">
        <f>'map7'!DK58+8192</f>
        <v>65012</v>
      </c>
      <c r="DL58">
        <f>'map7'!DL58+8192</f>
        <v>65013</v>
      </c>
      <c r="DM58">
        <f>'map7'!DM58+8192</f>
        <v>65014</v>
      </c>
      <c r="DN58">
        <f>'map7'!DN58+8192</f>
        <v>65015</v>
      </c>
      <c r="DO58">
        <f>'map7'!DO58+8192</f>
        <v>65016</v>
      </c>
      <c r="DP58">
        <f>'map7'!DP58+8192</f>
        <v>65017</v>
      </c>
      <c r="DQ58">
        <f>'map7'!DQ58+8192</f>
        <v>65018</v>
      </c>
      <c r="DR58">
        <f>'map7'!DR58+8192</f>
        <v>65019</v>
      </c>
      <c r="DS58">
        <f>'map7'!DS58+8192</f>
        <v>65020</v>
      </c>
      <c r="DT58">
        <f>'map7'!DT58+8192</f>
        <v>65021</v>
      </c>
      <c r="DU58">
        <f>'map7'!DU58+8192</f>
        <v>65022</v>
      </c>
      <c r="DV58">
        <f>'map7'!DV58+8192</f>
        <v>65023</v>
      </c>
      <c r="DW58">
        <f>'map7'!DW58+8192</f>
        <v>65024</v>
      </c>
      <c r="DX58">
        <f>'map7'!DX58+8192</f>
        <v>65025</v>
      </c>
    </row>
    <row r="59" spans="1:128" x14ac:dyDescent="0.3">
      <c r="A59">
        <f>'map7'!A59+8192</f>
        <v>65026</v>
      </c>
      <c r="B59">
        <f>'map7'!B59+8192</f>
        <v>65027</v>
      </c>
      <c r="C59">
        <f>'map7'!C59+8192</f>
        <v>65028</v>
      </c>
      <c r="D59">
        <f>'map7'!D59+8192</f>
        <v>65029</v>
      </c>
      <c r="E59">
        <f>'map7'!E59+8192</f>
        <v>65030</v>
      </c>
      <c r="F59">
        <f>'map7'!F59+8192</f>
        <v>65031</v>
      </c>
      <c r="G59">
        <f>'map7'!G59+8192</f>
        <v>65032</v>
      </c>
      <c r="H59">
        <f>'map7'!H59+8192</f>
        <v>65033</v>
      </c>
      <c r="I59">
        <f>'map7'!I59+8192</f>
        <v>65034</v>
      </c>
      <c r="J59">
        <f>'map7'!J59+8192</f>
        <v>65035</v>
      </c>
      <c r="K59">
        <f>'map7'!K59+8192</f>
        <v>65036</v>
      </c>
      <c r="L59">
        <f>'map7'!L59+8192</f>
        <v>65037</v>
      </c>
      <c r="M59">
        <f>'map7'!M59+8192</f>
        <v>65038</v>
      </c>
      <c r="N59">
        <f>'map7'!N59+8192</f>
        <v>65039</v>
      </c>
      <c r="O59">
        <f>'map7'!O59+8192</f>
        <v>65040</v>
      </c>
      <c r="P59">
        <f>'map7'!P59+8192</f>
        <v>65041</v>
      </c>
      <c r="Q59">
        <f>'map7'!Q59+8192</f>
        <v>65042</v>
      </c>
      <c r="R59">
        <f>'map7'!R59+8192</f>
        <v>65043</v>
      </c>
      <c r="S59">
        <f>'map7'!S59+8192</f>
        <v>65044</v>
      </c>
      <c r="T59">
        <f>'map7'!T59+8192</f>
        <v>65045</v>
      </c>
      <c r="U59">
        <f>'map7'!U59+8192</f>
        <v>65046</v>
      </c>
      <c r="V59">
        <f>'map7'!V59+8192</f>
        <v>65047</v>
      </c>
      <c r="W59">
        <f>'map7'!W59+8192</f>
        <v>65048</v>
      </c>
      <c r="X59">
        <f>'map7'!X59+8192</f>
        <v>65049</v>
      </c>
      <c r="Y59">
        <f>'map7'!Y59+8192</f>
        <v>65050</v>
      </c>
      <c r="Z59">
        <f>'map7'!Z59+8192</f>
        <v>65051</v>
      </c>
      <c r="AA59">
        <f>'map7'!AA59+8192</f>
        <v>65052</v>
      </c>
      <c r="AB59">
        <f>'map7'!AB59+8192</f>
        <v>65053</v>
      </c>
      <c r="AC59">
        <f>'map7'!AC59+8192</f>
        <v>65054</v>
      </c>
      <c r="AD59">
        <f>'map7'!AD59+8192</f>
        <v>65055</v>
      </c>
      <c r="AE59">
        <f>'map7'!AE59+8192</f>
        <v>65056</v>
      </c>
      <c r="AF59">
        <f>'map7'!AF59+8192</f>
        <v>65057</v>
      </c>
      <c r="AG59">
        <f>'map7'!AG59+8192</f>
        <v>65058</v>
      </c>
      <c r="AH59">
        <f>'map7'!AH59+8192</f>
        <v>65059</v>
      </c>
      <c r="AI59">
        <f>'map7'!AI59+8192</f>
        <v>65060</v>
      </c>
      <c r="AJ59">
        <f>'map7'!AJ59+8192</f>
        <v>65061</v>
      </c>
      <c r="AK59">
        <f>'map7'!AK59+8192</f>
        <v>65062</v>
      </c>
      <c r="AL59">
        <f>'map7'!AL59+8192</f>
        <v>65063</v>
      </c>
      <c r="AM59">
        <f>'map7'!AM59+8192</f>
        <v>65064</v>
      </c>
      <c r="AN59">
        <f>'map7'!AN59+8192</f>
        <v>65065</v>
      </c>
      <c r="AO59">
        <f>'map7'!AO59+8192</f>
        <v>65066</v>
      </c>
      <c r="AP59">
        <f>'map7'!AP59+8192</f>
        <v>65067</v>
      </c>
      <c r="AQ59">
        <f>'map7'!AQ59+8192</f>
        <v>65068</v>
      </c>
      <c r="AR59">
        <f>'map7'!AR59+8192</f>
        <v>65069</v>
      </c>
      <c r="AS59">
        <f>'map7'!AS59+8192</f>
        <v>65070</v>
      </c>
      <c r="AT59">
        <f>'map7'!AT59+8192</f>
        <v>65071</v>
      </c>
      <c r="AU59">
        <f>'map7'!AU59+8192</f>
        <v>65072</v>
      </c>
      <c r="AV59">
        <f>'map7'!AV59+8192</f>
        <v>65073</v>
      </c>
      <c r="AW59">
        <f>'map7'!AW59+8192</f>
        <v>65074</v>
      </c>
      <c r="AX59">
        <f>'map7'!AX59+8192</f>
        <v>65075</v>
      </c>
      <c r="AY59">
        <f>'map7'!AY59+8192</f>
        <v>65076</v>
      </c>
      <c r="AZ59">
        <f>'map7'!AZ59+8192</f>
        <v>65077</v>
      </c>
      <c r="BA59">
        <f>'map7'!BA59+8192</f>
        <v>65078</v>
      </c>
      <c r="BB59">
        <f>'map7'!BB59+8192</f>
        <v>65079</v>
      </c>
      <c r="BC59">
        <f>'map7'!BC59+8192</f>
        <v>65080</v>
      </c>
      <c r="BD59">
        <f>'map7'!BD59+8192</f>
        <v>65081</v>
      </c>
      <c r="BE59">
        <f>'map7'!BE59+8192</f>
        <v>65082</v>
      </c>
      <c r="BF59">
        <f>'map7'!BF59+8192</f>
        <v>65083</v>
      </c>
      <c r="BG59">
        <f>'map7'!BG59+8192</f>
        <v>65084</v>
      </c>
      <c r="BH59">
        <f>'map7'!BH59+8192</f>
        <v>65085</v>
      </c>
      <c r="BI59">
        <f>'map7'!BI59+8192</f>
        <v>65086</v>
      </c>
      <c r="BJ59">
        <f>'map7'!BJ59+8192</f>
        <v>65087</v>
      </c>
      <c r="BK59">
        <f>'map7'!BK59+8192</f>
        <v>65088</v>
      </c>
      <c r="BL59">
        <f>'map7'!BL59+8192</f>
        <v>65089</v>
      </c>
      <c r="BM59">
        <f>'map7'!BM59+8192</f>
        <v>65090</v>
      </c>
      <c r="BN59">
        <f>'map7'!BN59+8192</f>
        <v>65091</v>
      </c>
      <c r="BO59">
        <f>'map7'!BO59+8192</f>
        <v>65092</v>
      </c>
      <c r="BP59">
        <f>'map7'!BP59+8192</f>
        <v>65093</v>
      </c>
      <c r="BQ59">
        <f>'map7'!BQ59+8192</f>
        <v>65094</v>
      </c>
      <c r="BR59">
        <f>'map7'!BR59+8192</f>
        <v>65095</v>
      </c>
      <c r="BS59">
        <f>'map7'!BS59+8192</f>
        <v>65096</v>
      </c>
      <c r="BT59">
        <f>'map7'!BT59+8192</f>
        <v>65097</v>
      </c>
      <c r="BU59">
        <f>'map7'!BU59+8192</f>
        <v>65098</v>
      </c>
      <c r="BV59">
        <f>'map7'!BV59+8192</f>
        <v>65099</v>
      </c>
      <c r="BW59">
        <f>'map7'!BW59+8192</f>
        <v>65100</v>
      </c>
      <c r="BX59">
        <f>'map7'!BX59+8192</f>
        <v>65101</v>
      </c>
      <c r="BY59">
        <f>'map7'!BY59+8192</f>
        <v>65102</v>
      </c>
      <c r="BZ59">
        <f>'map7'!BZ59+8192</f>
        <v>65103</v>
      </c>
      <c r="CA59">
        <f>'map7'!CA59+8192</f>
        <v>65104</v>
      </c>
      <c r="CB59">
        <f>'map7'!CB59+8192</f>
        <v>65105</v>
      </c>
      <c r="CC59">
        <f>'map7'!CC59+8192</f>
        <v>65106</v>
      </c>
      <c r="CD59">
        <f>'map7'!CD59+8192</f>
        <v>65107</v>
      </c>
      <c r="CE59">
        <f>'map7'!CE59+8192</f>
        <v>65108</v>
      </c>
      <c r="CF59">
        <f>'map7'!CF59+8192</f>
        <v>65109</v>
      </c>
      <c r="CG59">
        <f>'map7'!CG59+8192</f>
        <v>65110</v>
      </c>
      <c r="CH59">
        <f>'map7'!CH59+8192</f>
        <v>65111</v>
      </c>
      <c r="CI59">
        <f>'map7'!CI59+8192</f>
        <v>65112</v>
      </c>
      <c r="CJ59">
        <f>'map7'!CJ59+8192</f>
        <v>65113</v>
      </c>
      <c r="CK59">
        <f>'map7'!CK59+8192</f>
        <v>65114</v>
      </c>
      <c r="CL59">
        <f>'map7'!CL59+8192</f>
        <v>65115</v>
      </c>
      <c r="CM59">
        <f>'map7'!CM59+8192</f>
        <v>65116</v>
      </c>
      <c r="CN59">
        <f>'map7'!CN59+8192</f>
        <v>65117</v>
      </c>
      <c r="CO59">
        <f>'map7'!CO59+8192</f>
        <v>65118</v>
      </c>
      <c r="CP59">
        <f>'map7'!CP59+8192</f>
        <v>65119</v>
      </c>
      <c r="CQ59">
        <f>'map7'!CQ59+8192</f>
        <v>65120</v>
      </c>
      <c r="CR59">
        <f>'map7'!CR59+8192</f>
        <v>65121</v>
      </c>
      <c r="CS59">
        <f>'map7'!CS59+8192</f>
        <v>65122</v>
      </c>
      <c r="CT59">
        <f>'map7'!CT59+8192</f>
        <v>65123</v>
      </c>
      <c r="CU59">
        <f>'map7'!CU59+8192</f>
        <v>65124</v>
      </c>
      <c r="CV59">
        <f>'map7'!CV59+8192</f>
        <v>65125</v>
      </c>
      <c r="CW59">
        <f>'map7'!CW59+8192</f>
        <v>65126</v>
      </c>
      <c r="CX59">
        <f>'map7'!CX59+8192</f>
        <v>65127</v>
      </c>
      <c r="CY59">
        <f>'map7'!CY59+8192</f>
        <v>65128</v>
      </c>
      <c r="CZ59">
        <f>'map7'!CZ59+8192</f>
        <v>65129</v>
      </c>
      <c r="DA59">
        <f>'map7'!DA59+8192</f>
        <v>65130</v>
      </c>
      <c r="DB59">
        <f>'map7'!DB59+8192</f>
        <v>65131</v>
      </c>
      <c r="DC59">
        <f>'map7'!DC59+8192</f>
        <v>65132</v>
      </c>
      <c r="DD59">
        <f>'map7'!DD59+8192</f>
        <v>65133</v>
      </c>
      <c r="DE59">
        <f>'map7'!DE59+8192</f>
        <v>65134</v>
      </c>
      <c r="DF59">
        <f>'map7'!DF59+8192</f>
        <v>65135</v>
      </c>
      <c r="DG59">
        <f>'map7'!DG59+8192</f>
        <v>65136</v>
      </c>
      <c r="DH59">
        <f>'map7'!DH59+8192</f>
        <v>65137</v>
      </c>
      <c r="DI59">
        <f>'map7'!DI59+8192</f>
        <v>65138</v>
      </c>
      <c r="DJ59">
        <f>'map7'!DJ59+8192</f>
        <v>65139</v>
      </c>
      <c r="DK59">
        <f>'map7'!DK59+8192</f>
        <v>65140</v>
      </c>
      <c r="DL59">
        <f>'map7'!DL59+8192</f>
        <v>65141</v>
      </c>
      <c r="DM59">
        <f>'map7'!DM59+8192</f>
        <v>65142</v>
      </c>
      <c r="DN59">
        <f>'map7'!DN59+8192</f>
        <v>65143</v>
      </c>
      <c r="DO59">
        <f>'map7'!DO59+8192</f>
        <v>65144</v>
      </c>
      <c r="DP59">
        <f>'map7'!DP59+8192</f>
        <v>65145</v>
      </c>
      <c r="DQ59">
        <f>'map7'!DQ59+8192</f>
        <v>65146</v>
      </c>
      <c r="DR59">
        <f>'map7'!DR59+8192</f>
        <v>65147</v>
      </c>
      <c r="DS59">
        <f>'map7'!DS59+8192</f>
        <v>65148</v>
      </c>
      <c r="DT59">
        <f>'map7'!DT59+8192</f>
        <v>65149</v>
      </c>
      <c r="DU59">
        <f>'map7'!DU59+8192</f>
        <v>65150</v>
      </c>
      <c r="DV59">
        <f>'map7'!DV59+8192</f>
        <v>65151</v>
      </c>
      <c r="DW59">
        <f>'map7'!DW59+8192</f>
        <v>65152</v>
      </c>
      <c r="DX59">
        <f>'map7'!DX59+8192</f>
        <v>65153</v>
      </c>
    </row>
    <row r="60" spans="1:128" x14ac:dyDescent="0.3">
      <c r="A60">
        <f>'map7'!A60+8192</f>
        <v>65154</v>
      </c>
      <c r="B60">
        <f>'map7'!B60+8192</f>
        <v>65155</v>
      </c>
      <c r="C60">
        <f>'map7'!C60+8192</f>
        <v>65156</v>
      </c>
      <c r="D60">
        <f>'map7'!D60+8192</f>
        <v>65157</v>
      </c>
      <c r="E60">
        <f>'map7'!E60+8192</f>
        <v>65158</v>
      </c>
      <c r="F60">
        <f>'map7'!F60+8192</f>
        <v>65159</v>
      </c>
      <c r="G60">
        <f>'map7'!G60+8192</f>
        <v>65160</v>
      </c>
      <c r="H60">
        <f>'map7'!H60+8192</f>
        <v>65161</v>
      </c>
      <c r="I60">
        <f>'map7'!I60+8192</f>
        <v>65162</v>
      </c>
      <c r="J60">
        <f>'map7'!J60+8192</f>
        <v>65163</v>
      </c>
      <c r="K60">
        <f>'map7'!K60+8192</f>
        <v>65164</v>
      </c>
      <c r="L60">
        <f>'map7'!L60+8192</f>
        <v>65165</v>
      </c>
      <c r="M60">
        <f>'map7'!M60+8192</f>
        <v>65166</v>
      </c>
      <c r="N60">
        <f>'map7'!N60+8192</f>
        <v>65167</v>
      </c>
      <c r="O60">
        <f>'map7'!O60+8192</f>
        <v>65168</v>
      </c>
      <c r="P60">
        <f>'map7'!P60+8192</f>
        <v>65169</v>
      </c>
      <c r="Q60">
        <f>'map7'!Q60+8192</f>
        <v>65170</v>
      </c>
      <c r="R60">
        <f>'map7'!R60+8192</f>
        <v>65171</v>
      </c>
      <c r="S60">
        <f>'map7'!S60+8192</f>
        <v>65172</v>
      </c>
      <c r="T60">
        <f>'map7'!T60+8192</f>
        <v>65173</v>
      </c>
      <c r="U60">
        <f>'map7'!U60+8192</f>
        <v>65174</v>
      </c>
      <c r="V60">
        <f>'map7'!V60+8192</f>
        <v>65175</v>
      </c>
      <c r="W60">
        <f>'map7'!W60+8192</f>
        <v>65176</v>
      </c>
      <c r="X60">
        <f>'map7'!X60+8192</f>
        <v>65177</v>
      </c>
      <c r="Y60">
        <f>'map7'!Y60+8192</f>
        <v>65178</v>
      </c>
      <c r="Z60">
        <f>'map7'!Z60+8192</f>
        <v>65179</v>
      </c>
      <c r="AA60">
        <f>'map7'!AA60+8192</f>
        <v>65180</v>
      </c>
      <c r="AB60">
        <f>'map7'!AB60+8192</f>
        <v>65181</v>
      </c>
      <c r="AC60">
        <f>'map7'!AC60+8192</f>
        <v>65182</v>
      </c>
      <c r="AD60">
        <f>'map7'!AD60+8192</f>
        <v>65183</v>
      </c>
      <c r="AE60">
        <f>'map7'!AE60+8192</f>
        <v>65184</v>
      </c>
      <c r="AF60">
        <f>'map7'!AF60+8192</f>
        <v>65185</v>
      </c>
      <c r="AG60">
        <f>'map7'!AG60+8192</f>
        <v>65186</v>
      </c>
      <c r="AH60">
        <f>'map7'!AH60+8192</f>
        <v>65187</v>
      </c>
      <c r="AI60">
        <f>'map7'!AI60+8192</f>
        <v>65188</v>
      </c>
      <c r="AJ60">
        <f>'map7'!AJ60+8192</f>
        <v>65189</v>
      </c>
      <c r="AK60">
        <f>'map7'!AK60+8192</f>
        <v>65190</v>
      </c>
      <c r="AL60">
        <f>'map7'!AL60+8192</f>
        <v>65191</v>
      </c>
      <c r="AM60">
        <f>'map7'!AM60+8192</f>
        <v>65192</v>
      </c>
      <c r="AN60">
        <f>'map7'!AN60+8192</f>
        <v>65193</v>
      </c>
      <c r="AO60">
        <f>'map7'!AO60+8192</f>
        <v>65194</v>
      </c>
      <c r="AP60">
        <f>'map7'!AP60+8192</f>
        <v>65195</v>
      </c>
      <c r="AQ60">
        <f>'map7'!AQ60+8192</f>
        <v>65196</v>
      </c>
      <c r="AR60">
        <f>'map7'!AR60+8192</f>
        <v>65197</v>
      </c>
      <c r="AS60">
        <f>'map7'!AS60+8192</f>
        <v>65198</v>
      </c>
      <c r="AT60">
        <f>'map7'!AT60+8192</f>
        <v>65199</v>
      </c>
      <c r="AU60">
        <f>'map7'!AU60+8192</f>
        <v>65200</v>
      </c>
      <c r="AV60">
        <f>'map7'!AV60+8192</f>
        <v>65201</v>
      </c>
      <c r="AW60">
        <f>'map7'!AW60+8192</f>
        <v>65202</v>
      </c>
      <c r="AX60">
        <f>'map7'!AX60+8192</f>
        <v>65203</v>
      </c>
      <c r="AY60">
        <f>'map7'!AY60+8192</f>
        <v>65204</v>
      </c>
      <c r="AZ60">
        <f>'map7'!AZ60+8192</f>
        <v>65205</v>
      </c>
      <c r="BA60">
        <f>'map7'!BA60+8192</f>
        <v>65206</v>
      </c>
      <c r="BB60">
        <f>'map7'!BB60+8192</f>
        <v>65207</v>
      </c>
      <c r="BC60">
        <f>'map7'!BC60+8192</f>
        <v>65208</v>
      </c>
      <c r="BD60">
        <f>'map7'!BD60+8192</f>
        <v>65209</v>
      </c>
      <c r="BE60">
        <f>'map7'!BE60+8192</f>
        <v>65210</v>
      </c>
      <c r="BF60">
        <f>'map7'!BF60+8192</f>
        <v>65211</v>
      </c>
      <c r="BG60">
        <f>'map7'!BG60+8192</f>
        <v>65212</v>
      </c>
      <c r="BH60">
        <f>'map7'!BH60+8192</f>
        <v>65213</v>
      </c>
      <c r="BI60">
        <f>'map7'!BI60+8192</f>
        <v>65214</v>
      </c>
      <c r="BJ60">
        <f>'map7'!BJ60+8192</f>
        <v>65215</v>
      </c>
      <c r="BK60">
        <f>'map7'!BK60+8192</f>
        <v>65216</v>
      </c>
      <c r="BL60">
        <f>'map7'!BL60+8192</f>
        <v>65217</v>
      </c>
      <c r="BM60">
        <f>'map7'!BM60+8192</f>
        <v>65218</v>
      </c>
      <c r="BN60">
        <f>'map7'!BN60+8192</f>
        <v>65219</v>
      </c>
      <c r="BO60">
        <f>'map7'!BO60+8192</f>
        <v>65220</v>
      </c>
      <c r="BP60">
        <f>'map7'!BP60+8192</f>
        <v>65221</v>
      </c>
      <c r="BQ60">
        <f>'map7'!BQ60+8192</f>
        <v>65222</v>
      </c>
      <c r="BR60">
        <f>'map7'!BR60+8192</f>
        <v>65223</v>
      </c>
      <c r="BS60">
        <f>'map7'!BS60+8192</f>
        <v>65224</v>
      </c>
      <c r="BT60">
        <f>'map7'!BT60+8192</f>
        <v>65225</v>
      </c>
      <c r="BU60">
        <f>'map7'!BU60+8192</f>
        <v>65226</v>
      </c>
      <c r="BV60">
        <f>'map7'!BV60+8192</f>
        <v>65227</v>
      </c>
      <c r="BW60">
        <f>'map7'!BW60+8192</f>
        <v>65228</v>
      </c>
      <c r="BX60">
        <f>'map7'!BX60+8192</f>
        <v>65229</v>
      </c>
      <c r="BY60">
        <f>'map7'!BY60+8192</f>
        <v>65230</v>
      </c>
      <c r="BZ60">
        <f>'map7'!BZ60+8192</f>
        <v>65231</v>
      </c>
      <c r="CA60">
        <f>'map7'!CA60+8192</f>
        <v>65232</v>
      </c>
      <c r="CB60">
        <f>'map7'!CB60+8192</f>
        <v>65233</v>
      </c>
      <c r="CC60">
        <f>'map7'!CC60+8192</f>
        <v>65234</v>
      </c>
      <c r="CD60">
        <f>'map7'!CD60+8192</f>
        <v>65235</v>
      </c>
      <c r="CE60">
        <f>'map7'!CE60+8192</f>
        <v>65236</v>
      </c>
      <c r="CF60">
        <f>'map7'!CF60+8192</f>
        <v>65237</v>
      </c>
      <c r="CG60">
        <f>'map7'!CG60+8192</f>
        <v>65238</v>
      </c>
      <c r="CH60">
        <f>'map7'!CH60+8192</f>
        <v>65239</v>
      </c>
      <c r="CI60">
        <f>'map7'!CI60+8192</f>
        <v>65240</v>
      </c>
      <c r="CJ60">
        <f>'map7'!CJ60+8192</f>
        <v>65241</v>
      </c>
      <c r="CK60">
        <f>'map7'!CK60+8192</f>
        <v>65242</v>
      </c>
      <c r="CL60">
        <f>'map7'!CL60+8192</f>
        <v>65243</v>
      </c>
      <c r="CM60">
        <f>'map7'!CM60+8192</f>
        <v>65244</v>
      </c>
      <c r="CN60">
        <f>'map7'!CN60+8192</f>
        <v>65245</v>
      </c>
      <c r="CO60">
        <f>'map7'!CO60+8192</f>
        <v>65246</v>
      </c>
      <c r="CP60">
        <f>'map7'!CP60+8192</f>
        <v>65247</v>
      </c>
      <c r="CQ60">
        <f>'map7'!CQ60+8192</f>
        <v>65248</v>
      </c>
      <c r="CR60">
        <f>'map7'!CR60+8192</f>
        <v>65249</v>
      </c>
      <c r="CS60">
        <f>'map7'!CS60+8192</f>
        <v>65250</v>
      </c>
      <c r="CT60">
        <f>'map7'!CT60+8192</f>
        <v>65251</v>
      </c>
      <c r="CU60">
        <f>'map7'!CU60+8192</f>
        <v>65252</v>
      </c>
      <c r="CV60">
        <f>'map7'!CV60+8192</f>
        <v>65253</v>
      </c>
      <c r="CW60">
        <f>'map7'!CW60+8192</f>
        <v>65254</v>
      </c>
      <c r="CX60">
        <f>'map7'!CX60+8192</f>
        <v>65255</v>
      </c>
      <c r="CY60">
        <f>'map7'!CY60+8192</f>
        <v>65256</v>
      </c>
      <c r="CZ60">
        <f>'map7'!CZ60+8192</f>
        <v>65257</v>
      </c>
      <c r="DA60">
        <f>'map7'!DA60+8192</f>
        <v>65258</v>
      </c>
      <c r="DB60">
        <f>'map7'!DB60+8192</f>
        <v>65259</v>
      </c>
      <c r="DC60">
        <f>'map7'!DC60+8192</f>
        <v>65260</v>
      </c>
      <c r="DD60">
        <f>'map7'!DD60+8192</f>
        <v>65261</v>
      </c>
      <c r="DE60">
        <f>'map7'!DE60+8192</f>
        <v>65262</v>
      </c>
      <c r="DF60">
        <f>'map7'!DF60+8192</f>
        <v>65263</v>
      </c>
      <c r="DG60">
        <f>'map7'!DG60+8192</f>
        <v>65264</v>
      </c>
      <c r="DH60">
        <f>'map7'!DH60+8192</f>
        <v>65265</v>
      </c>
      <c r="DI60">
        <f>'map7'!DI60+8192</f>
        <v>65266</v>
      </c>
      <c r="DJ60">
        <f>'map7'!DJ60+8192</f>
        <v>65267</v>
      </c>
      <c r="DK60">
        <f>'map7'!DK60+8192</f>
        <v>65268</v>
      </c>
      <c r="DL60">
        <f>'map7'!DL60+8192</f>
        <v>65269</v>
      </c>
      <c r="DM60">
        <f>'map7'!DM60+8192</f>
        <v>65270</v>
      </c>
      <c r="DN60">
        <f>'map7'!DN60+8192</f>
        <v>65271</v>
      </c>
      <c r="DO60">
        <f>'map7'!DO60+8192</f>
        <v>65272</v>
      </c>
      <c r="DP60">
        <f>'map7'!DP60+8192</f>
        <v>65273</v>
      </c>
      <c r="DQ60">
        <f>'map7'!DQ60+8192</f>
        <v>65274</v>
      </c>
      <c r="DR60">
        <f>'map7'!DR60+8192</f>
        <v>65275</v>
      </c>
      <c r="DS60">
        <f>'map7'!DS60+8192</f>
        <v>65276</v>
      </c>
      <c r="DT60">
        <f>'map7'!DT60+8192</f>
        <v>65277</v>
      </c>
      <c r="DU60">
        <f>'map7'!DU60+8192</f>
        <v>65278</v>
      </c>
      <c r="DV60">
        <f>'map7'!DV60+8192</f>
        <v>65279</v>
      </c>
      <c r="DW60">
        <f>'map7'!DW60+8192</f>
        <v>65280</v>
      </c>
      <c r="DX60">
        <f>'map7'!DX60+8192</f>
        <v>65281</v>
      </c>
    </row>
    <row r="61" spans="1:128" x14ac:dyDescent="0.3">
      <c r="A61">
        <f>'map7'!A61+8192</f>
        <v>65282</v>
      </c>
      <c r="B61">
        <f>'map7'!B61+8192</f>
        <v>65283</v>
      </c>
      <c r="C61">
        <f>'map7'!C61+8192</f>
        <v>65284</v>
      </c>
      <c r="D61">
        <f>'map7'!D61+8192</f>
        <v>65285</v>
      </c>
      <c r="E61">
        <f>'map7'!E61+8192</f>
        <v>65286</v>
      </c>
      <c r="F61">
        <f>'map7'!F61+8192</f>
        <v>65287</v>
      </c>
      <c r="G61">
        <f>'map7'!G61+8192</f>
        <v>65288</v>
      </c>
      <c r="H61">
        <f>'map7'!H61+8192</f>
        <v>65289</v>
      </c>
      <c r="I61">
        <f>'map7'!I61+8192</f>
        <v>65290</v>
      </c>
      <c r="J61">
        <f>'map7'!J61+8192</f>
        <v>65291</v>
      </c>
      <c r="K61">
        <f>'map7'!K61+8192</f>
        <v>65292</v>
      </c>
      <c r="L61">
        <f>'map7'!L61+8192</f>
        <v>65293</v>
      </c>
      <c r="M61">
        <f>'map7'!M61+8192</f>
        <v>65294</v>
      </c>
      <c r="N61">
        <f>'map7'!N61+8192</f>
        <v>65295</v>
      </c>
      <c r="O61">
        <f>'map7'!O61+8192</f>
        <v>65296</v>
      </c>
      <c r="P61">
        <f>'map7'!P61+8192</f>
        <v>65297</v>
      </c>
      <c r="Q61">
        <f>'map7'!Q61+8192</f>
        <v>65298</v>
      </c>
      <c r="R61">
        <f>'map7'!R61+8192</f>
        <v>65299</v>
      </c>
      <c r="S61">
        <f>'map7'!S61+8192</f>
        <v>65300</v>
      </c>
      <c r="T61">
        <f>'map7'!T61+8192</f>
        <v>65301</v>
      </c>
      <c r="U61">
        <f>'map7'!U61+8192</f>
        <v>65302</v>
      </c>
      <c r="V61">
        <f>'map7'!V61+8192</f>
        <v>65303</v>
      </c>
      <c r="W61">
        <f>'map7'!W61+8192</f>
        <v>65304</v>
      </c>
      <c r="X61">
        <f>'map7'!X61+8192</f>
        <v>65305</v>
      </c>
      <c r="Y61">
        <f>'map7'!Y61+8192</f>
        <v>65306</v>
      </c>
      <c r="Z61">
        <f>'map7'!Z61+8192</f>
        <v>65307</v>
      </c>
      <c r="AA61">
        <f>'map7'!AA61+8192</f>
        <v>65308</v>
      </c>
      <c r="AB61">
        <f>'map7'!AB61+8192</f>
        <v>65309</v>
      </c>
      <c r="AC61">
        <f>'map7'!AC61+8192</f>
        <v>65310</v>
      </c>
      <c r="AD61">
        <f>'map7'!AD61+8192</f>
        <v>65311</v>
      </c>
      <c r="AE61">
        <f>'map7'!AE61+8192</f>
        <v>65312</v>
      </c>
      <c r="AF61">
        <f>'map7'!AF61+8192</f>
        <v>65313</v>
      </c>
      <c r="AG61">
        <f>'map7'!AG61+8192</f>
        <v>65314</v>
      </c>
      <c r="AH61">
        <f>'map7'!AH61+8192</f>
        <v>65315</v>
      </c>
      <c r="AI61">
        <f>'map7'!AI61+8192</f>
        <v>65316</v>
      </c>
      <c r="AJ61">
        <f>'map7'!AJ61+8192</f>
        <v>65317</v>
      </c>
      <c r="AK61">
        <f>'map7'!AK61+8192</f>
        <v>65318</v>
      </c>
      <c r="AL61">
        <f>'map7'!AL61+8192</f>
        <v>65319</v>
      </c>
      <c r="AM61">
        <f>'map7'!AM61+8192</f>
        <v>65320</v>
      </c>
      <c r="AN61">
        <f>'map7'!AN61+8192</f>
        <v>65321</v>
      </c>
      <c r="AO61">
        <f>'map7'!AO61+8192</f>
        <v>65322</v>
      </c>
      <c r="AP61">
        <f>'map7'!AP61+8192</f>
        <v>65323</v>
      </c>
      <c r="AQ61">
        <f>'map7'!AQ61+8192</f>
        <v>65324</v>
      </c>
      <c r="AR61">
        <f>'map7'!AR61+8192</f>
        <v>65325</v>
      </c>
      <c r="AS61">
        <f>'map7'!AS61+8192</f>
        <v>65326</v>
      </c>
      <c r="AT61">
        <f>'map7'!AT61+8192</f>
        <v>65327</v>
      </c>
      <c r="AU61">
        <f>'map7'!AU61+8192</f>
        <v>65328</v>
      </c>
      <c r="AV61">
        <f>'map7'!AV61+8192</f>
        <v>65329</v>
      </c>
      <c r="AW61">
        <f>'map7'!AW61+8192</f>
        <v>65330</v>
      </c>
      <c r="AX61">
        <f>'map7'!AX61+8192</f>
        <v>65331</v>
      </c>
      <c r="AY61">
        <f>'map7'!AY61+8192</f>
        <v>65332</v>
      </c>
      <c r="AZ61">
        <f>'map7'!AZ61+8192</f>
        <v>65333</v>
      </c>
      <c r="BA61">
        <f>'map7'!BA61+8192</f>
        <v>65334</v>
      </c>
      <c r="BB61">
        <f>'map7'!BB61+8192</f>
        <v>65335</v>
      </c>
      <c r="BC61">
        <f>'map7'!BC61+8192</f>
        <v>65336</v>
      </c>
      <c r="BD61">
        <f>'map7'!BD61+8192</f>
        <v>65337</v>
      </c>
      <c r="BE61">
        <f>'map7'!BE61+8192</f>
        <v>65338</v>
      </c>
      <c r="BF61">
        <f>'map7'!BF61+8192</f>
        <v>65339</v>
      </c>
      <c r="BG61">
        <f>'map7'!BG61+8192</f>
        <v>65340</v>
      </c>
      <c r="BH61">
        <f>'map7'!BH61+8192</f>
        <v>65341</v>
      </c>
      <c r="BI61">
        <f>'map7'!BI61+8192</f>
        <v>65342</v>
      </c>
      <c r="BJ61">
        <f>'map7'!BJ61+8192</f>
        <v>65343</v>
      </c>
      <c r="BK61">
        <f>'map7'!BK61+8192</f>
        <v>65344</v>
      </c>
      <c r="BL61">
        <f>'map7'!BL61+8192</f>
        <v>65345</v>
      </c>
      <c r="BM61">
        <f>'map7'!BM61+8192</f>
        <v>65346</v>
      </c>
      <c r="BN61">
        <f>'map7'!BN61+8192</f>
        <v>65347</v>
      </c>
      <c r="BO61">
        <f>'map7'!BO61+8192</f>
        <v>65348</v>
      </c>
      <c r="BP61">
        <f>'map7'!BP61+8192</f>
        <v>65349</v>
      </c>
      <c r="BQ61">
        <f>'map7'!BQ61+8192</f>
        <v>65350</v>
      </c>
      <c r="BR61">
        <f>'map7'!BR61+8192</f>
        <v>65351</v>
      </c>
      <c r="BS61">
        <f>'map7'!BS61+8192</f>
        <v>65352</v>
      </c>
      <c r="BT61">
        <f>'map7'!BT61+8192</f>
        <v>65353</v>
      </c>
      <c r="BU61">
        <f>'map7'!BU61+8192</f>
        <v>65354</v>
      </c>
      <c r="BV61">
        <f>'map7'!BV61+8192</f>
        <v>65355</v>
      </c>
      <c r="BW61">
        <f>'map7'!BW61+8192</f>
        <v>65356</v>
      </c>
      <c r="BX61">
        <f>'map7'!BX61+8192</f>
        <v>65357</v>
      </c>
      <c r="BY61">
        <f>'map7'!BY61+8192</f>
        <v>65358</v>
      </c>
      <c r="BZ61">
        <f>'map7'!BZ61+8192</f>
        <v>65359</v>
      </c>
      <c r="CA61">
        <f>'map7'!CA61+8192</f>
        <v>65360</v>
      </c>
      <c r="CB61">
        <f>'map7'!CB61+8192</f>
        <v>65361</v>
      </c>
      <c r="CC61">
        <f>'map7'!CC61+8192</f>
        <v>65362</v>
      </c>
      <c r="CD61">
        <f>'map7'!CD61+8192</f>
        <v>65363</v>
      </c>
      <c r="CE61">
        <f>'map7'!CE61+8192</f>
        <v>65364</v>
      </c>
      <c r="CF61">
        <f>'map7'!CF61+8192</f>
        <v>65365</v>
      </c>
      <c r="CG61">
        <f>'map7'!CG61+8192</f>
        <v>65366</v>
      </c>
      <c r="CH61">
        <f>'map7'!CH61+8192</f>
        <v>65367</v>
      </c>
      <c r="CI61">
        <f>'map7'!CI61+8192</f>
        <v>65368</v>
      </c>
      <c r="CJ61">
        <f>'map7'!CJ61+8192</f>
        <v>65369</v>
      </c>
      <c r="CK61">
        <f>'map7'!CK61+8192</f>
        <v>65370</v>
      </c>
      <c r="CL61">
        <f>'map7'!CL61+8192</f>
        <v>65371</v>
      </c>
      <c r="CM61">
        <f>'map7'!CM61+8192</f>
        <v>65372</v>
      </c>
      <c r="CN61">
        <f>'map7'!CN61+8192</f>
        <v>65373</v>
      </c>
      <c r="CO61">
        <f>'map7'!CO61+8192</f>
        <v>65374</v>
      </c>
      <c r="CP61">
        <f>'map7'!CP61+8192</f>
        <v>65375</v>
      </c>
      <c r="CQ61">
        <f>'map7'!CQ61+8192</f>
        <v>65376</v>
      </c>
      <c r="CR61">
        <f>'map7'!CR61+8192</f>
        <v>65377</v>
      </c>
      <c r="CS61">
        <f>'map7'!CS61+8192</f>
        <v>65378</v>
      </c>
      <c r="CT61">
        <f>'map7'!CT61+8192</f>
        <v>65379</v>
      </c>
      <c r="CU61">
        <f>'map7'!CU61+8192</f>
        <v>65380</v>
      </c>
      <c r="CV61">
        <f>'map7'!CV61+8192</f>
        <v>65381</v>
      </c>
      <c r="CW61">
        <f>'map7'!CW61+8192</f>
        <v>65382</v>
      </c>
      <c r="CX61">
        <f>'map7'!CX61+8192</f>
        <v>65383</v>
      </c>
      <c r="CY61">
        <f>'map7'!CY61+8192</f>
        <v>65384</v>
      </c>
      <c r="CZ61">
        <f>'map7'!CZ61+8192</f>
        <v>65385</v>
      </c>
      <c r="DA61">
        <f>'map7'!DA61+8192</f>
        <v>65386</v>
      </c>
      <c r="DB61">
        <f>'map7'!DB61+8192</f>
        <v>65387</v>
      </c>
      <c r="DC61">
        <f>'map7'!DC61+8192</f>
        <v>65388</v>
      </c>
      <c r="DD61">
        <f>'map7'!DD61+8192</f>
        <v>65389</v>
      </c>
      <c r="DE61">
        <f>'map7'!DE61+8192</f>
        <v>65390</v>
      </c>
      <c r="DF61">
        <f>'map7'!DF61+8192</f>
        <v>65391</v>
      </c>
      <c r="DG61">
        <f>'map7'!DG61+8192</f>
        <v>65392</v>
      </c>
      <c r="DH61">
        <f>'map7'!DH61+8192</f>
        <v>65393</v>
      </c>
      <c r="DI61">
        <f>'map7'!DI61+8192</f>
        <v>65394</v>
      </c>
      <c r="DJ61">
        <f>'map7'!DJ61+8192</f>
        <v>65395</v>
      </c>
      <c r="DK61">
        <f>'map7'!DK61+8192</f>
        <v>65396</v>
      </c>
      <c r="DL61">
        <f>'map7'!DL61+8192</f>
        <v>65397</v>
      </c>
      <c r="DM61">
        <f>'map7'!DM61+8192</f>
        <v>65398</v>
      </c>
      <c r="DN61">
        <f>'map7'!DN61+8192</f>
        <v>65399</v>
      </c>
      <c r="DO61">
        <f>'map7'!DO61+8192</f>
        <v>65400</v>
      </c>
      <c r="DP61">
        <f>'map7'!DP61+8192</f>
        <v>65401</v>
      </c>
      <c r="DQ61">
        <f>'map7'!DQ61+8192</f>
        <v>65402</v>
      </c>
      <c r="DR61">
        <f>'map7'!DR61+8192</f>
        <v>65403</v>
      </c>
      <c r="DS61">
        <f>'map7'!DS61+8192</f>
        <v>65404</v>
      </c>
      <c r="DT61">
        <f>'map7'!DT61+8192</f>
        <v>65405</v>
      </c>
      <c r="DU61">
        <f>'map7'!DU61+8192</f>
        <v>65406</v>
      </c>
      <c r="DV61">
        <f>'map7'!DV61+8192</f>
        <v>65407</v>
      </c>
      <c r="DW61">
        <f>'map7'!DW61+8192</f>
        <v>65408</v>
      </c>
      <c r="DX61">
        <f>'map7'!DX61+8192</f>
        <v>65409</v>
      </c>
    </row>
    <row r="62" spans="1:128" x14ac:dyDescent="0.3">
      <c r="A62">
        <f>'map7'!A62+8192</f>
        <v>65410</v>
      </c>
      <c r="B62">
        <f>'map7'!B62+8192</f>
        <v>65411</v>
      </c>
      <c r="C62">
        <f>'map7'!C62+8192</f>
        <v>65412</v>
      </c>
      <c r="D62">
        <f>'map7'!D62+8192</f>
        <v>65413</v>
      </c>
      <c r="E62">
        <f>'map7'!E62+8192</f>
        <v>65414</v>
      </c>
      <c r="F62">
        <f>'map7'!F62+8192</f>
        <v>65415</v>
      </c>
      <c r="G62">
        <f>'map7'!G62+8192</f>
        <v>65416</v>
      </c>
      <c r="H62">
        <f>'map7'!H62+8192</f>
        <v>65417</v>
      </c>
      <c r="I62">
        <f>'map7'!I62+8192</f>
        <v>65418</v>
      </c>
      <c r="J62">
        <f>'map7'!J62+8192</f>
        <v>65419</v>
      </c>
      <c r="K62">
        <f>'map7'!K62+8192</f>
        <v>65420</v>
      </c>
      <c r="L62">
        <f>'map7'!L62+8192</f>
        <v>65421</v>
      </c>
      <c r="M62">
        <f>'map7'!M62+8192</f>
        <v>65422</v>
      </c>
      <c r="N62">
        <f>'map7'!N62+8192</f>
        <v>65423</v>
      </c>
      <c r="O62">
        <f>'map7'!O62+8192</f>
        <v>65424</v>
      </c>
      <c r="P62">
        <f>'map7'!P62+8192</f>
        <v>65425</v>
      </c>
      <c r="Q62">
        <f>'map7'!Q62+8192</f>
        <v>65426</v>
      </c>
      <c r="R62">
        <f>'map7'!R62+8192</f>
        <v>65427</v>
      </c>
      <c r="S62">
        <f>'map7'!S62+8192</f>
        <v>65428</v>
      </c>
      <c r="T62">
        <f>'map7'!T62+8192</f>
        <v>65429</v>
      </c>
      <c r="U62">
        <f>'map7'!U62+8192</f>
        <v>65430</v>
      </c>
      <c r="V62">
        <f>'map7'!V62+8192</f>
        <v>65431</v>
      </c>
      <c r="W62">
        <f>'map7'!W62+8192</f>
        <v>65432</v>
      </c>
      <c r="X62">
        <f>'map7'!X62+8192</f>
        <v>65433</v>
      </c>
      <c r="Y62">
        <f>'map7'!Y62+8192</f>
        <v>65434</v>
      </c>
      <c r="Z62">
        <f>'map7'!Z62+8192</f>
        <v>65435</v>
      </c>
      <c r="AA62">
        <f>'map7'!AA62+8192</f>
        <v>65436</v>
      </c>
      <c r="AB62">
        <f>'map7'!AB62+8192</f>
        <v>65437</v>
      </c>
      <c r="AC62">
        <f>'map7'!AC62+8192</f>
        <v>65438</v>
      </c>
      <c r="AD62">
        <f>'map7'!AD62+8192</f>
        <v>65439</v>
      </c>
      <c r="AE62">
        <f>'map7'!AE62+8192</f>
        <v>65440</v>
      </c>
      <c r="AF62">
        <f>'map7'!AF62+8192</f>
        <v>65441</v>
      </c>
      <c r="AG62">
        <f>'map7'!AG62+8192</f>
        <v>65442</v>
      </c>
      <c r="AH62">
        <f>'map7'!AH62+8192</f>
        <v>65443</v>
      </c>
      <c r="AI62">
        <f>'map7'!AI62+8192</f>
        <v>65444</v>
      </c>
      <c r="AJ62">
        <f>'map7'!AJ62+8192</f>
        <v>65445</v>
      </c>
      <c r="AK62">
        <f>'map7'!AK62+8192</f>
        <v>65446</v>
      </c>
      <c r="AL62">
        <f>'map7'!AL62+8192</f>
        <v>65447</v>
      </c>
      <c r="AM62">
        <f>'map7'!AM62+8192</f>
        <v>65448</v>
      </c>
      <c r="AN62">
        <f>'map7'!AN62+8192</f>
        <v>65449</v>
      </c>
      <c r="AO62">
        <f>'map7'!AO62+8192</f>
        <v>65450</v>
      </c>
      <c r="AP62">
        <f>'map7'!AP62+8192</f>
        <v>65451</v>
      </c>
      <c r="AQ62">
        <f>'map7'!AQ62+8192</f>
        <v>65452</v>
      </c>
      <c r="AR62">
        <f>'map7'!AR62+8192</f>
        <v>65453</v>
      </c>
      <c r="AS62">
        <f>'map7'!AS62+8192</f>
        <v>65454</v>
      </c>
      <c r="AT62">
        <f>'map7'!AT62+8192</f>
        <v>65455</v>
      </c>
      <c r="AU62">
        <f>'map7'!AU62+8192</f>
        <v>65456</v>
      </c>
      <c r="AV62">
        <f>'map7'!AV62+8192</f>
        <v>65457</v>
      </c>
      <c r="AW62">
        <f>'map7'!AW62+8192</f>
        <v>65458</v>
      </c>
      <c r="AX62">
        <f>'map7'!AX62+8192</f>
        <v>65459</v>
      </c>
      <c r="AY62">
        <f>'map7'!AY62+8192</f>
        <v>65460</v>
      </c>
      <c r="AZ62">
        <f>'map7'!AZ62+8192</f>
        <v>65461</v>
      </c>
      <c r="BA62">
        <f>'map7'!BA62+8192</f>
        <v>65462</v>
      </c>
      <c r="BB62">
        <f>'map7'!BB62+8192</f>
        <v>65463</v>
      </c>
      <c r="BC62">
        <f>'map7'!BC62+8192</f>
        <v>65464</v>
      </c>
      <c r="BD62">
        <f>'map7'!BD62+8192</f>
        <v>65465</v>
      </c>
      <c r="BE62">
        <f>'map7'!BE62+8192</f>
        <v>65466</v>
      </c>
      <c r="BF62">
        <f>'map7'!BF62+8192</f>
        <v>65467</v>
      </c>
      <c r="BG62">
        <f>'map7'!BG62+8192</f>
        <v>65468</v>
      </c>
      <c r="BH62">
        <f>'map7'!BH62+8192</f>
        <v>65469</v>
      </c>
      <c r="BI62">
        <f>'map7'!BI62+8192</f>
        <v>65470</v>
      </c>
      <c r="BJ62">
        <f>'map7'!BJ62+8192</f>
        <v>65471</v>
      </c>
      <c r="BK62">
        <f>'map7'!BK62+8192</f>
        <v>65472</v>
      </c>
      <c r="BL62">
        <f>'map7'!BL62+8192</f>
        <v>65473</v>
      </c>
      <c r="BM62">
        <f>'map7'!BM62+8192</f>
        <v>65474</v>
      </c>
      <c r="BN62">
        <f>'map7'!BN62+8192</f>
        <v>65475</v>
      </c>
      <c r="BO62">
        <f>'map7'!BO62+8192</f>
        <v>65476</v>
      </c>
      <c r="BP62">
        <f>'map7'!BP62+8192</f>
        <v>65477</v>
      </c>
      <c r="BQ62">
        <f>'map7'!BQ62+8192</f>
        <v>65478</v>
      </c>
      <c r="BR62">
        <f>'map7'!BR62+8192</f>
        <v>65479</v>
      </c>
      <c r="BS62">
        <f>'map7'!BS62+8192</f>
        <v>65480</v>
      </c>
      <c r="BT62">
        <f>'map7'!BT62+8192</f>
        <v>65481</v>
      </c>
      <c r="BU62">
        <f>'map7'!BU62+8192</f>
        <v>65482</v>
      </c>
      <c r="BV62">
        <f>'map7'!BV62+8192</f>
        <v>65483</v>
      </c>
      <c r="BW62">
        <f>'map7'!BW62+8192</f>
        <v>65484</v>
      </c>
      <c r="BX62">
        <f>'map7'!BX62+8192</f>
        <v>65485</v>
      </c>
      <c r="BY62">
        <f>'map7'!BY62+8192</f>
        <v>65486</v>
      </c>
      <c r="BZ62">
        <f>'map7'!BZ62+8192</f>
        <v>65487</v>
      </c>
      <c r="CA62">
        <f>'map7'!CA62+8192</f>
        <v>65488</v>
      </c>
      <c r="CB62">
        <f>'map7'!CB62+8192</f>
        <v>65489</v>
      </c>
      <c r="CC62">
        <f>'map7'!CC62+8192</f>
        <v>65490</v>
      </c>
      <c r="CD62">
        <f>'map7'!CD62+8192</f>
        <v>65491</v>
      </c>
      <c r="CE62">
        <f>'map7'!CE62+8192</f>
        <v>65492</v>
      </c>
      <c r="CF62">
        <f>'map7'!CF62+8192</f>
        <v>65493</v>
      </c>
      <c r="CG62">
        <f>'map7'!CG62+8192</f>
        <v>65494</v>
      </c>
      <c r="CH62">
        <f>'map7'!CH62+8192</f>
        <v>65495</v>
      </c>
      <c r="CI62">
        <f>'map7'!CI62+8192</f>
        <v>65496</v>
      </c>
      <c r="CJ62">
        <f>'map7'!CJ62+8192</f>
        <v>65497</v>
      </c>
      <c r="CK62">
        <f>'map7'!CK62+8192</f>
        <v>65498</v>
      </c>
      <c r="CL62">
        <f>'map7'!CL62+8192</f>
        <v>65499</v>
      </c>
      <c r="CM62">
        <f>'map7'!CM62+8192</f>
        <v>65500</v>
      </c>
      <c r="CN62">
        <f>'map7'!CN62+8192</f>
        <v>65501</v>
      </c>
      <c r="CO62">
        <f>'map7'!CO62+8192</f>
        <v>65502</v>
      </c>
      <c r="CP62">
        <f>'map7'!CP62+8192</f>
        <v>65503</v>
      </c>
      <c r="CQ62">
        <f>'map7'!CQ62+8192</f>
        <v>65504</v>
      </c>
      <c r="CR62">
        <f>'map7'!CR62+8192</f>
        <v>65505</v>
      </c>
      <c r="CS62">
        <f>'map7'!CS62+8192</f>
        <v>65506</v>
      </c>
      <c r="CT62">
        <f>'map7'!CT62+8192</f>
        <v>65507</v>
      </c>
      <c r="CU62">
        <f>'map7'!CU62+8192</f>
        <v>65508</v>
      </c>
      <c r="CV62">
        <f>'map7'!CV62+8192</f>
        <v>65509</v>
      </c>
      <c r="CW62">
        <f>'map7'!CW62+8192</f>
        <v>65510</v>
      </c>
      <c r="CX62">
        <f>'map7'!CX62+8192</f>
        <v>65511</v>
      </c>
      <c r="CY62">
        <f>'map7'!CY62+8192</f>
        <v>65512</v>
      </c>
      <c r="CZ62">
        <f>'map7'!CZ62+8192</f>
        <v>65513</v>
      </c>
      <c r="DA62">
        <f>'map7'!DA62+8192</f>
        <v>65514</v>
      </c>
      <c r="DB62">
        <f>'map7'!DB62+8192</f>
        <v>65515</v>
      </c>
      <c r="DC62">
        <f>'map7'!DC62+8192</f>
        <v>65516</v>
      </c>
      <c r="DD62">
        <f>'map7'!DD62+8192</f>
        <v>65517</v>
      </c>
      <c r="DE62">
        <f>'map7'!DE62+8192</f>
        <v>65518</v>
      </c>
      <c r="DF62">
        <f>'map7'!DF62+8192</f>
        <v>65519</v>
      </c>
      <c r="DG62">
        <f>'map7'!DG62+8192</f>
        <v>65520</v>
      </c>
      <c r="DH62">
        <f>'map7'!DH62+8192</f>
        <v>65521</v>
      </c>
      <c r="DI62">
        <f>'map7'!DI62+8192</f>
        <v>65522</v>
      </c>
      <c r="DJ62">
        <f>'map7'!DJ62+8192</f>
        <v>65523</v>
      </c>
      <c r="DK62">
        <f>'map7'!DK62+8192</f>
        <v>65524</v>
      </c>
      <c r="DL62">
        <f>'map7'!DL62+8192</f>
        <v>65525</v>
      </c>
      <c r="DM62">
        <f>'map7'!DM62+8192</f>
        <v>65526</v>
      </c>
      <c r="DN62">
        <f>'map7'!DN62+8192</f>
        <v>65527</v>
      </c>
      <c r="DO62">
        <f>'map7'!DO62+8192</f>
        <v>65528</v>
      </c>
      <c r="DP62">
        <f>'map7'!DP62+8192</f>
        <v>65529</v>
      </c>
      <c r="DQ62">
        <f>'map7'!DQ62+8192</f>
        <v>65530</v>
      </c>
      <c r="DR62">
        <f>'map7'!DR62+8192</f>
        <v>65531</v>
      </c>
      <c r="DS62">
        <f>'map7'!DS62+8192</f>
        <v>65532</v>
      </c>
      <c r="DT62">
        <f>'map7'!DT62+8192</f>
        <v>65533</v>
      </c>
      <c r="DU62">
        <f>'map7'!DU62+8192</f>
        <v>65534</v>
      </c>
      <c r="DV62">
        <f>'map7'!DV62+8192</f>
        <v>65535</v>
      </c>
      <c r="DW62">
        <f>'map7'!DW62+8192</f>
        <v>65536</v>
      </c>
      <c r="DX62">
        <f>'map7'!DX62+8192</f>
        <v>65537</v>
      </c>
    </row>
    <row r="63" spans="1:128" x14ac:dyDescent="0.3">
      <c r="A63">
        <f>'map7'!A63+8192</f>
        <v>65538</v>
      </c>
      <c r="B63">
        <f>'map7'!B63+8192</f>
        <v>65539</v>
      </c>
      <c r="C63">
        <f>'map7'!C63+8192</f>
        <v>65540</v>
      </c>
      <c r="D63">
        <f>'map7'!D63+8192</f>
        <v>65541</v>
      </c>
      <c r="E63">
        <f>'map7'!E63+8192</f>
        <v>65542</v>
      </c>
      <c r="F63">
        <f>'map7'!F63+8192</f>
        <v>65543</v>
      </c>
      <c r="G63">
        <f>'map7'!G63+8192</f>
        <v>65544</v>
      </c>
      <c r="H63">
        <f>'map7'!H63+8192</f>
        <v>65545</v>
      </c>
      <c r="I63">
        <f>'map7'!I63+8192</f>
        <v>65546</v>
      </c>
      <c r="J63">
        <f>'map7'!J63+8192</f>
        <v>65547</v>
      </c>
      <c r="K63">
        <f>'map7'!K63+8192</f>
        <v>65548</v>
      </c>
      <c r="L63">
        <f>'map7'!L63+8192</f>
        <v>65549</v>
      </c>
      <c r="M63">
        <f>'map7'!M63+8192</f>
        <v>65550</v>
      </c>
      <c r="N63">
        <f>'map7'!N63+8192</f>
        <v>65551</v>
      </c>
      <c r="O63">
        <f>'map7'!O63+8192</f>
        <v>65552</v>
      </c>
      <c r="P63">
        <f>'map7'!P63+8192</f>
        <v>65553</v>
      </c>
      <c r="Q63">
        <f>'map7'!Q63+8192</f>
        <v>65554</v>
      </c>
      <c r="R63">
        <f>'map7'!R63+8192</f>
        <v>65555</v>
      </c>
      <c r="S63">
        <f>'map7'!S63+8192</f>
        <v>65556</v>
      </c>
      <c r="T63">
        <f>'map7'!T63+8192</f>
        <v>65557</v>
      </c>
      <c r="U63">
        <f>'map7'!U63+8192</f>
        <v>65558</v>
      </c>
      <c r="V63">
        <f>'map7'!V63+8192</f>
        <v>65559</v>
      </c>
      <c r="W63">
        <f>'map7'!W63+8192</f>
        <v>65560</v>
      </c>
      <c r="X63">
        <f>'map7'!X63+8192</f>
        <v>65561</v>
      </c>
      <c r="Y63">
        <f>'map7'!Y63+8192</f>
        <v>65562</v>
      </c>
      <c r="Z63">
        <f>'map7'!Z63+8192</f>
        <v>65563</v>
      </c>
      <c r="AA63">
        <f>'map7'!AA63+8192</f>
        <v>65564</v>
      </c>
      <c r="AB63">
        <f>'map7'!AB63+8192</f>
        <v>65565</v>
      </c>
      <c r="AC63">
        <f>'map7'!AC63+8192</f>
        <v>65566</v>
      </c>
      <c r="AD63">
        <f>'map7'!AD63+8192</f>
        <v>65567</v>
      </c>
      <c r="AE63">
        <f>'map7'!AE63+8192</f>
        <v>65568</v>
      </c>
      <c r="AF63">
        <f>'map7'!AF63+8192</f>
        <v>65569</v>
      </c>
      <c r="AG63">
        <f>'map7'!AG63+8192</f>
        <v>65570</v>
      </c>
      <c r="AH63">
        <f>'map7'!AH63+8192</f>
        <v>65571</v>
      </c>
      <c r="AI63">
        <f>'map7'!AI63+8192</f>
        <v>65572</v>
      </c>
      <c r="AJ63">
        <f>'map7'!AJ63+8192</f>
        <v>65573</v>
      </c>
      <c r="AK63">
        <f>'map7'!AK63+8192</f>
        <v>65574</v>
      </c>
      <c r="AL63">
        <f>'map7'!AL63+8192</f>
        <v>65575</v>
      </c>
      <c r="AM63">
        <f>'map7'!AM63+8192</f>
        <v>65576</v>
      </c>
      <c r="AN63">
        <f>'map7'!AN63+8192</f>
        <v>65577</v>
      </c>
      <c r="AO63">
        <f>'map7'!AO63+8192</f>
        <v>65578</v>
      </c>
      <c r="AP63">
        <f>'map7'!AP63+8192</f>
        <v>65579</v>
      </c>
      <c r="AQ63">
        <f>'map7'!AQ63+8192</f>
        <v>65580</v>
      </c>
      <c r="AR63">
        <f>'map7'!AR63+8192</f>
        <v>65581</v>
      </c>
      <c r="AS63">
        <f>'map7'!AS63+8192</f>
        <v>65582</v>
      </c>
      <c r="AT63">
        <f>'map7'!AT63+8192</f>
        <v>65583</v>
      </c>
      <c r="AU63">
        <f>'map7'!AU63+8192</f>
        <v>65584</v>
      </c>
      <c r="AV63">
        <f>'map7'!AV63+8192</f>
        <v>65585</v>
      </c>
      <c r="AW63">
        <f>'map7'!AW63+8192</f>
        <v>65586</v>
      </c>
      <c r="AX63">
        <f>'map7'!AX63+8192</f>
        <v>65587</v>
      </c>
      <c r="AY63">
        <f>'map7'!AY63+8192</f>
        <v>65588</v>
      </c>
      <c r="AZ63">
        <f>'map7'!AZ63+8192</f>
        <v>65589</v>
      </c>
      <c r="BA63">
        <f>'map7'!BA63+8192</f>
        <v>65590</v>
      </c>
      <c r="BB63">
        <f>'map7'!BB63+8192</f>
        <v>65591</v>
      </c>
      <c r="BC63">
        <f>'map7'!BC63+8192</f>
        <v>65592</v>
      </c>
      <c r="BD63">
        <f>'map7'!BD63+8192</f>
        <v>65593</v>
      </c>
      <c r="BE63">
        <f>'map7'!BE63+8192</f>
        <v>65594</v>
      </c>
      <c r="BF63">
        <f>'map7'!BF63+8192</f>
        <v>65595</v>
      </c>
      <c r="BG63">
        <f>'map7'!BG63+8192</f>
        <v>65596</v>
      </c>
      <c r="BH63">
        <f>'map7'!BH63+8192</f>
        <v>65597</v>
      </c>
      <c r="BI63">
        <f>'map7'!BI63+8192</f>
        <v>65598</v>
      </c>
      <c r="BJ63">
        <f>'map7'!BJ63+8192</f>
        <v>65599</v>
      </c>
      <c r="BK63">
        <f>'map7'!BK63+8192</f>
        <v>65600</v>
      </c>
      <c r="BL63">
        <f>'map7'!BL63+8192</f>
        <v>65601</v>
      </c>
      <c r="BM63">
        <f>'map7'!BM63+8192</f>
        <v>65602</v>
      </c>
      <c r="BN63">
        <f>'map7'!BN63+8192</f>
        <v>65603</v>
      </c>
      <c r="BO63">
        <f>'map7'!BO63+8192</f>
        <v>65604</v>
      </c>
      <c r="BP63">
        <f>'map7'!BP63+8192</f>
        <v>65605</v>
      </c>
      <c r="BQ63">
        <f>'map7'!BQ63+8192</f>
        <v>65606</v>
      </c>
      <c r="BR63">
        <f>'map7'!BR63+8192</f>
        <v>65607</v>
      </c>
      <c r="BS63">
        <f>'map7'!BS63+8192</f>
        <v>65608</v>
      </c>
      <c r="BT63">
        <f>'map7'!BT63+8192</f>
        <v>65609</v>
      </c>
      <c r="BU63">
        <f>'map7'!BU63+8192</f>
        <v>65610</v>
      </c>
      <c r="BV63">
        <f>'map7'!BV63+8192</f>
        <v>65611</v>
      </c>
      <c r="BW63">
        <f>'map7'!BW63+8192</f>
        <v>65612</v>
      </c>
      <c r="BX63">
        <f>'map7'!BX63+8192</f>
        <v>65613</v>
      </c>
      <c r="BY63">
        <f>'map7'!BY63+8192</f>
        <v>65614</v>
      </c>
      <c r="BZ63">
        <f>'map7'!BZ63+8192</f>
        <v>65615</v>
      </c>
      <c r="CA63">
        <f>'map7'!CA63+8192</f>
        <v>65616</v>
      </c>
      <c r="CB63">
        <f>'map7'!CB63+8192</f>
        <v>65617</v>
      </c>
      <c r="CC63">
        <f>'map7'!CC63+8192</f>
        <v>65618</v>
      </c>
      <c r="CD63">
        <f>'map7'!CD63+8192</f>
        <v>65619</v>
      </c>
      <c r="CE63">
        <f>'map7'!CE63+8192</f>
        <v>65620</v>
      </c>
      <c r="CF63">
        <f>'map7'!CF63+8192</f>
        <v>65621</v>
      </c>
      <c r="CG63">
        <f>'map7'!CG63+8192</f>
        <v>65622</v>
      </c>
      <c r="CH63">
        <f>'map7'!CH63+8192</f>
        <v>65623</v>
      </c>
      <c r="CI63">
        <f>'map7'!CI63+8192</f>
        <v>65624</v>
      </c>
      <c r="CJ63">
        <f>'map7'!CJ63+8192</f>
        <v>65625</v>
      </c>
      <c r="CK63">
        <f>'map7'!CK63+8192</f>
        <v>65626</v>
      </c>
      <c r="CL63">
        <f>'map7'!CL63+8192</f>
        <v>65627</v>
      </c>
      <c r="CM63">
        <f>'map7'!CM63+8192</f>
        <v>65628</v>
      </c>
      <c r="CN63">
        <f>'map7'!CN63+8192</f>
        <v>65629</v>
      </c>
      <c r="CO63">
        <f>'map7'!CO63+8192</f>
        <v>65630</v>
      </c>
      <c r="CP63">
        <f>'map7'!CP63+8192</f>
        <v>65631</v>
      </c>
      <c r="CQ63">
        <f>'map7'!CQ63+8192</f>
        <v>65632</v>
      </c>
      <c r="CR63">
        <f>'map7'!CR63+8192</f>
        <v>65633</v>
      </c>
      <c r="CS63">
        <f>'map7'!CS63+8192</f>
        <v>65634</v>
      </c>
      <c r="CT63">
        <f>'map7'!CT63+8192</f>
        <v>65635</v>
      </c>
      <c r="CU63">
        <f>'map7'!CU63+8192</f>
        <v>65636</v>
      </c>
      <c r="CV63">
        <f>'map7'!CV63+8192</f>
        <v>65637</v>
      </c>
      <c r="CW63">
        <f>'map7'!CW63+8192</f>
        <v>65638</v>
      </c>
      <c r="CX63">
        <f>'map7'!CX63+8192</f>
        <v>65639</v>
      </c>
      <c r="CY63">
        <f>'map7'!CY63+8192</f>
        <v>65640</v>
      </c>
      <c r="CZ63">
        <f>'map7'!CZ63+8192</f>
        <v>65641</v>
      </c>
      <c r="DA63">
        <f>'map7'!DA63+8192</f>
        <v>65642</v>
      </c>
      <c r="DB63">
        <f>'map7'!DB63+8192</f>
        <v>65643</v>
      </c>
      <c r="DC63">
        <f>'map7'!DC63+8192</f>
        <v>65644</v>
      </c>
      <c r="DD63">
        <f>'map7'!DD63+8192</f>
        <v>65645</v>
      </c>
      <c r="DE63">
        <f>'map7'!DE63+8192</f>
        <v>65646</v>
      </c>
      <c r="DF63">
        <f>'map7'!DF63+8192</f>
        <v>65647</v>
      </c>
      <c r="DG63">
        <f>'map7'!DG63+8192</f>
        <v>65648</v>
      </c>
      <c r="DH63">
        <f>'map7'!DH63+8192</f>
        <v>65649</v>
      </c>
      <c r="DI63">
        <f>'map7'!DI63+8192</f>
        <v>65650</v>
      </c>
      <c r="DJ63">
        <f>'map7'!DJ63+8192</f>
        <v>65651</v>
      </c>
      <c r="DK63">
        <f>'map7'!DK63+8192</f>
        <v>65652</v>
      </c>
      <c r="DL63">
        <f>'map7'!DL63+8192</f>
        <v>65653</v>
      </c>
      <c r="DM63">
        <f>'map7'!DM63+8192</f>
        <v>65654</v>
      </c>
      <c r="DN63">
        <f>'map7'!DN63+8192</f>
        <v>65655</v>
      </c>
      <c r="DO63">
        <f>'map7'!DO63+8192</f>
        <v>65656</v>
      </c>
      <c r="DP63">
        <f>'map7'!DP63+8192</f>
        <v>65657</v>
      </c>
      <c r="DQ63">
        <f>'map7'!DQ63+8192</f>
        <v>65658</v>
      </c>
      <c r="DR63">
        <f>'map7'!DR63+8192</f>
        <v>65659</v>
      </c>
      <c r="DS63">
        <f>'map7'!DS63+8192</f>
        <v>65660</v>
      </c>
      <c r="DT63">
        <f>'map7'!DT63+8192</f>
        <v>65661</v>
      </c>
      <c r="DU63">
        <f>'map7'!DU63+8192</f>
        <v>65662</v>
      </c>
      <c r="DV63">
        <f>'map7'!DV63+8192</f>
        <v>65663</v>
      </c>
      <c r="DW63">
        <f>'map7'!DW63+8192</f>
        <v>65664</v>
      </c>
      <c r="DX63">
        <f>'map7'!DX63+8192</f>
        <v>65665</v>
      </c>
    </row>
    <row r="64" spans="1:128" x14ac:dyDescent="0.3">
      <c r="A64">
        <f>'map7'!A64+8192</f>
        <v>65666</v>
      </c>
      <c r="B64">
        <f>'map7'!B64+8192</f>
        <v>65667</v>
      </c>
      <c r="C64">
        <f>'map7'!C64+8192</f>
        <v>65668</v>
      </c>
      <c r="D64">
        <f>'map7'!D64+8192</f>
        <v>65669</v>
      </c>
      <c r="E64">
        <f>'map7'!E64+8192</f>
        <v>65670</v>
      </c>
      <c r="F64">
        <f>'map7'!F64+8192</f>
        <v>65671</v>
      </c>
      <c r="G64">
        <f>'map7'!G64+8192</f>
        <v>65672</v>
      </c>
      <c r="H64">
        <f>'map7'!H64+8192</f>
        <v>65673</v>
      </c>
      <c r="I64">
        <f>'map7'!I64+8192</f>
        <v>65674</v>
      </c>
      <c r="J64">
        <f>'map7'!J64+8192</f>
        <v>65675</v>
      </c>
      <c r="K64">
        <f>'map7'!K64+8192</f>
        <v>65676</v>
      </c>
      <c r="L64">
        <f>'map7'!L64+8192</f>
        <v>65677</v>
      </c>
      <c r="M64">
        <f>'map7'!M64+8192</f>
        <v>65678</v>
      </c>
      <c r="N64">
        <f>'map7'!N64+8192</f>
        <v>65679</v>
      </c>
      <c r="O64">
        <f>'map7'!O64+8192</f>
        <v>65680</v>
      </c>
      <c r="P64">
        <f>'map7'!P64+8192</f>
        <v>65681</v>
      </c>
      <c r="Q64">
        <f>'map7'!Q64+8192</f>
        <v>65682</v>
      </c>
      <c r="R64">
        <f>'map7'!R64+8192</f>
        <v>65683</v>
      </c>
      <c r="S64">
        <f>'map7'!S64+8192</f>
        <v>65684</v>
      </c>
      <c r="T64">
        <f>'map7'!T64+8192</f>
        <v>65685</v>
      </c>
      <c r="U64">
        <f>'map7'!U64+8192</f>
        <v>65686</v>
      </c>
      <c r="V64">
        <f>'map7'!V64+8192</f>
        <v>65687</v>
      </c>
      <c r="W64">
        <f>'map7'!W64+8192</f>
        <v>65688</v>
      </c>
      <c r="X64">
        <f>'map7'!X64+8192</f>
        <v>65689</v>
      </c>
      <c r="Y64">
        <f>'map7'!Y64+8192</f>
        <v>65690</v>
      </c>
      <c r="Z64">
        <f>'map7'!Z64+8192</f>
        <v>65691</v>
      </c>
      <c r="AA64">
        <f>'map7'!AA64+8192</f>
        <v>65692</v>
      </c>
      <c r="AB64">
        <f>'map7'!AB64+8192</f>
        <v>65693</v>
      </c>
      <c r="AC64">
        <f>'map7'!AC64+8192</f>
        <v>65694</v>
      </c>
      <c r="AD64">
        <f>'map7'!AD64+8192</f>
        <v>65695</v>
      </c>
      <c r="AE64">
        <f>'map7'!AE64+8192</f>
        <v>65696</v>
      </c>
      <c r="AF64">
        <f>'map7'!AF64+8192</f>
        <v>65697</v>
      </c>
      <c r="AG64">
        <f>'map7'!AG64+8192</f>
        <v>65698</v>
      </c>
      <c r="AH64">
        <f>'map7'!AH64+8192</f>
        <v>65699</v>
      </c>
      <c r="AI64">
        <f>'map7'!AI64+8192</f>
        <v>65700</v>
      </c>
      <c r="AJ64">
        <f>'map7'!AJ64+8192</f>
        <v>65701</v>
      </c>
      <c r="AK64">
        <f>'map7'!AK64+8192</f>
        <v>65702</v>
      </c>
      <c r="AL64">
        <f>'map7'!AL64+8192</f>
        <v>65703</v>
      </c>
      <c r="AM64">
        <f>'map7'!AM64+8192</f>
        <v>65704</v>
      </c>
      <c r="AN64">
        <f>'map7'!AN64+8192</f>
        <v>65705</v>
      </c>
      <c r="AO64">
        <f>'map7'!AO64+8192</f>
        <v>65706</v>
      </c>
      <c r="AP64">
        <f>'map7'!AP64+8192</f>
        <v>65707</v>
      </c>
      <c r="AQ64">
        <f>'map7'!AQ64+8192</f>
        <v>65708</v>
      </c>
      <c r="AR64">
        <f>'map7'!AR64+8192</f>
        <v>65709</v>
      </c>
      <c r="AS64">
        <f>'map7'!AS64+8192</f>
        <v>65710</v>
      </c>
      <c r="AT64">
        <f>'map7'!AT64+8192</f>
        <v>65711</v>
      </c>
      <c r="AU64">
        <f>'map7'!AU64+8192</f>
        <v>65712</v>
      </c>
      <c r="AV64">
        <f>'map7'!AV64+8192</f>
        <v>65713</v>
      </c>
      <c r="AW64">
        <f>'map7'!AW64+8192</f>
        <v>65714</v>
      </c>
      <c r="AX64">
        <f>'map7'!AX64+8192</f>
        <v>65715</v>
      </c>
      <c r="AY64">
        <f>'map7'!AY64+8192</f>
        <v>65716</v>
      </c>
      <c r="AZ64">
        <f>'map7'!AZ64+8192</f>
        <v>65717</v>
      </c>
      <c r="BA64">
        <f>'map7'!BA64+8192</f>
        <v>65718</v>
      </c>
      <c r="BB64">
        <f>'map7'!BB64+8192</f>
        <v>65719</v>
      </c>
      <c r="BC64">
        <f>'map7'!BC64+8192</f>
        <v>65720</v>
      </c>
      <c r="BD64">
        <f>'map7'!BD64+8192</f>
        <v>65721</v>
      </c>
      <c r="BE64">
        <f>'map7'!BE64+8192</f>
        <v>65722</v>
      </c>
      <c r="BF64">
        <f>'map7'!BF64+8192</f>
        <v>65723</v>
      </c>
      <c r="BG64">
        <f>'map7'!BG64+8192</f>
        <v>65724</v>
      </c>
      <c r="BH64">
        <f>'map7'!BH64+8192</f>
        <v>65725</v>
      </c>
      <c r="BI64">
        <f>'map7'!BI64+8192</f>
        <v>65726</v>
      </c>
      <c r="BJ64">
        <f>'map7'!BJ64+8192</f>
        <v>65727</v>
      </c>
      <c r="BK64">
        <f>'map7'!BK64+8192</f>
        <v>65728</v>
      </c>
      <c r="BL64">
        <f>'map7'!BL64+8192</f>
        <v>65729</v>
      </c>
      <c r="BM64">
        <f>'map7'!BM64+8192</f>
        <v>65730</v>
      </c>
      <c r="BN64">
        <f>'map7'!BN64+8192</f>
        <v>65731</v>
      </c>
      <c r="BO64">
        <f>'map7'!BO64+8192</f>
        <v>65732</v>
      </c>
      <c r="BP64">
        <f>'map7'!BP64+8192</f>
        <v>65733</v>
      </c>
      <c r="BQ64">
        <f>'map7'!BQ64+8192</f>
        <v>65734</v>
      </c>
      <c r="BR64">
        <f>'map7'!BR64+8192</f>
        <v>65735</v>
      </c>
      <c r="BS64">
        <f>'map7'!BS64+8192</f>
        <v>65736</v>
      </c>
      <c r="BT64">
        <f>'map7'!BT64+8192</f>
        <v>65737</v>
      </c>
      <c r="BU64">
        <f>'map7'!BU64+8192</f>
        <v>65738</v>
      </c>
      <c r="BV64">
        <f>'map7'!BV64+8192</f>
        <v>65739</v>
      </c>
      <c r="BW64">
        <f>'map7'!BW64+8192</f>
        <v>65740</v>
      </c>
      <c r="BX64">
        <f>'map7'!BX64+8192</f>
        <v>65741</v>
      </c>
      <c r="BY64">
        <f>'map7'!BY64+8192</f>
        <v>65742</v>
      </c>
      <c r="BZ64">
        <f>'map7'!BZ64+8192</f>
        <v>65743</v>
      </c>
      <c r="CA64">
        <f>'map7'!CA64+8192</f>
        <v>65744</v>
      </c>
      <c r="CB64">
        <f>'map7'!CB64+8192</f>
        <v>65745</v>
      </c>
      <c r="CC64">
        <f>'map7'!CC64+8192</f>
        <v>65746</v>
      </c>
      <c r="CD64">
        <f>'map7'!CD64+8192</f>
        <v>65747</v>
      </c>
      <c r="CE64">
        <f>'map7'!CE64+8192</f>
        <v>65748</v>
      </c>
      <c r="CF64">
        <f>'map7'!CF64+8192</f>
        <v>65749</v>
      </c>
      <c r="CG64">
        <f>'map7'!CG64+8192</f>
        <v>65750</v>
      </c>
      <c r="CH64">
        <f>'map7'!CH64+8192</f>
        <v>65751</v>
      </c>
      <c r="CI64">
        <f>'map7'!CI64+8192</f>
        <v>65752</v>
      </c>
      <c r="CJ64">
        <f>'map7'!CJ64+8192</f>
        <v>65753</v>
      </c>
      <c r="CK64">
        <f>'map7'!CK64+8192</f>
        <v>65754</v>
      </c>
      <c r="CL64">
        <f>'map7'!CL64+8192</f>
        <v>65755</v>
      </c>
      <c r="CM64">
        <f>'map7'!CM64+8192</f>
        <v>65756</v>
      </c>
      <c r="CN64">
        <f>'map7'!CN64+8192</f>
        <v>65757</v>
      </c>
      <c r="CO64">
        <f>'map7'!CO64+8192</f>
        <v>65758</v>
      </c>
      <c r="CP64">
        <f>'map7'!CP64+8192</f>
        <v>65759</v>
      </c>
      <c r="CQ64">
        <f>'map7'!CQ64+8192</f>
        <v>65760</v>
      </c>
      <c r="CR64">
        <f>'map7'!CR64+8192</f>
        <v>65761</v>
      </c>
      <c r="CS64">
        <f>'map7'!CS64+8192</f>
        <v>65762</v>
      </c>
      <c r="CT64">
        <f>'map7'!CT64+8192</f>
        <v>65763</v>
      </c>
      <c r="CU64">
        <f>'map7'!CU64+8192</f>
        <v>65764</v>
      </c>
      <c r="CV64">
        <f>'map7'!CV64+8192</f>
        <v>65765</v>
      </c>
      <c r="CW64">
        <f>'map7'!CW64+8192</f>
        <v>65766</v>
      </c>
      <c r="CX64">
        <f>'map7'!CX64+8192</f>
        <v>65767</v>
      </c>
      <c r="CY64">
        <f>'map7'!CY64+8192</f>
        <v>65768</v>
      </c>
      <c r="CZ64">
        <f>'map7'!CZ64+8192</f>
        <v>65769</v>
      </c>
      <c r="DA64">
        <f>'map7'!DA64+8192</f>
        <v>65770</v>
      </c>
      <c r="DB64">
        <f>'map7'!DB64+8192</f>
        <v>65771</v>
      </c>
      <c r="DC64">
        <f>'map7'!DC64+8192</f>
        <v>65772</v>
      </c>
      <c r="DD64">
        <f>'map7'!DD64+8192</f>
        <v>65773</v>
      </c>
      <c r="DE64">
        <f>'map7'!DE64+8192</f>
        <v>65774</v>
      </c>
      <c r="DF64">
        <f>'map7'!DF64+8192</f>
        <v>65775</v>
      </c>
      <c r="DG64">
        <f>'map7'!DG64+8192</f>
        <v>65776</v>
      </c>
      <c r="DH64">
        <f>'map7'!DH64+8192</f>
        <v>65777</v>
      </c>
      <c r="DI64">
        <f>'map7'!DI64+8192</f>
        <v>65778</v>
      </c>
      <c r="DJ64">
        <f>'map7'!DJ64+8192</f>
        <v>65779</v>
      </c>
      <c r="DK64">
        <f>'map7'!DK64+8192</f>
        <v>65780</v>
      </c>
      <c r="DL64">
        <f>'map7'!DL64+8192</f>
        <v>65781</v>
      </c>
      <c r="DM64">
        <f>'map7'!DM64+8192</f>
        <v>65782</v>
      </c>
      <c r="DN64">
        <f>'map7'!DN64+8192</f>
        <v>65783</v>
      </c>
      <c r="DO64">
        <f>'map7'!DO64+8192</f>
        <v>65784</v>
      </c>
      <c r="DP64">
        <f>'map7'!DP64+8192</f>
        <v>65785</v>
      </c>
      <c r="DQ64">
        <f>'map7'!DQ64+8192</f>
        <v>65786</v>
      </c>
      <c r="DR64">
        <f>'map7'!DR64+8192</f>
        <v>65787</v>
      </c>
      <c r="DS64">
        <f>'map7'!DS64+8192</f>
        <v>65788</v>
      </c>
      <c r="DT64">
        <f>'map7'!DT64+8192</f>
        <v>65789</v>
      </c>
      <c r="DU64">
        <f>'map7'!DU64+8192</f>
        <v>65790</v>
      </c>
      <c r="DV64">
        <f>'map7'!DV64+8192</f>
        <v>65791</v>
      </c>
      <c r="DW64">
        <f>'map7'!DW64+8192</f>
        <v>65792</v>
      </c>
      <c r="DX64">
        <f>'map7'!DX64+8192</f>
        <v>65793</v>
      </c>
    </row>
    <row r="65" spans="1:128" x14ac:dyDescent="0.3">
      <c r="A65">
        <f>'map7'!A65+8192</f>
        <v>65794</v>
      </c>
      <c r="B65">
        <f>'map7'!B65+8192</f>
        <v>65795</v>
      </c>
      <c r="C65">
        <f>'map7'!C65+8192</f>
        <v>65796</v>
      </c>
      <c r="D65">
        <f>'map7'!D65+8192</f>
        <v>65797</v>
      </c>
      <c r="E65">
        <f>'map7'!E65+8192</f>
        <v>65798</v>
      </c>
      <c r="F65">
        <f>'map7'!F65+8192</f>
        <v>65799</v>
      </c>
      <c r="G65">
        <f>'map7'!G65+8192</f>
        <v>65800</v>
      </c>
      <c r="H65">
        <f>'map7'!H65+8192</f>
        <v>65801</v>
      </c>
      <c r="I65">
        <f>'map7'!I65+8192</f>
        <v>65802</v>
      </c>
      <c r="J65">
        <f>'map7'!J65+8192</f>
        <v>65803</v>
      </c>
      <c r="K65">
        <f>'map7'!K65+8192</f>
        <v>65804</v>
      </c>
      <c r="L65">
        <f>'map7'!L65+8192</f>
        <v>65805</v>
      </c>
      <c r="M65">
        <f>'map7'!M65+8192</f>
        <v>65806</v>
      </c>
      <c r="N65">
        <f>'map7'!N65+8192</f>
        <v>65807</v>
      </c>
      <c r="O65">
        <f>'map7'!O65+8192</f>
        <v>65808</v>
      </c>
      <c r="P65">
        <f>'map7'!P65+8192</f>
        <v>65809</v>
      </c>
      <c r="Q65">
        <f>'map7'!Q65+8192</f>
        <v>65810</v>
      </c>
      <c r="R65">
        <f>'map7'!R65+8192</f>
        <v>65811</v>
      </c>
      <c r="S65">
        <f>'map7'!S65+8192</f>
        <v>65812</v>
      </c>
      <c r="T65">
        <f>'map7'!T65+8192</f>
        <v>65813</v>
      </c>
      <c r="U65">
        <f>'map7'!U65+8192</f>
        <v>65814</v>
      </c>
      <c r="V65">
        <f>'map7'!V65+8192</f>
        <v>65815</v>
      </c>
      <c r="W65">
        <f>'map7'!W65+8192</f>
        <v>65816</v>
      </c>
      <c r="X65">
        <f>'map7'!X65+8192</f>
        <v>65817</v>
      </c>
      <c r="Y65">
        <f>'map7'!Y65+8192</f>
        <v>65818</v>
      </c>
      <c r="Z65">
        <f>'map7'!Z65+8192</f>
        <v>65819</v>
      </c>
      <c r="AA65">
        <f>'map7'!AA65+8192</f>
        <v>65820</v>
      </c>
      <c r="AB65">
        <f>'map7'!AB65+8192</f>
        <v>65821</v>
      </c>
      <c r="AC65">
        <f>'map7'!AC65+8192</f>
        <v>65822</v>
      </c>
      <c r="AD65">
        <f>'map7'!AD65+8192</f>
        <v>65823</v>
      </c>
      <c r="AE65">
        <f>'map7'!AE65+8192</f>
        <v>65824</v>
      </c>
      <c r="AF65">
        <f>'map7'!AF65+8192</f>
        <v>65825</v>
      </c>
      <c r="AG65">
        <f>'map7'!AG65+8192</f>
        <v>65826</v>
      </c>
      <c r="AH65">
        <f>'map7'!AH65+8192</f>
        <v>65827</v>
      </c>
      <c r="AI65">
        <f>'map7'!AI65+8192</f>
        <v>65828</v>
      </c>
      <c r="AJ65">
        <f>'map7'!AJ65+8192</f>
        <v>65829</v>
      </c>
      <c r="AK65">
        <f>'map7'!AK65+8192</f>
        <v>65830</v>
      </c>
      <c r="AL65">
        <f>'map7'!AL65+8192</f>
        <v>65831</v>
      </c>
      <c r="AM65">
        <f>'map7'!AM65+8192</f>
        <v>65832</v>
      </c>
      <c r="AN65">
        <f>'map7'!AN65+8192</f>
        <v>65833</v>
      </c>
      <c r="AO65">
        <f>'map7'!AO65+8192</f>
        <v>65834</v>
      </c>
      <c r="AP65">
        <f>'map7'!AP65+8192</f>
        <v>65835</v>
      </c>
      <c r="AQ65">
        <f>'map7'!AQ65+8192</f>
        <v>65836</v>
      </c>
      <c r="AR65">
        <f>'map7'!AR65+8192</f>
        <v>65837</v>
      </c>
      <c r="AS65">
        <f>'map7'!AS65+8192</f>
        <v>65838</v>
      </c>
      <c r="AT65">
        <f>'map7'!AT65+8192</f>
        <v>65839</v>
      </c>
      <c r="AU65">
        <f>'map7'!AU65+8192</f>
        <v>65840</v>
      </c>
      <c r="AV65">
        <f>'map7'!AV65+8192</f>
        <v>65841</v>
      </c>
      <c r="AW65">
        <f>'map7'!AW65+8192</f>
        <v>65842</v>
      </c>
      <c r="AX65">
        <f>'map7'!AX65+8192</f>
        <v>65843</v>
      </c>
      <c r="AY65">
        <f>'map7'!AY65+8192</f>
        <v>65844</v>
      </c>
      <c r="AZ65">
        <f>'map7'!AZ65+8192</f>
        <v>65845</v>
      </c>
      <c r="BA65">
        <f>'map7'!BA65+8192</f>
        <v>65846</v>
      </c>
      <c r="BB65">
        <f>'map7'!BB65+8192</f>
        <v>65847</v>
      </c>
      <c r="BC65">
        <f>'map7'!BC65+8192</f>
        <v>65848</v>
      </c>
      <c r="BD65">
        <f>'map7'!BD65+8192</f>
        <v>65849</v>
      </c>
      <c r="BE65">
        <f>'map7'!BE65+8192</f>
        <v>65850</v>
      </c>
      <c r="BF65">
        <f>'map7'!BF65+8192</f>
        <v>65851</v>
      </c>
      <c r="BG65">
        <f>'map7'!BG65+8192</f>
        <v>65852</v>
      </c>
      <c r="BH65">
        <f>'map7'!BH65+8192</f>
        <v>65853</v>
      </c>
      <c r="BI65">
        <f>'map7'!BI65+8192</f>
        <v>65854</v>
      </c>
      <c r="BJ65">
        <f>'map7'!BJ65+8192</f>
        <v>65855</v>
      </c>
      <c r="BK65">
        <f>'map7'!BK65+8192</f>
        <v>65856</v>
      </c>
      <c r="BL65">
        <f>'map7'!BL65+8192</f>
        <v>65857</v>
      </c>
      <c r="BM65">
        <f>'map7'!BM65+8192</f>
        <v>65858</v>
      </c>
      <c r="BN65">
        <f>'map7'!BN65+8192</f>
        <v>65859</v>
      </c>
      <c r="BO65">
        <f>'map7'!BO65+8192</f>
        <v>65860</v>
      </c>
      <c r="BP65">
        <f>'map7'!BP65+8192</f>
        <v>65861</v>
      </c>
      <c r="BQ65">
        <f>'map7'!BQ65+8192</f>
        <v>65862</v>
      </c>
      <c r="BR65">
        <f>'map7'!BR65+8192</f>
        <v>65863</v>
      </c>
      <c r="BS65">
        <f>'map7'!BS65+8192</f>
        <v>65864</v>
      </c>
      <c r="BT65">
        <f>'map7'!BT65+8192</f>
        <v>65865</v>
      </c>
      <c r="BU65">
        <f>'map7'!BU65+8192</f>
        <v>65866</v>
      </c>
      <c r="BV65">
        <f>'map7'!BV65+8192</f>
        <v>65867</v>
      </c>
      <c r="BW65">
        <f>'map7'!BW65+8192</f>
        <v>65868</v>
      </c>
      <c r="BX65">
        <f>'map7'!BX65+8192</f>
        <v>65869</v>
      </c>
      <c r="BY65">
        <f>'map7'!BY65+8192</f>
        <v>65870</v>
      </c>
      <c r="BZ65">
        <f>'map7'!BZ65+8192</f>
        <v>65871</v>
      </c>
      <c r="CA65">
        <f>'map7'!CA65+8192</f>
        <v>65872</v>
      </c>
      <c r="CB65">
        <f>'map7'!CB65+8192</f>
        <v>65873</v>
      </c>
      <c r="CC65">
        <f>'map7'!CC65+8192</f>
        <v>65874</v>
      </c>
      <c r="CD65">
        <f>'map7'!CD65+8192</f>
        <v>65875</v>
      </c>
      <c r="CE65">
        <f>'map7'!CE65+8192</f>
        <v>65876</v>
      </c>
      <c r="CF65">
        <f>'map7'!CF65+8192</f>
        <v>65877</v>
      </c>
      <c r="CG65">
        <f>'map7'!CG65+8192</f>
        <v>65878</v>
      </c>
      <c r="CH65">
        <f>'map7'!CH65+8192</f>
        <v>65879</v>
      </c>
      <c r="CI65">
        <f>'map7'!CI65+8192</f>
        <v>65880</v>
      </c>
      <c r="CJ65">
        <f>'map7'!CJ65+8192</f>
        <v>65881</v>
      </c>
      <c r="CK65">
        <f>'map7'!CK65+8192</f>
        <v>65882</v>
      </c>
      <c r="CL65">
        <f>'map7'!CL65+8192</f>
        <v>65883</v>
      </c>
      <c r="CM65">
        <f>'map7'!CM65+8192</f>
        <v>65884</v>
      </c>
      <c r="CN65">
        <f>'map7'!CN65+8192</f>
        <v>65885</v>
      </c>
      <c r="CO65">
        <f>'map7'!CO65+8192</f>
        <v>65886</v>
      </c>
      <c r="CP65">
        <f>'map7'!CP65+8192</f>
        <v>65887</v>
      </c>
      <c r="CQ65">
        <f>'map7'!CQ65+8192</f>
        <v>65888</v>
      </c>
      <c r="CR65">
        <f>'map7'!CR65+8192</f>
        <v>65889</v>
      </c>
      <c r="CS65">
        <f>'map7'!CS65+8192</f>
        <v>65890</v>
      </c>
      <c r="CT65">
        <f>'map7'!CT65+8192</f>
        <v>65891</v>
      </c>
      <c r="CU65">
        <f>'map7'!CU65+8192</f>
        <v>65892</v>
      </c>
      <c r="CV65">
        <f>'map7'!CV65+8192</f>
        <v>65893</v>
      </c>
      <c r="CW65">
        <f>'map7'!CW65+8192</f>
        <v>65894</v>
      </c>
      <c r="CX65">
        <f>'map7'!CX65+8192</f>
        <v>65895</v>
      </c>
      <c r="CY65">
        <f>'map7'!CY65+8192</f>
        <v>65896</v>
      </c>
      <c r="CZ65">
        <f>'map7'!CZ65+8192</f>
        <v>65897</v>
      </c>
      <c r="DA65">
        <f>'map7'!DA65+8192</f>
        <v>65898</v>
      </c>
      <c r="DB65">
        <f>'map7'!DB65+8192</f>
        <v>65899</v>
      </c>
      <c r="DC65">
        <f>'map7'!DC65+8192</f>
        <v>65900</v>
      </c>
      <c r="DD65">
        <f>'map7'!DD65+8192</f>
        <v>65901</v>
      </c>
      <c r="DE65">
        <f>'map7'!DE65+8192</f>
        <v>65902</v>
      </c>
      <c r="DF65">
        <f>'map7'!DF65+8192</f>
        <v>65903</v>
      </c>
      <c r="DG65">
        <f>'map7'!DG65+8192</f>
        <v>65904</v>
      </c>
      <c r="DH65">
        <f>'map7'!DH65+8192</f>
        <v>65905</v>
      </c>
      <c r="DI65">
        <f>'map7'!DI65+8192</f>
        <v>65906</v>
      </c>
      <c r="DJ65">
        <f>'map7'!DJ65+8192</f>
        <v>65907</v>
      </c>
      <c r="DK65">
        <f>'map7'!DK65+8192</f>
        <v>65908</v>
      </c>
      <c r="DL65">
        <f>'map7'!DL65+8192</f>
        <v>65909</v>
      </c>
      <c r="DM65">
        <f>'map7'!DM65+8192</f>
        <v>65910</v>
      </c>
      <c r="DN65">
        <f>'map7'!DN65+8192</f>
        <v>65911</v>
      </c>
      <c r="DO65">
        <f>'map7'!DO65+8192</f>
        <v>65912</v>
      </c>
      <c r="DP65">
        <f>'map7'!DP65+8192</f>
        <v>65913</v>
      </c>
      <c r="DQ65">
        <f>'map7'!DQ65+8192</f>
        <v>65914</v>
      </c>
      <c r="DR65">
        <f>'map7'!DR65+8192</f>
        <v>65915</v>
      </c>
      <c r="DS65">
        <f>'map7'!DS65+8192</f>
        <v>65916</v>
      </c>
      <c r="DT65">
        <f>'map7'!DT65+8192</f>
        <v>65917</v>
      </c>
      <c r="DU65">
        <f>'map7'!DU65+8192</f>
        <v>65918</v>
      </c>
      <c r="DV65">
        <f>'map7'!DV65+8192</f>
        <v>65919</v>
      </c>
      <c r="DW65">
        <f>'map7'!DW65+8192</f>
        <v>65920</v>
      </c>
      <c r="DX65">
        <f>'map7'!DX65+8192</f>
        <v>65921</v>
      </c>
    </row>
    <row r="66" spans="1:128" x14ac:dyDescent="0.3">
      <c r="A66">
        <f>'map7'!A66+8192</f>
        <v>65922</v>
      </c>
      <c r="B66">
        <f>'map7'!B66+8192</f>
        <v>65923</v>
      </c>
      <c r="C66">
        <f>'map7'!C66+8192</f>
        <v>65924</v>
      </c>
      <c r="D66">
        <f>'map7'!D66+8192</f>
        <v>65925</v>
      </c>
      <c r="E66">
        <f>'map7'!E66+8192</f>
        <v>65926</v>
      </c>
      <c r="F66">
        <f>'map7'!F66+8192</f>
        <v>65927</v>
      </c>
      <c r="G66">
        <f>'map7'!G66+8192</f>
        <v>65928</v>
      </c>
      <c r="H66">
        <f>'map7'!H66+8192</f>
        <v>65929</v>
      </c>
      <c r="I66">
        <f>'map7'!I66+8192</f>
        <v>65930</v>
      </c>
      <c r="J66">
        <f>'map7'!J66+8192</f>
        <v>65931</v>
      </c>
      <c r="K66">
        <f>'map7'!K66+8192</f>
        <v>65932</v>
      </c>
      <c r="L66">
        <f>'map7'!L66+8192</f>
        <v>65933</v>
      </c>
      <c r="M66">
        <f>'map7'!M66+8192</f>
        <v>65934</v>
      </c>
      <c r="N66">
        <f>'map7'!N66+8192</f>
        <v>65935</v>
      </c>
      <c r="O66">
        <f>'map7'!O66+8192</f>
        <v>65936</v>
      </c>
      <c r="P66">
        <f>'map7'!P66+8192</f>
        <v>65937</v>
      </c>
      <c r="Q66">
        <f>'map7'!Q66+8192</f>
        <v>65938</v>
      </c>
      <c r="R66">
        <f>'map7'!R66+8192</f>
        <v>65939</v>
      </c>
      <c r="S66">
        <f>'map7'!S66+8192</f>
        <v>65940</v>
      </c>
      <c r="T66">
        <f>'map7'!T66+8192</f>
        <v>65941</v>
      </c>
      <c r="U66">
        <f>'map7'!U66+8192</f>
        <v>65942</v>
      </c>
      <c r="V66">
        <f>'map7'!V66+8192</f>
        <v>65943</v>
      </c>
      <c r="W66">
        <f>'map7'!W66+8192</f>
        <v>65944</v>
      </c>
      <c r="X66">
        <f>'map7'!X66+8192</f>
        <v>65945</v>
      </c>
      <c r="Y66">
        <f>'map7'!Y66+8192</f>
        <v>65946</v>
      </c>
      <c r="Z66">
        <f>'map7'!Z66+8192</f>
        <v>65947</v>
      </c>
      <c r="AA66">
        <f>'map7'!AA66+8192</f>
        <v>65948</v>
      </c>
      <c r="AB66">
        <f>'map7'!AB66+8192</f>
        <v>65949</v>
      </c>
      <c r="AC66">
        <f>'map7'!AC66+8192</f>
        <v>65950</v>
      </c>
      <c r="AD66">
        <f>'map7'!AD66+8192</f>
        <v>65951</v>
      </c>
      <c r="AE66">
        <f>'map7'!AE66+8192</f>
        <v>65952</v>
      </c>
      <c r="AF66">
        <f>'map7'!AF66+8192</f>
        <v>65953</v>
      </c>
      <c r="AG66">
        <f>'map7'!AG66+8192</f>
        <v>65954</v>
      </c>
      <c r="AH66">
        <f>'map7'!AH66+8192</f>
        <v>65955</v>
      </c>
      <c r="AI66">
        <f>'map7'!AI66+8192</f>
        <v>65956</v>
      </c>
      <c r="AJ66">
        <f>'map7'!AJ66+8192</f>
        <v>65957</v>
      </c>
      <c r="AK66">
        <f>'map7'!AK66+8192</f>
        <v>65958</v>
      </c>
      <c r="AL66">
        <f>'map7'!AL66+8192</f>
        <v>65959</v>
      </c>
      <c r="AM66">
        <f>'map7'!AM66+8192</f>
        <v>65960</v>
      </c>
      <c r="AN66">
        <f>'map7'!AN66+8192</f>
        <v>65961</v>
      </c>
      <c r="AO66">
        <f>'map7'!AO66+8192</f>
        <v>65962</v>
      </c>
      <c r="AP66">
        <f>'map7'!AP66+8192</f>
        <v>65963</v>
      </c>
      <c r="AQ66">
        <f>'map7'!AQ66+8192</f>
        <v>65964</v>
      </c>
      <c r="AR66">
        <f>'map7'!AR66+8192</f>
        <v>65965</v>
      </c>
      <c r="AS66">
        <f>'map7'!AS66+8192</f>
        <v>65966</v>
      </c>
      <c r="AT66">
        <f>'map7'!AT66+8192</f>
        <v>65967</v>
      </c>
      <c r="AU66">
        <f>'map7'!AU66+8192</f>
        <v>65968</v>
      </c>
      <c r="AV66">
        <f>'map7'!AV66+8192</f>
        <v>65969</v>
      </c>
      <c r="AW66">
        <f>'map7'!AW66+8192</f>
        <v>65970</v>
      </c>
      <c r="AX66">
        <f>'map7'!AX66+8192</f>
        <v>65971</v>
      </c>
      <c r="AY66">
        <f>'map7'!AY66+8192</f>
        <v>65972</v>
      </c>
      <c r="AZ66">
        <f>'map7'!AZ66+8192</f>
        <v>65973</v>
      </c>
      <c r="BA66">
        <f>'map7'!BA66+8192</f>
        <v>65974</v>
      </c>
      <c r="BB66">
        <f>'map7'!BB66+8192</f>
        <v>65975</v>
      </c>
      <c r="BC66">
        <f>'map7'!BC66+8192</f>
        <v>65976</v>
      </c>
      <c r="BD66">
        <f>'map7'!BD66+8192</f>
        <v>65977</v>
      </c>
      <c r="BE66">
        <f>'map7'!BE66+8192</f>
        <v>65978</v>
      </c>
      <c r="BF66">
        <f>'map7'!BF66+8192</f>
        <v>65979</v>
      </c>
      <c r="BG66">
        <f>'map7'!BG66+8192</f>
        <v>65980</v>
      </c>
      <c r="BH66">
        <f>'map7'!BH66+8192</f>
        <v>65981</v>
      </c>
      <c r="BI66">
        <f>'map7'!BI66+8192</f>
        <v>65982</v>
      </c>
      <c r="BJ66">
        <f>'map7'!BJ66+8192</f>
        <v>65983</v>
      </c>
      <c r="BK66">
        <f>'map7'!BK66+8192</f>
        <v>65984</v>
      </c>
      <c r="BL66">
        <f>'map7'!BL66+8192</f>
        <v>65985</v>
      </c>
      <c r="BM66">
        <f>'map7'!BM66+8192</f>
        <v>65986</v>
      </c>
      <c r="BN66">
        <f>'map7'!BN66+8192</f>
        <v>65987</v>
      </c>
      <c r="BO66">
        <f>'map7'!BO66+8192</f>
        <v>65988</v>
      </c>
      <c r="BP66">
        <f>'map7'!BP66+8192</f>
        <v>65989</v>
      </c>
      <c r="BQ66">
        <f>'map7'!BQ66+8192</f>
        <v>65990</v>
      </c>
      <c r="BR66">
        <f>'map7'!BR66+8192</f>
        <v>65991</v>
      </c>
      <c r="BS66">
        <f>'map7'!BS66+8192</f>
        <v>65992</v>
      </c>
      <c r="BT66">
        <f>'map7'!BT66+8192</f>
        <v>65993</v>
      </c>
      <c r="BU66">
        <f>'map7'!BU66+8192</f>
        <v>65994</v>
      </c>
      <c r="BV66">
        <f>'map7'!BV66+8192</f>
        <v>65995</v>
      </c>
      <c r="BW66">
        <f>'map7'!BW66+8192</f>
        <v>65996</v>
      </c>
      <c r="BX66">
        <f>'map7'!BX66+8192</f>
        <v>65997</v>
      </c>
      <c r="BY66">
        <f>'map7'!BY66+8192</f>
        <v>65998</v>
      </c>
      <c r="BZ66">
        <f>'map7'!BZ66+8192</f>
        <v>65999</v>
      </c>
      <c r="CA66">
        <f>'map7'!CA66+8192</f>
        <v>66000</v>
      </c>
      <c r="CB66">
        <f>'map7'!CB66+8192</f>
        <v>66001</v>
      </c>
      <c r="CC66">
        <f>'map7'!CC66+8192</f>
        <v>66002</v>
      </c>
      <c r="CD66">
        <f>'map7'!CD66+8192</f>
        <v>66003</v>
      </c>
      <c r="CE66">
        <f>'map7'!CE66+8192</f>
        <v>66004</v>
      </c>
      <c r="CF66">
        <f>'map7'!CF66+8192</f>
        <v>66005</v>
      </c>
      <c r="CG66">
        <f>'map7'!CG66+8192</f>
        <v>66006</v>
      </c>
      <c r="CH66">
        <f>'map7'!CH66+8192</f>
        <v>66007</v>
      </c>
      <c r="CI66">
        <f>'map7'!CI66+8192</f>
        <v>66008</v>
      </c>
      <c r="CJ66">
        <f>'map7'!CJ66+8192</f>
        <v>66009</v>
      </c>
      <c r="CK66">
        <f>'map7'!CK66+8192</f>
        <v>66010</v>
      </c>
      <c r="CL66">
        <f>'map7'!CL66+8192</f>
        <v>66011</v>
      </c>
      <c r="CM66">
        <f>'map7'!CM66+8192</f>
        <v>66012</v>
      </c>
      <c r="CN66">
        <f>'map7'!CN66+8192</f>
        <v>66013</v>
      </c>
      <c r="CO66">
        <f>'map7'!CO66+8192</f>
        <v>66014</v>
      </c>
      <c r="CP66">
        <f>'map7'!CP66+8192</f>
        <v>66015</v>
      </c>
      <c r="CQ66">
        <f>'map7'!CQ66+8192</f>
        <v>66016</v>
      </c>
      <c r="CR66">
        <f>'map7'!CR66+8192</f>
        <v>66017</v>
      </c>
      <c r="CS66">
        <f>'map7'!CS66+8192</f>
        <v>66018</v>
      </c>
      <c r="CT66">
        <f>'map7'!CT66+8192</f>
        <v>66019</v>
      </c>
      <c r="CU66">
        <f>'map7'!CU66+8192</f>
        <v>66020</v>
      </c>
      <c r="CV66">
        <f>'map7'!CV66+8192</f>
        <v>66021</v>
      </c>
      <c r="CW66">
        <f>'map7'!CW66+8192</f>
        <v>66022</v>
      </c>
      <c r="CX66">
        <f>'map7'!CX66+8192</f>
        <v>66023</v>
      </c>
      <c r="CY66">
        <f>'map7'!CY66+8192</f>
        <v>66024</v>
      </c>
      <c r="CZ66">
        <f>'map7'!CZ66+8192</f>
        <v>66025</v>
      </c>
      <c r="DA66">
        <f>'map7'!DA66+8192</f>
        <v>66026</v>
      </c>
      <c r="DB66">
        <f>'map7'!DB66+8192</f>
        <v>66027</v>
      </c>
      <c r="DC66">
        <f>'map7'!DC66+8192</f>
        <v>66028</v>
      </c>
      <c r="DD66">
        <f>'map7'!DD66+8192</f>
        <v>66029</v>
      </c>
      <c r="DE66">
        <f>'map7'!DE66+8192</f>
        <v>66030</v>
      </c>
      <c r="DF66">
        <f>'map7'!DF66+8192</f>
        <v>66031</v>
      </c>
      <c r="DG66">
        <f>'map7'!DG66+8192</f>
        <v>66032</v>
      </c>
      <c r="DH66">
        <f>'map7'!DH66+8192</f>
        <v>66033</v>
      </c>
      <c r="DI66">
        <f>'map7'!DI66+8192</f>
        <v>66034</v>
      </c>
      <c r="DJ66">
        <f>'map7'!DJ66+8192</f>
        <v>66035</v>
      </c>
      <c r="DK66">
        <f>'map7'!DK66+8192</f>
        <v>66036</v>
      </c>
      <c r="DL66">
        <f>'map7'!DL66+8192</f>
        <v>66037</v>
      </c>
      <c r="DM66">
        <f>'map7'!DM66+8192</f>
        <v>66038</v>
      </c>
      <c r="DN66">
        <f>'map7'!DN66+8192</f>
        <v>66039</v>
      </c>
      <c r="DO66">
        <f>'map7'!DO66+8192</f>
        <v>66040</v>
      </c>
      <c r="DP66">
        <f>'map7'!DP66+8192</f>
        <v>66041</v>
      </c>
      <c r="DQ66">
        <f>'map7'!DQ66+8192</f>
        <v>66042</v>
      </c>
      <c r="DR66">
        <f>'map7'!DR66+8192</f>
        <v>66043</v>
      </c>
      <c r="DS66">
        <f>'map7'!DS66+8192</f>
        <v>66044</v>
      </c>
      <c r="DT66">
        <f>'map7'!DT66+8192</f>
        <v>66045</v>
      </c>
      <c r="DU66">
        <f>'map7'!DU66+8192</f>
        <v>66046</v>
      </c>
      <c r="DV66">
        <f>'map7'!DV66+8192</f>
        <v>66047</v>
      </c>
      <c r="DW66">
        <f>'map7'!DW66+8192</f>
        <v>66048</v>
      </c>
      <c r="DX66">
        <f>'map7'!DX66+8192</f>
        <v>66049</v>
      </c>
    </row>
  </sheetData>
  <mergeCells count="64">
    <mergeCell ref="DQ1:DR1"/>
    <mergeCell ref="DS1:DT1"/>
    <mergeCell ref="DU1:DV1"/>
    <mergeCell ref="DW1:DX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6"/>
  <sheetViews>
    <sheetView workbookViewId="0">
      <selection activeCell="B3" sqref="B3"/>
    </sheetView>
  </sheetViews>
  <sheetFormatPr defaultRowHeight="14.4" x14ac:dyDescent="0.3"/>
  <sheetData>
    <row r="1" spans="1:128" x14ac:dyDescent="0.3">
      <c r="A1" s="2">
        <v>1</v>
      </c>
      <c r="B1" s="2"/>
      <c r="C1" s="2">
        <v>2</v>
      </c>
      <c r="D1" s="2"/>
      <c r="E1" s="2">
        <v>3</v>
      </c>
      <c r="F1" s="2"/>
      <c r="G1" s="2">
        <v>4</v>
      </c>
      <c r="H1" s="2"/>
      <c r="I1" s="2">
        <v>5</v>
      </c>
      <c r="J1" s="2"/>
      <c r="K1" s="2">
        <v>6</v>
      </c>
      <c r="L1" s="2"/>
      <c r="M1" s="2">
        <v>7</v>
      </c>
      <c r="N1" s="2"/>
      <c r="O1" s="2">
        <v>8</v>
      </c>
      <c r="P1" s="2"/>
      <c r="Q1" s="2">
        <v>9</v>
      </c>
      <c r="R1" s="2"/>
      <c r="S1" s="2">
        <v>10</v>
      </c>
      <c r="T1" s="2"/>
      <c r="U1" s="2">
        <v>11</v>
      </c>
      <c r="V1" s="2"/>
      <c r="W1" s="2">
        <v>12</v>
      </c>
      <c r="X1" s="2"/>
      <c r="Y1" s="2">
        <v>13</v>
      </c>
      <c r="Z1" s="2"/>
      <c r="AA1" s="2">
        <v>14</v>
      </c>
      <c r="AB1" s="2"/>
      <c r="AC1" s="2">
        <v>15</v>
      </c>
      <c r="AD1" s="2"/>
      <c r="AE1" s="2">
        <v>16</v>
      </c>
      <c r="AF1" s="2"/>
      <c r="AG1" s="2">
        <v>17</v>
      </c>
      <c r="AH1" s="2"/>
      <c r="AI1" s="2">
        <v>18</v>
      </c>
      <c r="AJ1" s="2"/>
      <c r="AK1" s="2">
        <v>19</v>
      </c>
      <c r="AL1" s="2"/>
      <c r="AM1" s="2">
        <v>20</v>
      </c>
      <c r="AN1" s="2"/>
      <c r="AO1" s="2">
        <v>21</v>
      </c>
      <c r="AP1" s="2"/>
      <c r="AQ1" s="2">
        <v>22</v>
      </c>
      <c r="AR1" s="2"/>
      <c r="AS1" s="2">
        <v>23</v>
      </c>
      <c r="AT1" s="2"/>
      <c r="AU1" s="2">
        <v>24</v>
      </c>
      <c r="AV1" s="2"/>
      <c r="AW1" s="2">
        <v>25</v>
      </c>
      <c r="AX1" s="2"/>
      <c r="AY1" s="2">
        <v>26</v>
      </c>
      <c r="AZ1" s="2"/>
      <c r="BA1" s="2">
        <v>27</v>
      </c>
      <c r="BB1" s="2"/>
      <c r="BC1" s="2">
        <v>28</v>
      </c>
      <c r="BD1" s="2"/>
      <c r="BE1" s="2">
        <v>29</v>
      </c>
      <c r="BF1" s="2"/>
      <c r="BG1" s="2">
        <v>30</v>
      </c>
      <c r="BH1" s="2"/>
      <c r="BI1" s="2">
        <v>31</v>
      </c>
      <c r="BJ1" s="2"/>
      <c r="BK1" s="2">
        <v>32</v>
      </c>
      <c r="BL1" s="2"/>
      <c r="BM1" s="2">
        <v>33</v>
      </c>
      <c r="BN1" s="2"/>
      <c r="BO1" s="2">
        <v>34</v>
      </c>
      <c r="BP1" s="2"/>
      <c r="BQ1" s="2">
        <v>35</v>
      </c>
      <c r="BR1" s="2"/>
      <c r="BS1" s="2">
        <v>36</v>
      </c>
      <c r="BT1" s="2"/>
      <c r="BU1" s="2">
        <v>37</v>
      </c>
      <c r="BV1" s="2"/>
      <c r="BW1" s="2">
        <v>38</v>
      </c>
      <c r="BX1" s="2"/>
      <c r="BY1" s="2">
        <v>39</v>
      </c>
      <c r="BZ1" s="2"/>
      <c r="CA1" s="2">
        <v>40</v>
      </c>
      <c r="CB1" s="2"/>
      <c r="CC1" s="2">
        <v>41</v>
      </c>
      <c r="CD1" s="2"/>
      <c r="CE1" s="2">
        <v>42</v>
      </c>
      <c r="CF1" s="2"/>
      <c r="CG1" s="2">
        <v>43</v>
      </c>
      <c r="CH1" s="2"/>
      <c r="CI1" s="2">
        <v>44</v>
      </c>
      <c r="CJ1" s="2"/>
      <c r="CK1" s="2">
        <v>45</v>
      </c>
      <c r="CL1" s="2"/>
      <c r="CM1" s="2">
        <v>46</v>
      </c>
      <c r="CN1" s="2"/>
      <c r="CO1" s="2">
        <v>47</v>
      </c>
      <c r="CP1" s="2"/>
      <c r="CQ1" s="2">
        <v>48</v>
      </c>
      <c r="CR1" s="2"/>
      <c r="CS1" s="2">
        <v>49</v>
      </c>
      <c r="CT1" s="2"/>
      <c r="CU1" s="2">
        <v>50</v>
      </c>
      <c r="CV1" s="2"/>
      <c r="CW1" s="2">
        <v>51</v>
      </c>
      <c r="CX1" s="2"/>
      <c r="CY1" s="2">
        <v>52</v>
      </c>
      <c r="CZ1" s="2"/>
      <c r="DA1" s="2">
        <v>53</v>
      </c>
      <c r="DB1" s="2"/>
      <c r="DC1" s="2">
        <v>54</v>
      </c>
      <c r="DD1" s="2"/>
      <c r="DE1" s="2">
        <v>55</v>
      </c>
      <c r="DF1" s="2"/>
      <c r="DG1" s="2">
        <v>56</v>
      </c>
      <c r="DH1" s="2"/>
      <c r="DI1" s="2">
        <v>57</v>
      </c>
      <c r="DJ1" s="2"/>
      <c r="DK1" s="2">
        <v>58</v>
      </c>
      <c r="DL1" s="2"/>
      <c r="DM1" s="2">
        <v>59</v>
      </c>
      <c r="DN1" s="2"/>
      <c r="DO1" s="2">
        <v>60</v>
      </c>
      <c r="DP1" s="2"/>
      <c r="DQ1" s="2">
        <v>61</v>
      </c>
      <c r="DR1" s="2"/>
      <c r="DS1" s="2">
        <v>62</v>
      </c>
      <c r="DT1" s="2"/>
      <c r="DU1" s="2">
        <v>63</v>
      </c>
      <c r="DV1" s="2"/>
      <c r="DW1" s="2">
        <v>64</v>
      </c>
      <c r="DX1" s="2"/>
    </row>
    <row r="2" spans="1:128" x14ac:dyDescent="0.3">
      <c r="A2" t="s">
        <v>69</v>
      </c>
      <c r="B2" t="s">
        <v>68</v>
      </c>
      <c r="C2" t="s">
        <v>69</v>
      </c>
      <c r="D2" t="s">
        <v>68</v>
      </c>
      <c r="E2" t="s">
        <v>69</v>
      </c>
      <c r="F2" t="s">
        <v>68</v>
      </c>
      <c r="G2" t="s">
        <v>69</v>
      </c>
      <c r="H2" t="s">
        <v>68</v>
      </c>
      <c r="I2" t="s">
        <v>69</v>
      </c>
      <c r="J2" t="s">
        <v>68</v>
      </c>
      <c r="K2" t="s">
        <v>69</v>
      </c>
      <c r="L2" t="s">
        <v>68</v>
      </c>
      <c r="M2" t="s">
        <v>69</v>
      </c>
      <c r="N2" t="s">
        <v>68</v>
      </c>
      <c r="O2" t="s">
        <v>69</v>
      </c>
      <c r="P2" t="s">
        <v>68</v>
      </c>
      <c r="Q2" t="s">
        <v>69</v>
      </c>
      <c r="R2" t="s">
        <v>68</v>
      </c>
      <c r="S2" t="s">
        <v>69</v>
      </c>
      <c r="T2" t="s">
        <v>68</v>
      </c>
      <c r="U2" t="s">
        <v>69</v>
      </c>
      <c r="V2" t="s">
        <v>68</v>
      </c>
      <c r="W2" t="s">
        <v>69</v>
      </c>
      <c r="X2" t="s">
        <v>68</v>
      </c>
      <c r="Y2" t="s">
        <v>69</v>
      </c>
      <c r="Z2" t="s">
        <v>68</v>
      </c>
      <c r="AA2" t="s">
        <v>69</v>
      </c>
      <c r="AB2" t="s">
        <v>68</v>
      </c>
      <c r="AC2" t="s">
        <v>69</v>
      </c>
      <c r="AD2" t="s">
        <v>68</v>
      </c>
      <c r="AE2" t="s">
        <v>69</v>
      </c>
      <c r="AF2" t="s">
        <v>68</v>
      </c>
      <c r="AG2" t="s">
        <v>69</v>
      </c>
      <c r="AH2" t="s">
        <v>68</v>
      </c>
      <c r="AI2" t="s">
        <v>69</v>
      </c>
      <c r="AJ2" t="s">
        <v>68</v>
      </c>
      <c r="AK2" t="s">
        <v>69</v>
      </c>
      <c r="AL2" t="s">
        <v>68</v>
      </c>
      <c r="AM2" t="s">
        <v>69</v>
      </c>
      <c r="AN2" t="s">
        <v>68</v>
      </c>
      <c r="AO2" t="s">
        <v>69</v>
      </c>
      <c r="AP2" t="s">
        <v>68</v>
      </c>
      <c r="AQ2" t="s">
        <v>69</v>
      </c>
      <c r="AR2" t="s">
        <v>68</v>
      </c>
      <c r="AS2" t="s">
        <v>69</v>
      </c>
      <c r="AT2" t="s">
        <v>68</v>
      </c>
      <c r="AU2" t="s">
        <v>69</v>
      </c>
      <c r="AV2" t="s">
        <v>68</v>
      </c>
      <c r="AW2" t="s">
        <v>69</v>
      </c>
      <c r="AX2" t="s">
        <v>68</v>
      </c>
      <c r="AY2" t="s">
        <v>69</v>
      </c>
      <c r="AZ2" t="s">
        <v>68</v>
      </c>
      <c r="BA2" t="s">
        <v>69</v>
      </c>
      <c r="BB2" t="s">
        <v>68</v>
      </c>
      <c r="BC2" t="s">
        <v>69</v>
      </c>
      <c r="BD2" t="s">
        <v>68</v>
      </c>
      <c r="BE2" t="s">
        <v>69</v>
      </c>
      <c r="BF2" t="s">
        <v>68</v>
      </c>
      <c r="BG2" t="s">
        <v>69</v>
      </c>
      <c r="BH2" t="s">
        <v>68</v>
      </c>
      <c r="BI2" t="s">
        <v>69</v>
      </c>
      <c r="BJ2" t="s">
        <v>68</v>
      </c>
      <c r="BK2" t="s">
        <v>69</v>
      </c>
      <c r="BL2" t="s">
        <v>68</v>
      </c>
      <c r="BM2" t="s">
        <v>69</v>
      </c>
      <c r="BN2" t="s">
        <v>68</v>
      </c>
      <c r="BO2" t="s">
        <v>69</v>
      </c>
      <c r="BP2" t="s">
        <v>68</v>
      </c>
      <c r="BQ2" t="s">
        <v>69</v>
      </c>
      <c r="BR2" t="s">
        <v>68</v>
      </c>
      <c r="BS2" t="s">
        <v>69</v>
      </c>
      <c r="BT2" t="s">
        <v>68</v>
      </c>
      <c r="BU2" t="s">
        <v>69</v>
      </c>
      <c r="BV2" t="s">
        <v>68</v>
      </c>
      <c r="BW2" t="s">
        <v>69</v>
      </c>
      <c r="BX2" t="s">
        <v>68</v>
      </c>
      <c r="BY2" t="s">
        <v>69</v>
      </c>
      <c r="BZ2" t="s">
        <v>68</v>
      </c>
      <c r="CA2" t="s">
        <v>69</v>
      </c>
      <c r="CB2" t="s">
        <v>68</v>
      </c>
      <c r="CC2" t="s">
        <v>69</v>
      </c>
      <c r="CD2" t="s">
        <v>68</v>
      </c>
      <c r="CE2" t="s">
        <v>69</v>
      </c>
      <c r="CF2" t="s">
        <v>68</v>
      </c>
      <c r="CG2" t="s">
        <v>69</v>
      </c>
      <c r="CH2" t="s">
        <v>68</v>
      </c>
      <c r="CI2" t="s">
        <v>69</v>
      </c>
      <c r="CJ2" t="s">
        <v>68</v>
      </c>
      <c r="CK2" t="s">
        <v>69</v>
      </c>
      <c r="CL2" t="s">
        <v>68</v>
      </c>
      <c r="CM2" t="s">
        <v>69</v>
      </c>
      <c r="CN2" t="s">
        <v>68</v>
      </c>
      <c r="CO2" t="s">
        <v>69</v>
      </c>
      <c r="CP2" t="s">
        <v>68</v>
      </c>
      <c r="CQ2" t="s">
        <v>69</v>
      </c>
      <c r="CR2" t="s">
        <v>68</v>
      </c>
      <c r="CS2" t="s">
        <v>69</v>
      </c>
      <c r="CT2" t="s">
        <v>68</v>
      </c>
      <c r="CU2" t="s">
        <v>69</v>
      </c>
      <c r="CV2" t="s">
        <v>68</v>
      </c>
      <c r="CW2" t="s">
        <v>69</v>
      </c>
      <c r="CX2" t="s">
        <v>68</v>
      </c>
      <c r="CY2" t="s">
        <v>69</v>
      </c>
      <c r="CZ2" t="s">
        <v>68</v>
      </c>
      <c r="DA2" t="s">
        <v>69</v>
      </c>
      <c r="DB2" t="s">
        <v>68</v>
      </c>
      <c r="DC2" t="s">
        <v>69</v>
      </c>
      <c r="DD2" t="s">
        <v>68</v>
      </c>
      <c r="DE2" t="s">
        <v>69</v>
      </c>
      <c r="DF2" t="s">
        <v>68</v>
      </c>
      <c r="DG2" t="s">
        <v>69</v>
      </c>
      <c r="DH2" t="s">
        <v>68</v>
      </c>
      <c r="DI2" t="s">
        <v>69</v>
      </c>
      <c r="DJ2" t="s">
        <v>68</v>
      </c>
      <c r="DK2" t="s">
        <v>69</v>
      </c>
      <c r="DL2" t="s">
        <v>68</v>
      </c>
      <c r="DM2" t="s">
        <v>69</v>
      </c>
      <c r="DN2" t="s">
        <v>68</v>
      </c>
      <c r="DO2" t="s">
        <v>69</v>
      </c>
      <c r="DP2" t="s">
        <v>68</v>
      </c>
      <c r="DQ2" t="s">
        <v>69</v>
      </c>
      <c r="DR2" t="s">
        <v>68</v>
      </c>
      <c r="DS2" t="s">
        <v>69</v>
      </c>
      <c r="DT2" t="s">
        <v>68</v>
      </c>
      <c r="DU2" t="s">
        <v>69</v>
      </c>
      <c r="DV2" t="s">
        <v>68</v>
      </c>
      <c r="DW2" t="s">
        <v>69</v>
      </c>
      <c r="DX2" t="s">
        <v>68</v>
      </c>
    </row>
    <row r="3" spans="1:128" x14ac:dyDescent="0.3">
      <c r="A3">
        <f>'map8'!A3+8192</f>
        <v>66050</v>
      </c>
      <c r="B3">
        <f>'map8'!B3+8192</f>
        <v>66051</v>
      </c>
      <c r="C3">
        <f>'map8'!C3+8192</f>
        <v>66052</v>
      </c>
      <c r="D3">
        <f>'map8'!D3+8192</f>
        <v>66053</v>
      </c>
      <c r="E3">
        <f>'map8'!E3+8192</f>
        <v>66054</v>
      </c>
      <c r="F3">
        <f>'map8'!F3+8192</f>
        <v>66055</v>
      </c>
      <c r="G3">
        <f>'map8'!G3+8192</f>
        <v>66056</v>
      </c>
      <c r="H3">
        <f>'map8'!H3+8192</f>
        <v>66057</v>
      </c>
      <c r="I3">
        <f>'map8'!I3+8192</f>
        <v>66058</v>
      </c>
      <c r="J3">
        <f>'map8'!J3+8192</f>
        <v>66059</v>
      </c>
      <c r="K3">
        <f>'map8'!K3+8192</f>
        <v>66060</v>
      </c>
      <c r="L3">
        <f>'map8'!L3+8192</f>
        <v>66061</v>
      </c>
      <c r="M3">
        <f>'map8'!M3+8192</f>
        <v>66062</v>
      </c>
      <c r="N3">
        <f>'map8'!N3+8192</f>
        <v>66063</v>
      </c>
      <c r="O3">
        <f>'map8'!O3+8192</f>
        <v>66064</v>
      </c>
      <c r="P3">
        <f>'map8'!P3+8192</f>
        <v>66065</v>
      </c>
      <c r="Q3">
        <f>'map8'!Q3+8192</f>
        <v>66066</v>
      </c>
      <c r="R3">
        <f>'map8'!R3+8192</f>
        <v>66067</v>
      </c>
      <c r="S3">
        <f>'map8'!S3+8192</f>
        <v>66068</v>
      </c>
      <c r="T3">
        <f>'map8'!T3+8192</f>
        <v>66069</v>
      </c>
      <c r="U3">
        <f>'map8'!U3+8192</f>
        <v>66070</v>
      </c>
      <c r="V3">
        <f>'map8'!V3+8192</f>
        <v>66071</v>
      </c>
      <c r="W3">
        <f>'map8'!W3+8192</f>
        <v>66072</v>
      </c>
      <c r="X3">
        <f>'map8'!X3+8192</f>
        <v>66073</v>
      </c>
      <c r="Y3">
        <f>'map8'!Y3+8192</f>
        <v>66074</v>
      </c>
      <c r="Z3">
        <f>'map8'!Z3+8192</f>
        <v>66075</v>
      </c>
      <c r="AA3">
        <f>'map8'!AA3+8192</f>
        <v>66076</v>
      </c>
      <c r="AB3">
        <f>'map8'!AB3+8192</f>
        <v>66077</v>
      </c>
      <c r="AC3">
        <f>'map8'!AC3+8192</f>
        <v>66078</v>
      </c>
      <c r="AD3">
        <f>'map8'!AD3+8192</f>
        <v>66079</v>
      </c>
      <c r="AE3">
        <f>'map8'!AE3+8192</f>
        <v>66080</v>
      </c>
      <c r="AF3">
        <f>'map8'!AF3+8192</f>
        <v>66081</v>
      </c>
      <c r="AG3">
        <f>'map8'!AG3+8192</f>
        <v>66082</v>
      </c>
      <c r="AH3">
        <f>'map8'!AH3+8192</f>
        <v>66083</v>
      </c>
      <c r="AI3">
        <f>'map8'!AI3+8192</f>
        <v>66084</v>
      </c>
      <c r="AJ3">
        <f>'map8'!AJ3+8192</f>
        <v>66085</v>
      </c>
      <c r="AK3">
        <f>'map8'!AK3+8192</f>
        <v>66086</v>
      </c>
      <c r="AL3">
        <f>'map8'!AL3+8192</f>
        <v>66087</v>
      </c>
      <c r="AM3">
        <f>'map8'!AM3+8192</f>
        <v>66088</v>
      </c>
      <c r="AN3">
        <f>'map8'!AN3+8192</f>
        <v>66089</v>
      </c>
      <c r="AO3">
        <f>'map8'!AO3+8192</f>
        <v>66090</v>
      </c>
      <c r="AP3">
        <f>'map8'!AP3+8192</f>
        <v>66091</v>
      </c>
      <c r="AQ3">
        <f>'map8'!AQ3+8192</f>
        <v>66092</v>
      </c>
      <c r="AR3">
        <f>'map8'!AR3+8192</f>
        <v>66093</v>
      </c>
      <c r="AS3">
        <f>'map8'!AS3+8192</f>
        <v>66094</v>
      </c>
      <c r="AT3">
        <f>'map8'!AT3+8192</f>
        <v>66095</v>
      </c>
      <c r="AU3">
        <f>'map8'!AU3+8192</f>
        <v>66096</v>
      </c>
      <c r="AV3">
        <f>'map8'!AV3+8192</f>
        <v>66097</v>
      </c>
      <c r="AW3">
        <f>'map8'!AW3+8192</f>
        <v>66098</v>
      </c>
      <c r="AX3">
        <f>'map8'!AX3+8192</f>
        <v>66099</v>
      </c>
      <c r="AY3">
        <f>'map8'!AY3+8192</f>
        <v>66100</v>
      </c>
      <c r="AZ3">
        <f>'map8'!AZ3+8192</f>
        <v>66101</v>
      </c>
      <c r="BA3">
        <f>'map8'!BA3+8192</f>
        <v>66102</v>
      </c>
      <c r="BB3">
        <f>'map8'!BB3+8192</f>
        <v>66103</v>
      </c>
      <c r="BC3">
        <f>'map8'!BC3+8192</f>
        <v>66104</v>
      </c>
      <c r="BD3">
        <f>'map8'!BD3+8192</f>
        <v>66105</v>
      </c>
      <c r="BE3">
        <f>'map8'!BE3+8192</f>
        <v>66106</v>
      </c>
      <c r="BF3">
        <f>'map8'!BF3+8192</f>
        <v>66107</v>
      </c>
      <c r="BG3">
        <f>'map8'!BG3+8192</f>
        <v>66108</v>
      </c>
      <c r="BH3">
        <f>'map8'!BH3+8192</f>
        <v>66109</v>
      </c>
      <c r="BI3">
        <f>'map8'!BI3+8192</f>
        <v>66110</v>
      </c>
      <c r="BJ3">
        <f>'map8'!BJ3+8192</f>
        <v>66111</v>
      </c>
      <c r="BK3">
        <f>'map8'!BK3+8192</f>
        <v>66112</v>
      </c>
      <c r="BL3">
        <f>'map8'!BL3+8192</f>
        <v>66113</v>
      </c>
      <c r="BM3">
        <f>'map8'!BM3+8192</f>
        <v>66114</v>
      </c>
      <c r="BN3">
        <f>'map8'!BN3+8192</f>
        <v>66115</v>
      </c>
      <c r="BO3">
        <f>'map8'!BO3+8192</f>
        <v>66116</v>
      </c>
      <c r="BP3">
        <f>'map8'!BP3+8192</f>
        <v>66117</v>
      </c>
      <c r="BQ3">
        <f>'map8'!BQ3+8192</f>
        <v>66118</v>
      </c>
      <c r="BR3">
        <f>'map8'!BR3+8192</f>
        <v>66119</v>
      </c>
      <c r="BS3">
        <f>'map8'!BS3+8192</f>
        <v>66120</v>
      </c>
      <c r="BT3">
        <f>'map8'!BT3+8192</f>
        <v>66121</v>
      </c>
      <c r="BU3">
        <f>'map8'!BU3+8192</f>
        <v>66122</v>
      </c>
      <c r="BV3">
        <f>'map8'!BV3+8192</f>
        <v>66123</v>
      </c>
      <c r="BW3">
        <f>'map8'!BW3+8192</f>
        <v>66124</v>
      </c>
      <c r="BX3">
        <f>'map8'!BX3+8192</f>
        <v>66125</v>
      </c>
      <c r="BY3">
        <f>'map8'!BY3+8192</f>
        <v>66126</v>
      </c>
      <c r="BZ3">
        <f>'map8'!BZ3+8192</f>
        <v>66127</v>
      </c>
      <c r="CA3">
        <f>'map8'!CA3+8192</f>
        <v>66128</v>
      </c>
      <c r="CB3">
        <f>'map8'!CB3+8192</f>
        <v>66129</v>
      </c>
      <c r="CC3">
        <f>'map8'!CC3+8192</f>
        <v>66130</v>
      </c>
      <c r="CD3">
        <f>'map8'!CD3+8192</f>
        <v>66131</v>
      </c>
      <c r="CE3">
        <f>'map8'!CE3+8192</f>
        <v>66132</v>
      </c>
      <c r="CF3">
        <f>'map8'!CF3+8192</f>
        <v>66133</v>
      </c>
      <c r="CG3">
        <f>'map8'!CG3+8192</f>
        <v>66134</v>
      </c>
      <c r="CH3">
        <f>'map8'!CH3+8192</f>
        <v>66135</v>
      </c>
      <c r="CI3">
        <f>'map8'!CI3+8192</f>
        <v>66136</v>
      </c>
      <c r="CJ3">
        <f>'map8'!CJ3+8192</f>
        <v>66137</v>
      </c>
      <c r="CK3">
        <f>'map8'!CK3+8192</f>
        <v>66138</v>
      </c>
      <c r="CL3">
        <f>'map8'!CL3+8192</f>
        <v>66139</v>
      </c>
      <c r="CM3">
        <f>'map8'!CM3+8192</f>
        <v>66140</v>
      </c>
      <c r="CN3">
        <f>'map8'!CN3+8192</f>
        <v>66141</v>
      </c>
      <c r="CO3">
        <f>'map8'!CO3+8192</f>
        <v>66142</v>
      </c>
      <c r="CP3">
        <f>'map8'!CP3+8192</f>
        <v>66143</v>
      </c>
      <c r="CQ3">
        <f>'map8'!CQ3+8192</f>
        <v>66144</v>
      </c>
      <c r="CR3">
        <f>'map8'!CR3+8192</f>
        <v>66145</v>
      </c>
      <c r="CS3">
        <f>'map8'!CS3+8192</f>
        <v>66146</v>
      </c>
      <c r="CT3">
        <f>'map8'!CT3+8192</f>
        <v>66147</v>
      </c>
      <c r="CU3">
        <f>'map8'!CU3+8192</f>
        <v>66148</v>
      </c>
      <c r="CV3">
        <f>'map8'!CV3+8192</f>
        <v>66149</v>
      </c>
      <c r="CW3">
        <f>'map8'!CW3+8192</f>
        <v>66150</v>
      </c>
      <c r="CX3">
        <f>'map8'!CX3+8192</f>
        <v>66151</v>
      </c>
      <c r="CY3">
        <f>'map8'!CY3+8192</f>
        <v>66152</v>
      </c>
      <c r="CZ3">
        <f>'map8'!CZ3+8192</f>
        <v>66153</v>
      </c>
      <c r="DA3">
        <f>'map8'!DA3+8192</f>
        <v>66154</v>
      </c>
      <c r="DB3">
        <f>'map8'!DB3+8192</f>
        <v>66155</v>
      </c>
      <c r="DC3">
        <f>'map8'!DC3+8192</f>
        <v>66156</v>
      </c>
      <c r="DD3">
        <f>'map8'!DD3+8192</f>
        <v>66157</v>
      </c>
      <c r="DE3">
        <f>'map8'!DE3+8192</f>
        <v>66158</v>
      </c>
      <c r="DF3">
        <f>'map8'!DF3+8192</f>
        <v>66159</v>
      </c>
      <c r="DG3">
        <f>'map8'!DG3+8192</f>
        <v>66160</v>
      </c>
      <c r="DH3">
        <f>'map8'!DH3+8192</f>
        <v>66161</v>
      </c>
      <c r="DI3">
        <f>'map8'!DI3+8192</f>
        <v>66162</v>
      </c>
      <c r="DJ3">
        <f>'map8'!DJ3+8192</f>
        <v>66163</v>
      </c>
      <c r="DK3">
        <f>'map8'!DK3+8192</f>
        <v>66164</v>
      </c>
      <c r="DL3">
        <f>'map8'!DL3+8192</f>
        <v>66165</v>
      </c>
      <c r="DM3">
        <f>'map8'!DM3+8192</f>
        <v>66166</v>
      </c>
      <c r="DN3">
        <f>'map8'!DN3+8192</f>
        <v>66167</v>
      </c>
      <c r="DO3">
        <f>'map8'!DO3+8192</f>
        <v>66168</v>
      </c>
      <c r="DP3">
        <f>'map8'!DP3+8192</f>
        <v>66169</v>
      </c>
      <c r="DQ3">
        <f>'map8'!DQ3+8192</f>
        <v>66170</v>
      </c>
      <c r="DR3">
        <f>'map8'!DR3+8192</f>
        <v>66171</v>
      </c>
      <c r="DS3">
        <f>'map8'!DS3+8192</f>
        <v>66172</v>
      </c>
      <c r="DT3">
        <f>'map8'!DT3+8192</f>
        <v>66173</v>
      </c>
      <c r="DU3">
        <f>'map8'!DU3+8192</f>
        <v>66174</v>
      </c>
      <c r="DV3">
        <f>'map8'!DV3+8192</f>
        <v>66175</v>
      </c>
      <c r="DW3">
        <f>'map8'!DW3+8192</f>
        <v>66176</v>
      </c>
      <c r="DX3">
        <f>'map8'!DX3+8192</f>
        <v>66177</v>
      </c>
    </row>
    <row r="4" spans="1:128" x14ac:dyDescent="0.3">
      <c r="A4">
        <f>'map8'!A4+8192</f>
        <v>66178</v>
      </c>
      <c r="B4">
        <f>'map8'!B4+8192</f>
        <v>66179</v>
      </c>
      <c r="C4">
        <f>'map8'!C4+8192</f>
        <v>66180</v>
      </c>
      <c r="D4">
        <f>'map8'!D4+8192</f>
        <v>66181</v>
      </c>
      <c r="E4">
        <f>'map8'!E4+8192</f>
        <v>66182</v>
      </c>
      <c r="F4">
        <f>'map8'!F4+8192</f>
        <v>66183</v>
      </c>
      <c r="G4">
        <f>'map8'!G4+8192</f>
        <v>66184</v>
      </c>
      <c r="H4">
        <f>'map8'!H4+8192</f>
        <v>66185</v>
      </c>
      <c r="I4">
        <f>'map8'!I4+8192</f>
        <v>66186</v>
      </c>
      <c r="J4">
        <f>'map8'!J4+8192</f>
        <v>66187</v>
      </c>
      <c r="K4">
        <f>'map8'!K4+8192</f>
        <v>66188</v>
      </c>
      <c r="L4">
        <f>'map8'!L4+8192</f>
        <v>66189</v>
      </c>
      <c r="M4">
        <f>'map8'!M4+8192</f>
        <v>66190</v>
      </c>
      <c r="N4">
        <f>'map8'!N4+8192</f>
        <v>66191</v>
      </c>
      <c r="O4">
        <f>'map8'!O4+8192</f>
        <v>66192</v>
      </c>
      <c r="P4">
        <f>'map8'!P4+8192</f>
        <v>66193</v>
      </c>
      <c r="Q4">
        <f>'map8'!Q4+8192</f>
        <v>66194</v>
      </c>
      <c r="R4">
        <f>'map8'!R4+8192</f>
        <v>66195</v>
      </c>
      <c r="S4">
        <f>'map8'!S4+8192</f>
        <v>66196</v>
      </c>
      <c r="T4">
        <f>'map8'!T4+8192</f>
        <v>66197</v>
      </c>
      <c r="U4">
        <f>'map8'!U4+8192</f>
        <v>66198</v>
      </c>
      <c r="V4">
        <f>'map8'!V4+8192</f>
        <v>66199</v>
      </c>
      <c r="W4">
        <f>'map8'!W4+8192</f>
        <v>66200</v>
      </c>
      <c r="X4">
        <f>'map8'!X4+8192</f>
        <v>66201</v>
      </c>
      <c r="Y4">
        <f>'map8'!Y4+8192</f>
        <v>66202</v>
      </c>
      <c r="Z4">
        <f>'map8'!Z4+8192</f>
        <v>66203</v>
      </c>
      <c r="AA4">
        <f>'map8'!AA4+8192</f>
        <v>66204</v>
      </c>
      <c r="AB4">
        <f>'map8'!AB4+8192</f>
        <v>66205</v>
      </c>
      <c r="AC4">
        <f>'map8'!AC4+8192</f>
        <v>66206</v>
      </c>
      <c r="AD4">
        <f>'map8'!AD4+8192</f>
        <v>66207</v>
      </c>
      <c r="AE4">
        <f>'map8'!AE4+8192</f>
        <v>66208</v>
      </c>
      <c r="AF4">
        <f>'map8'!AF4+8192</f>
        <v>66209</v>
      </c>
      <c r="AG4">
        <f>'map8'!AG4+8192</f>
        <v>66210</v>
      </c>
      <c r="AH4">
        <f>'map8'!AH4+8192</f>
        <v>66211</v>
      </c>
      <c r="AI4">
        <f>'map8'!AI4+8192</f>
        <v>66212</v>
      </c>
      <c r="AJ4">
        <f>'map8'!AJ4+8192</f>
        <v>66213</v>
      </c>
      <c r="AK4">
        <f>'map8'!AK4+8192</f>
        <v>66214</v>
      </c>
      <c r="AL4">
        <f>'map8'!AL4+8192</f>
        <v>66215</v>
      </c>
      <c r="AM4">
        <f>'map8'!AM4+8192</f>
        <v>66216</v>
      </c>
      <c r="AN4">
        <f>'map8'!AN4+8192</f>
        <v>66217</v>
      </c>
      <c r="AO4">
        <f>'map8'!AO4+8192</f>
        <v>66218</v>
      </c>
      <c r="AP4">
        <f>'map8'!AP4+8192</f>
        <v>66219</v>
      </c>
      <c r="AQ4">
        <f>'map8'!AQ4+8192</f>
        <v>66220</v>
      </c>
      <c r="AR4">
        <f>'map8'!AR4+8192</f>
        <v>66221</v>
      </c>
      <c r="AS4">
        <f>'map8'!AS4+8192</f>
        <v>66222</v>
      </c>
      <c r="AT4">
        <f>'map8'!AT4+8192</f>
        <v>66223</v>
      </c>
      <c r="AU4">
        <f>'map8'!AU4+8192</f>
        <v>66224</v>
      </c>
      <c r="AV4">
        <f>'map8'!AV4+8192</f>
        <v>66225</v>
      </c>
      <c r="AW4">
        <f>'map8'!AW4+8192</f>
        <v>66226</v>
      </c>
      <c r="AX4">
        <f>'map8'!AX4+8192</f>
        <v>66227</v>
      </c>
      <c r="AY4">
        <f>'map8'!AY4+8192</f>
        <v>66228</v>
      </c>
      <c r="AZ4">
        <f>'map8'!AZ4+8192</f>
        <v>66229</v>
      </c>
      <c r="BA4">
        <f>'map8'!BA4+8192</f>
        <v>66230</v>
      </c>
      <c r="BB4">
        <f>'map8'!BB4+8192</f>
        <v>66231</v>
      </c>
      <c r="BC4">
        <f>'map8'!BC4+8192</f>
        <v>66232</v>
      </c>
      <c r="BD4">
        <f>'map8'!BD4+8192</f>
        <v>66233</v>
      </c>
      <c r="BE4">
        <f>'map8'!BE4+8192</f>
        <v>66234</v>
      </c>
      <c r="BF4">
        <f>'map8'!BF4+8192</f>
        <v>66235</v>
      </c>
      <c r="BG4">
        <f>'map8'!BG4+8192</f>
        <v>66236</v>
      </c>
      <c r="BH4">
        <f>'map8'!BH4+8192</f>
        <v>66237</v>
      </c>
      <c r="BI4">
        <f>'map8'!BI4+8192</f>
        <v>66238</v>
      </c>
      <c r="BJ4">
        <f>'map8'!BJ4+8192</f>
        <v>66239</v>
      </c>
      <c r="BK4">
        <f>'map8'!BK4+8192</f>
        <v>66240</v>
      </c>
      <c r="BL4">
        <f>'map8'!BL4+8192</f>
        <v>66241</v>
      </c>
      <c r="BM4">
        <f>'map8'!BM4+8192</f>
        <v>66242</v>
      </c>
      <c r="BN4">
        <f>'map8'!BN4+8192</f>
        <v>66243</v>
      </c>
      <c r="BO4">
        <f>'map8'!BO4+8192</f>
        <v>66244</v>
      </c>
      <c r="BP4">
        <f>'map8'!BP4+8192</f>
        <v>66245</v>
      </c>
      <c r="BQ4">
        <f>'map8'!BQ4+8192</f>
        <v>66246</v>
      </c>
      <c r="BR4">
        <f>'map8'!BR4+8192</f>
        <v>66247</v>
      </c>
      <c r="BS4">
        <f>'map8'!BS4+8192</f>
        <v>66248</v>
      </c>
      <c r="BT4">
        <f>'map8'!BT4+8192</f>
        <v>66249</v>
      </c>
      <c r="BU4">
        <f>'map8'!BU4+8192</f>
        <v>66250</v>
      </c>
      <c r="BV4">
        <f>'map8'!BV4+8192</f>
        <v>66251</v>
      </c>
      <c r="BW4">
        <f>'map8'!BW4+8192</f>
        <v>66252</v>
      </c>
      <c r="BX4">
        <f>'map8'!BX4+8192</f>
        <v>66253</v>
      </c>
      <c r="BY4">
        <f>'map8'!BY4+8192</f>
        <v>66254</v>
      </c>
      <c r="BZ4">
        <f>'map8'!BZ4+8192</f>
        <v>66255</v>
      </c>
      <c r="CA4">
        <f>'map8'!CA4+8192</f>
        <v>66256</v>
      </c>
      <c r="CB4">
        <f>'map8'!CB4+8192</f>
        <v>66257</v>
      </c>
      <c r="CC4">
        <f>'map8'!CC4+8192</f>
        <v>66258</v>
      </c>
      <c r="CD4">
        <f>'map8'!CD4+8192</f>
        <v>66259</v>
      </c>
      <c r="CE4">
        <f>'map8'!CE4+8192</f>
        <v>66260</v>
      </c>
      <c r="CF4">
        <f>'map8'!CF4+8192</f>
        <v>66261</v>
      </c>
      <c r="CG4">
        <f>'map8'!CG4+8192</f>
        <v>66262</v>
      </c>
      <c r="CH4">
        <f>'map8'!CH4+8192</f>
        <v>66263</v>
      </c>
      <c r="CI4">
        <f>'map8'!CI4+8192</f>
        <v>66264</v>
      </c>
      <c r="CJ4">
        <f>'map8'!CJ4+8192</f>
        <v>66265</v>
      </c>
      <c r="CK4">
        <f>'map8'!CK4+8192</f>
        <v>66266</v>
      </c>
      <c r="CL4">
        <f>'map8'!CL4+8192</f>
        <v>66267</v>
      </c>
      <c r="CM4">
        <f>'map8'!CM4+8192</f>
        <v>66268</v>
      </c>
      <c r="CN4">
        <f>'map8'!CN4+8192</f>
        <v>66269</v>
      </c>
      <c r="CO4">
        <f>'map8'!CO4+8192</f>
        <v>66270</v>
      </c>
      <c r="CP4">
        <f>'map8'!CP4+8192</f>
        <v>66271</v>
      </c>
      <c r="CQ4">
        <f>'map8'!CQ4+8192</f>
        <v>66272</v>
      </c>
      <c r="CR4">
        <f>'map8'!CR4+8192</f>
        <v>66273</v>
      </c>
      <c r="CS4">
        <f>'map8'!CS4+8192</f>
        <v>66274</v>
      </c>
      <c r="CT4">
        <f>'map8'!CT4+8192</f>
        <v>66275</v>
      </c>
      <c r="CU4">
        <f>'map8'!CU4+8192</f>
        <v>66276</v>
      </c>
      <c r="CV4">
        <f>'map8'!CV4+8192</f>
        <v>66277</v>
      </c>
      <c r="CW4">
        <f>'map8'!CW4+8192</f>
        <v>66278</v>
      </c>
      <c r="CX4">
        <f>'map8'!CX4+8192</f>
        <v>66279</v>
      </c>
      <c r="CY4">
        <f>'map8'!CY4+8192</f>
        <v>66280</v>
      </c>
      <c r="CZ4">
        <f>'map8'!CZ4+8192</f>
        <v>66281</v>
      </c>
      <c r="DA4">
        <f>'map8'!DA4+8192</f>
        <v>66282</v>
      </c>
      <c r="DB4">
        <f>'map8'!DB4+8192</f>
        <v>66283</v>
      </c>
      <c r="DC4">
        <f>'map8'!DC4+8192</f>
        <v>66284</v>
      </c>
      <c r="DD4">
        <f>'map8'!DD4+8192</f>
        <v>66285</v>
      </c>
      <c r="DE4">
        <f>'map8'!DE4+8192</f>
        <v>66286</v>
      </c>
      <c r="DF4">
        <f>'map8'!DF4+8192</f>
        <v>66287</v>
      </c>
      <c r="DG4">
        <f>'map8'!DG4+8192</f>
        <v>66288</v>
      </c>
      <c r="DH4">
        <f>'map8'!DH4+8192</f>
        <v>66289</v>
      </c>
      <c r="DI4">
        <f>'map8'!DI4+8192</f>
        <v>66290</v>
      </c>
      <c r="DJ4">
        <f>'map8'!DJ4+8192</f>
        <v>66291</v>
      </c>
      <c r="DK4">
        <f>'map8'!DK4+8192</f>
        <v>66292</v>
      </c>
      <c r="DL4">
        <f>'map8'!DL4+8192</f>
        <v>66293</v>
      </c>
      <c r="DM4">
        <f>'map8'!DM4+8192</f>
        <v>66294</v>
      </c>
      <c r="DN4">
        <f>'map8'!DN4+8192</f>
        <v>66295</v>
      </c>
      <c r="DO4">
        <f>'map8'!DO4+8192</f>
        <v>66296</v>
      </c>
      <c r="DP4">
        <f>'map8'!DP4+8192</f>
        <v>66297</v>
      </c>
      <c r="DQ4">
        <f>'map8'!DQ4+8192</f>
        <v>66298</v>
      </c>
      <c r="DR4">
        <f>'map8'!DR4+8192</f>
        <v>66299</v>
      </c>
      <c r="DS4">
        <f>'map8'!DS4+8192</f>
        <v>66300</v>
      </c>
      <c r="DT4">
        <f>'map8'!DT4+8192</f>
        <v>66301</v>
      </c>
      <c r="DU4">
        <f>'map8'!DU4+8192</f>
        <v>66302</v>
      </c>
      <c r="DV4">
        <f>'map8'!DV4+8192</f>
        <v>66303</v>
      </c>
      <c r="DW4">
        <f>'map8'!DW4+8192</f>
        <v>66304</v>
      </c>
      <c r="DX4">
        <f>'map8'!DX4+8192</f>
        <v>66305</v>
      </c>
    </row>
    <row r="5" spans="1:128" x14ac:dyDescent="0.3">
      <c r="A5">
        <f>'map8'!A5+8192</f>
        <v>66306</v>
      </c>
      <c r="B5">
        <f>'map8'!B5+8192</f>
        <v>66307</v>
      </c>
      <c r="C5">
        <f>'map8'!C5+8192</f>
        <v>66308</v>
      </c>
      <c r="D5">
        <f>'map8'!D5+8192</f>
        <v>66309</v>
      </c>
      <c r="E5">
        <f>'map8'!E5+8192</f>
        <v>66310</v>
      </c>
      <c r="F5">
        <f>'map8'!F5+8192</f>
        <v>66311</v>
      </c>
      <c r="G5">
        <f>'map8'!G5+8192</f>
        <v>66312</v>
      </c>
      <c r="H5">
        <f>'map8'!H5+8192</f>
        <v>66313</v>
      </c>
      <c r="I5">
        <f>'map8'!I5+8192</f>
        <v>66314</v>
      </c>
      <c r="J5">
        <f>'map8'!J5+8192</f>
        <v>66315</v>
      </c>
      <c r="K5">
        <f>'map8'!K5+8192</f>
        <v>66316</v>
      </c>
      <c r="L5">
        <f>'map8'!L5+8192</f>
        <v>66317</v>
      </c>
      <c r="M5">
        <f>'map8'!M5+8192</f>
        <v>66318</v>
      </c>
      <c r="N5">
        <f>'map8'!N5+8192</f>
        <v>66319</v>
      </c>
      <c r="O5">
        <f>'map8'!O5+8192</f>
        <v>66320</v>
      </c>
      <c r="P5">
        <f>'map8'!P5+8192</f>
        <v>66321</v>
      </c>
      <c r="Q5">
        <f>'map8'!Q5+8192</f>
        <v>66322</v>
      </c>
      <c r="R5">
        <f>'map8'!R5+8192</f>
        <v>66323</v>
      </c>
      <c r="S5">
        <f>'map8'!S5+8192</f>
        <v>66324</v>
      </c>
      <c r="T5">
        <f>'map8'!T5+8192</f>
        <v>66325</v>
      </c>
      <c r="U5">
        <f>'map8'!U5+8192</f>
        <v>66326</v>
      </c>
      <c r="V5">
        <f>'map8'!V5+8192</f>
        <v>66327</v>
      </c>
      <c r="W5">
        <f>'map8'!W5+8192</f>
        <v>66328</v>
      </c>
      <c r="X5">
        <f>'map8'!X5+8192</f>
        <v>66329</v>
      </c>
      <c r="Y5">
        <f>'map8'!Y5+8192</f>
        <v>66330</v>
      </c>
      <c r="Z5">
        <f>'map8'!Z5+8192</f>
        <v>66331</v>
      </c>
      <c r="AA5">
        <f>'map8'!AA5+8192</f>
        <v>66332</v>
      </c>
      <c r="AB5">
        <f>'map8'!AB5+8192</f>
        <v>66333</v>
      </c>
      <c r="AC5">
        <f>'map8'!AC5+8192</f>
        <v>66334</v>
      </c>
      <c r="AD5">
        <f>'map8'!AD5+8192</f>
        <v>66335</v>
      </c>
      <c r="AE5">
        <f>'map8'!AE5+8192</f>
        <v>66336</v>
      </c>
      <c r="AF5">
        <f>'map8'!AF5+8192</f>
        <v>66337</v>
      </c>
      <c r="AG5">
        <f>'map8'!AG5+8192</f>
        <v>66338</v>
      </c>
      <c r="AH5">
        <f>'map8'!AH5+8192</f>
        <v>66339</v>
      </c>
      <c r="AI5">
        <f>'map8'!AI5+8192</f>
        <v>66340</v>
      </c>
      <c r="AJ5">
        <f>'map8'!AJ5+8192</f>
        <v>66341</v>
      </c>
      <c r="AK5">
        <f>'map8'!AK5+8192</f>
        <v>66342</v>
      </c>
      <c r="AL5">
        <f>'map8'!AL5+8192</f>
        <v>66343</v>
      </c>
      <c r="AM5">
        <f>'map8'!AM5+8192</f>
        <v>66344</v>
      </c>
      <c r="AN5">
        <f>'map8'!AN5+8192</f>
        <v>66345</v>
      </c>
      <c r="AO5">
        <f>'map8'!AO5+8192</f>
        <v>66346</v>
      </c>
      <c r="AP5">
        <f>'map8'!AP5+8192</f>
        <v>66347</v>
      </c>
      <c r="AQ5">
        <f>'map8'!AQ5+8192</f>
        <v>66348</v>
      </c>
      <c r="AR5">
        <f>'map8'!AR5+8192</f>
        <v>66349</v>
      </c>
      <c r="AS5">
        <f>'map8'!AS5+8192</f>
        <v>66350</v>
      </c>
      <c r="AT5">
        <f>'map8'!AT5+8192</f>
        <v>66351</v>
      </c>
      <c r="AU5">
        <f>'map8'!AU5+8192</f>
        <v>66352</v>
      </c>
      <c r="AV5">
        <f>'map8'!AV5+8192</f>
        <v>66353</v>
      </c>
      <c r="AW5">
        <f>'map8'!AW5+8192</f>
        <v>66354</v>
      </c>
      <c r="AX5">
        <f>'map8'!AX5+8192</f>
        <v>66355</v>
      </c>
      <c r="AY5">
        <f>'map8'!AY5+8192</f>
        <v>66356</v>
      </c>
      <c r="AZ5">
        <f>'map8'!AZ5+8192</f>
        <v>66357</v>
      </c>
      <c r="BA5">
        <f>'map8'!BA5+8192</f>
        <v>66358</v>
      </c>
      <c r="BB5">
        <f>'map8'!BB5+8192</f>
        <v>66359</v>
      </c>
      <c r="BC5">
        <f>'map8'!BC5+8192</f>
        <v>66360</v>
      </c>
      <c r="BD5">
        <f>'map8'!BD5+8192</f>
        <v>66361</v>
      </c>
      <c r="BE5">
        <f>'map8'!BE5+8192</f>
        <v>66362</v>
      </c>
      <c r="BF5">
        <f>'map8'!BF5+8192</f>
        <v>66363</v>
      </c>
      <c r="BG5">
        <f>'map8'!BG5+8192</f>
        <v>66364</v>
      </c>
      <c r="BH5">
        <f>'map8'!BH5+8192</f>
        <v>66365</v>
      </c>
      <c r="BI5">
        <f>'map8'!BI5+8192</f>
        <v>66366</v>
      </c>
      <c r="BJ5">
        <f>'map8'!BJ5+8192</f>
        <v>66367</v>
      </c>
      <c r="BK5">
        <f>'map8'!BK5+8192</f>
        <v>66368</v>
      </c>
      <c r="BL5">
        <f>'map8'!BL5+8192</f>
        <v>66369</v>
      </c>
      <c r="BM5">
        <f>'map8'!BM5+8192</f>
        <v>66370</v>
      </c>
      <c r="BN5">
        <f>'map8'!BN5+8192</f>
        <v>66371</v>
      </c>
      <c r="BO5">
        <f>'map8'!BO5+8192</f>
        <v>66372</v>
      </c>
      <c r="BP5">
        <f>'map8'!BP5+8192</f>
        <v>66373</v>
      </c>
      <c r="BQ5">
        <f>'map8'!BQ5+8192</f>
        <v>66374</v>
      </c>
      <c r="BR5">
        <f>'map8'!BR5+8192</f>
        <v>66375</v>
      </c>
      <c r="BS5">
        <f>'map8'!BS5+8192</f>
        <v>66376</v>
      </c>
      <c r="BT5">
        <f>'map8'!BT5+8192</f>
        <v>66377</v>
      </c>
      <c r="BU5">
        <f>'map8'!BU5+8192</f>
        <v>66378</v>
      </c>
      <c r="BV5">
        <f>'map8'!BV5+8192</f>
        <v>66379</v>
      </c>
      <c r="BW5">
        <f>'map8'!BW5+8192</f>
        <v>66380</v>
      </c>
      <c r="BX5">
        <f>'map8'!BX5+8192</f>
        <v>66381</v>
      </c>
      <c r="BY5">
        <f>'map8'!BY5+8192</f>
        <v>66382</v>
      </c>
      <c r="BZ5">
        <f>'map8'!BZ5+8192</f>
        <v>66383</v>
      </c>
      <c r="CA5">
        <f>'map8'!CA5+8192</f>
        <v>66384</v>
      </c>
      <c r="CB5">
        <f>'map8'!CB5+8192</f>
        <v>66385</v>
      </c>
      <c r="CC5">
        <f>'map8'!CC5+8192</f>
        <v>66386</v>
      </c>
      <c r="CD5">
        <f>'map8'!CD5+8192</f>
        <v>66387</v>
      </c>
      <c r="CE5">
        <f>'map8'!CE5+8192</f>
        <v>66388</v>
      </c>
      <c r="CF5">
        <f>'map8'!CF5+8192</f>
        <v>66389</v>
      </c>
      <c r="CG5">
        <f>'map8'!CG5+8192</f>
        <v>66390</v>
      </c>
      <c r="CH5">
        <f>'map8'!CH5+8192</f>
        <v>66391</v>
      </c>
      <c r="CI5">
        <f>'map8'!CI5+8192</f>
        <v>66392</v>
      </c>
      <c r="CJ5">
        <f>'map8'!CJ5+8192</f>
        <v>66393</v>
      </c>
      <c r="CK5">
        <f>'map8'!CK5+8192</f>
        <v>66394</v>
      </c>
      <c r="CL5">
        <f>'map8'!CL5+8192</f>
        <v>66395</v>
      </c>
      <c r="CM5">
        <f>'map8'!CM5+8192</f>
        <v>66396</v>
      </c>
      <c r="CN5">
        <f>'map8'!CN5+8192</f>
        <v>66397</v>
      </c>
      <c r="CO5">
        <f>'map8'!CO5+8192</f>
        <v>66398</v>
      </c>
      <c r="CP5">
        <f>'map8'!CP5+8192</f>
        <v>66399</v>
      </c>
      <c r="CQ5">
        <f>'map8'!CQ5+8192</f>
        <v>66400</v>
      </c>
      <c r="CR5">
        <f>'map8'!CR5+8192</f>
        <v>66401</v>
      </c>
      <c r="CS5">
        <f>'map8'!CS5+8192</f>
        <v>66402</v>
      </c>
      <c r="CT5">
        <f>'map8'!CT5+8192</f>
        <v>66403</v>
      </c>
      <c r="CU5">
        <f>'map8'!CU5+8192</f>
        <v>66404</v>
      </c>
      <c r="CV5">
        <f>'map8'!CV5+8192</f>
        <v>66405</v>
      </c>
      <c r="CW5">
        <f>'map8'!CW5+8192</f>
        <v>66406</v>
      </c>
      <c r="CX5">
        <f>'map8'!CX5+8192</f>
        <v>66407</v>
      </c>
      <c r="CY5">
        <f>'map8'!CY5+8192</f>
        <v>66408</v>
      </c>
      <c r="CZ5">
        <f>'map8'!CZ5+8192</f>
        <v>66409</v>
      </c>
      <c r="DA5">
        <f>'map8'!DA5+8192</f>
        <v>66410</v>
      </c>
      <c r="DB5">
        <f>'map8'!DB5+8192</f>
        <v>66411</v>
      </c>
      <c r="DC5">
        <f>'map8'!DC5+8192</f>
        <v>66412</v>
      </c>
      <c r="DD5">
        <f>'map8'!DD5+8192</f>
        <v>66413</v>
      </c>
      <c r="DE5">
        <f>'map8'!DE5+8192</f>
        <v>66414</v>
      </c>
      <c r="DF5">
        <f>'map8'!DF5+8192</f>
        <v>66415</v>
      </c>
      <c r="DG5">
        <f>'map8'!DG5+8192</f>
        <v>66416</v>
      </c>
      <c r="DH5">
        <f>'map8'!DH5+8192</f>
        <v>66417</v>
      </c>
      <c r="DI5">
        <f>'map8'!DI5+8192</f>
        <v>66418</v>
      </c>
      <c r="DJ5">
        <f>'map8'!DJ5+8192</f>
        <v>66419</v>
      </c>
      <c r="DK5">
        <f>'map8'!DK5+8192</f>
        <v>66420</v>
      </c>
      <c r="DL5">
        <f>'map8'!DL5+8192</f>
        <v>66421</v>
      </c>
      <c r="DM5">
        <f>'map8'!DM5+8192</f>
        <v>66422</v>
      </c>
      <c r="DN5">
        <f>'map8'!DN5+8192</f>
        <v>66423</v>
      </c>
      <c r="DO5">
        <f>'map8'!DO5+8192</f>
        <v>66424</v>
      </c>
      <c r="DP5">
        <f>'map8'!DP5+8192</f>
        <v>66425</v>
      </c>
      <c r="DQ5">
        <f>'map8'!DQ5+8192</f>
        <v>66426</v>
      </c>
      <c r="DR5">
        <f>'map8'!DR5+8192</f>
        <v>66427</v>
      </c>
      <c r="DS5">
        <f>'map8'!DS5+8192</f>
        <v>66428</v>
      </c>
      <c r="DT5">
        <f>'map8'!DT5+8192</f>
        <v>66429</v>
      </c>
      <c r="DU5">
        <f>'map8'!DU5+8192</f>
        <v>66430</v>
      </c>
      <c r="DV5">
        <f>'map8'!DV5+8192</f>
        <v>66431</v>
      </c>
      <c r="DW5">
        <f>'map8'!DW5+8192</f>
        <v>66432</v>
      </c>
      <c r="DX5">
        <f>'map8'!DX5+8192</f>
        <v>66433</v>
      </c>
    </row>
    <row r="6" spans="1:128" x14ac:dyDescent="0.3">
      <c r="A6">
        <f>'map8'!A6+8192</f>
        <v>66434</v>
      </c>
      <c r="B6">
        <f>'map8'!B6+8192</f>
        <v>66435</v>
      </c>
      <c r="C6">
        <f>'map8'!C6+8192</f>
        <v>66436</v>
      </c>
      <c r="D6">
        <f>'map8'!D6+8192</f>
        <v>66437</v>
      </c>
      <c r="E6">
        <f>'map8'!E6+8192</f>
        <v>66438</v>
      </c>
      <c r="F6">
        <f>'map8'!F6+8192</f>
        <v>66439</v>
      </c>
      <c r="G6">
        <f>'map8'!G6+8192</f>
        <v>66440</v>
      </c>
      <c r="H6">
        <f>'map8'!H6+8192</f>
        <v>66441</v>
      </c>
      <c r="I6">
        <f>'map8'!I6+8192</f>
        <v>66442</v>
      </c>
      <c r="J6">
        <f>'map8'!J6+8192</f>
        <v>66443</v>
      </c>
      <c r="K6">
        <f>'map8'!K6+8192</f>
        <v>66444</v>
      </c>
      <c r="L6">
        <f>'map8'!L6+8192</f>
        <v>66445</v>
      </c>
      <c r="M6">
        <f>'map8'!M6+8192</f>
        <v>66446</v>
      </c>
      <c r="N6">
        <f>'map8'!N6+8192</f>
        <v>66447</v>
      </c>
      <c r="O6">
        <f>'map8'!O6+8192</f>
        <v>66448</v>
      </c>
      <c r="P6">
        <f>'map8'!P6+8192</f>
        <v>66449</v>
      </c>
      <c r="Q6">
        <f>'map8'!Q6+8192</f>
        <v>66450</v>
      </c>
      <c r="R6">
        <f>'map8'!R6+8192</f>
        <v>66451</v>
      </c>
      <c r="S6">
        <f>'map8'!S6+8192</f>
        <v>66452</v>
      </c>
      <c r="T6">
        <f>'map8'!T6+8192</f>
        <v>66453</v>
      </c>
      <c r="U6">
        <f>'map8'!U6+8192</f>
        <v>66454</v>
      </c>
      <c r="V6">
        <f>'map8'!V6+8192</f>
        <v>66455</v>
      </c>
      <c r="W6">
        <f>'map8'!W6+8192</f>
        <v>66456</v>
      </c>
      <c r="X6">
        <f>'map8'!X6+8192</f>
        <v>66457</v>
      </c>
      <c r="Y6">
        <f>'map8'!Y6+8192</f>
        <v>66458</v>
      </c>
      <c r="Z6">
        <f>'map8'!Z6+8192</f>
        <v>66459</v>
      </c>
      <c r="AA6">
        <f>'map8'!AA6+8192</f>
        <v>66460</v>
      </c>
      <c r="AB6">
        <f>'map8'!AB6+8192</f>
        <v>66461</v>
      </c>
      <c r="AC6">
        <f>'map8'!AC6+8192</f>
        <v>66462</v>
      </c>
      <c r="AD6">
        <f>'map8'!AD6+8192</f>
        <v>66463</v>
      </c>
      <c r="AE6">
        <f>'map8'!AE6+8192</f>
        <v>66464</v>
      </c>
      <c r="AF6">
        <f>'map8'!AF6+8192</f>
        <v>66465</v>
      </c>
      <c r="AG6">
        <f>'map8'!AG6+8192</f>
        <v>66466</v>
      </c>
      <c r="AH6">
        <f>'map8'!AH6+8192</f>
        <v>66467</v>
      </c>
      <c r="AI6">
        <f>'map8'!AI6+8192</f>
        <v>66468</v>
      </c>
      <c r="AJ6">
        <f>'map8'!AJ6+8192</f>
        <v>66469</v>
      </c>
      <c r="AK6">
        <f>'map8'!AK6+8192</f>
        <v>66470</v>
      </c>
      <c r="AL6">
        <f>'map8'!AL6+8192</f>
        <v>66471</v>
      </c>
      <c r="AM6">
        <f>'map8'!AM6+8192</f>
        <v>66472</v>
      </c>
      <c r="AN6">
        <f>'map8'!AN6+8192</f>
        <v>66473</v>
      </c>
      <c r="AO6">
        <f>'map8'!AO6+8192</f>
        <v>66474</v>
      </c>
      <c r="AP6">
        <f>'map8'!AP6+8192</f>
        <v>66475</v>
      </c>
      <c r="AQ6">
        <f>'map8'!AQ6+8192</f>
        <v>66476</v>
      </c>
      <c r="AR6">
        <f>'map8'!AR6+8192</f>
        <v>66477</v>
      </c>
      <c r="AS6">
        <f>'map8'!AS6+8192</f>
        <v>66478</v>
      </c>
      <c r="AT6">
        <f>'map8'!AT6+8192</f>
        <v>66479</v>
      </c>
      <c r="AU6">
        <f>'map8'!AU6+8192</f>
        <v>66480</v>
      </c>
      <c r="AV6">
        <f>'map8'!AV6+8192</f>
        <v>66481</v>
      </c>
      <c r="AW6">
        <f>'map8'!AW6+8192</f>
        <v>66482</v>
      </c>
      <c r="AX6">
        <f>'map8'!AX6+8192</f>
        <v>66483</v>
      </c>
      <c r="AY6">
        <f>'map8'!AY6+8192</f>
        <v>66484</v>
      </c>
      <c r="AZ6">
        <f>'map8'!AZ6+8192</f>
        <v>66485</v>
      </c>
      <c r="BA6">
        <f>'map8'!BA6+8192</f>
        <v>66486</v>
      </c>
      <c r="BB6">
        <f>'map8'!BB6+8192</f>
        <v>66487</v>
      </c>
      <c r="BC6">
        <f>'map8'!BC6+8192</f>
        <v>66488</v>
      </c>
      <c r="BD6">
        <f>'map8'!BD6+8192</f>
        <v>66489</v>
      </c>
      <c r="BE6">
        <f>'map8'!BE6+8192</f>
        <v>66490</v>
      </c>
      <c r="BF6">
        <f>'map8'!BF6+8192</f>
        <v>66491</v>
      </c>
      <c r="BG6">
        <f>'map8'!BG6+8192</f>
        <v>66492</v>
      </c>
      <c r="BH6">
        <f>'map8'!BH6+8192</f>
        <v>66493</v>
      </c>
      <c r="BI6">
        <f>'map8'!BI6+8192</f>
        <v>66494</v>
      </c>
      <c r="BJ6">
        <f>'map8'!BJ6+8192</f>
        <v>66495</v>
      </c>
      <c r="BK6">
        <f>'map8'!BK6+8192</f>
        <v>66496</v>
      </c>
      <c r="BL6">
        <f>'map8'!BL6+8192</f>
        <v>66497</v>
      </c>
      <c r="BM6">
        <f>'map8'!BM6+8192</f>
        <v>66498</v>
      </c>
      <c r="BN6">
        <f>'map8'!BN6+8192</f>
        <v>66499</v>
      </c>
      <c r="BO6">
        <f>'map8'!BO6+8192</f>
        <v>66500</v>
      </c>
      <c r="BP6">
        <f>'map8'!BP6+8192</f>
        <v>66501</v>
      </c>
      <c r="BQ6">
        <f>'map8'!BQ6+8192</f>
        <v>66502</v>
      </c>
      <c r="BR6">
        <f>'map8'!BR6+8192</f>
        <v>66503</v>
      </c>
      <c r="BS6">
        <f>'map8'!BS6+8192</f>
        <v>66504</v>
      </c>
      <c r="BT6">
        <f>'map8'!BT6+8192</f>
        <v>66505</v>
      </c>
      <c r="BU6">
        <f>'map8'!BU6+8192</f>
        <v>66506</v>
      </c>
      <c r="BV6">
        <f>'map8'!BV6+8192</f>
        <v>66507</v>
      </c>
      <c r="BW6">
        <f>'map8'!BW6+8192</f>
        <v>66508</v>
      </c>
      <c r="BX6">
        <f>'map8'!BX6+8192</f>
        <v>66509</v>
      </c>
      <c r="BY6">
        <f>'map8'!BY6+8192</f>
        <v>66510</v>
      </c>
      <c r="BZ6">
        <f>'map8'!BZ6+8192</f>
        <v>66511</v>
      </c>
      <c r="CA6">
        <f>'map8'!CA6+8192</f>
        <v>66512</v>
      </c>
      <c r="CB6">
        <f>'map8'!CB6+8192</f>
        <v>66513</v>
      </c>
      <c r="CC6">
        <f>'map8'!CC6+8192</f>
        <v>66514</v>
      </c>
      <c r="CD6">
        <f>'map8'!CD6+8192</f>
        <v>66515</v>
      </c>
      <c r="CE6">
        <f>'map8'!CE6+8192</f>
        <v>66516</v>
      </c>
      <c r="CF6">
        <f>'map8'!CF6+8192</f>
        <v>66517</v>
      </c>
      <c r="CG6">
        <f>'map8'!CG6+8192</f>
        <v>66518</v>
      </c>
      <c r="CH6">
        <f>'map8'!CH6+8192</f>
        <v>66519</v>
      </c>
      <c r="CI6">
        <f>'map8'!CI6+8192</f>
        <v>66520</v>
      </c>
      <c r="CJ6">
        <f>'map8'!CJ6+8192</f>
        <v>66521</v>
      </c>
      <c r="CK6">
        <f>'map8'!CK6+8192</f>
        <v>66522</v>
      </c>
      <c r="CL6">
        <f>'map8'!CL6+8192</f>
        <v>66523</v>
      </c>
      <c r="CM6">
        <f>'map8'!CM6+8192</f>
        <v>66524</v>
      </c>
      <c r="CN6">
        <f>'map8'!CN6+8192</f>
        <v>66525</v>
      </c>
      <c r="CO6">
        <f>'map8'!CO6+8192</f>
        <v>66526</v>
      </c>
      <c r="CP6">
        <f>'map8'!CP6+8192</f>
        <v>66527</v>
      </c>
      <c r="CQ6">
        <f>'map8'!CQ6+8192</f>
        <v>66528</v>
      </c>
      <c r="CR6">
        <f>'map8'!CR6+8192</f>
        <v>66529</v>
      </c>
      <c r="CS6">
        <f>'map8'!CS6+8192</f>
        <v>66530</v>
      </c>
      <c r="CT6">
        <f>'map8'!CT6+8192</f>
        <v>66531</v>
      </c>
      <c r="CU6">
        <f>'map8'!CU6+8192</f>
        <v>66532</v>
      </c>
      <c r="CV6">
        <f>'map8'!CV6+8192</f>
        <v>66533</v>
      </c>
      <c r="CW6">
        <f>'map8'!CW6+8192</f>
        <v>66534</v>
      </c>
      <c r="CX6">
        <f>'map8'!CX6+8192</f>
        <v>66535</v>
      </c>
      <c r="CY6">
        <f>'map8'!CY6+8192</f>
        <v>66536</v>
      </c>
      <c r="CZ6">
        <f>'map8'!CZ6+8192</f>
        <v>66537</v>
      </c>
      <c r="DA6">
        <f>'map8'!DA6+8192</f>
        <v>66538</v>
      </c>
      <c r="DB6">
        <f>'map8'!DB6+8192</f>
        <v>66539</v>
      </c>
      <c r="DC6">
        <f>'map8'!DC6+8192</f>
        <v>66540</v>
      </c>
      <c r="DD6">
        <f>'map8'!DD6+8192</f>
        <v>66541</v>
      </c>
      <c r="DE6">
        <f>'map8'!DE6+8192</f>
        <v>66542</v>
      </c>
      <c r="DF6">
        <f>'map8'!DF6+8192</f>
        <v>66543</v>
      </c>
      <c r="DG6">
        <f>'map8'!DG6+8192</f>
        <v>66544</v>
      </c>
      <c r="DH6">
        <f>'map8'!DH6+8192</f>
        <v>66545</v>
      </c>
      <c r="DI6">
        <f>'map8'!DI6+8192</f>
        <v>66546</v>
      </c>
      <c r="DJ6">
        <f>'map8'!DJ6+8192</f>
        <v>66547</v>
      </c>
      <c r="DK6">
        <f>'map8'!DK6+8192</f>
        <v>66548</v>
      </c>
      <c r="DL6">
        <f>'map8'!DL6+8192</f>
        <v>66549</v>
      </c>
      <c r="DM6">
        <f>'map8'!DM6+8192</f>
        <v>66550</v>
      </c>
      <c r="DN6">
        <f>'map8'!DN6+8192</f>
        <v>66551</v>
      </c>
      <c r="DO6">
        <f>'map8'!DO6+8192</f>
        <v>66552</v>
      </c>
      <c r="DP6">
        <f>'map8'!DP6+8192</f>
        <v>66553</v>
      </c>
      <c r="DQ6">
        <f>'map8'!DQ6+8192</f>
        <v>66554</v>
      </c>
      <c r="DR6">
        <f>'map8'!DR6+8192</f>
        <v>66555</v>
      </c>
      <c r="DS6">
        <f>'map8'!DS6+8192</f>
        <v>66556</v>
      </c>
      <c r="DT6">
        <f>'map8'!DT6+8192</f>
        <v>66557</v>
      </c>
      <c r="DU6">
        <f>'map8'!DU6+8192</f>
        <v>66558</v>
      </c>
      <c r="DV6">
        <f>'map8'!DV6+8192</f>
        <v>66559</v>
      </c>
      <c r="DW6">
        <f>'map8'!DW6+8192</f>
        <v>66560</v>
      </c>
      <c r="DX6">
        <f>'map8'!DX6+8192</f>
        <v>66561</v>
      </c>
    </row>
    <row r="7" spans="1:128" x14ac:dyDescent="0.3">
      <c r="A7">
        <f>'map8'!A7+8192</f>
        <v>66562</v>
      </c>
      <c r="B7">
        <f>'map8'!B7+8192</f>
        <v>66563</v>
      </c>
      <c r="C7">
        <f>'map8'!C7+8192</f>
        <v>66564</v>
      </c>
      <c r="D7">
        <f>'map8'!D7+8192</f>
        <v>66565</v>
      </c>
      <c r="E7">
        <f>'map8'!E7+8192</f>
        <v>66566</v>
      </c>
      <c r="F7">
        <f>'map8'!F7+8192</f>
        <v>66567</v>
      </c>
      <c r="G7">
        <f>'map8'!G7+8192</f>
        <v>66568</v>
      </c>
      <c r="H7">
        <f>'map8'!H7+8192</f>
        <v>66569</v>
      </c>
      <c r="I7">
        <f>'map8'!I7+8192</f>
        <v>66570</v>
      </c>
      <c r="J7">
        <f>'map8'!J7+8192</f>
        <v>66571</v>
      </c>
      <c r="K7">
        <f>'map8'!K7+8192</f>
        <v>66572</v>
      </c>
      <c r="L7">
        <f>'map8'!L7+8192</f>
        <v>66573</v>
      </c>
      <c r="M7">
        <f>'map8'!M7+8192</f>
        <v>66574</v>
      </c>
      <c r="N7">
        <f>'map8'!N7+8192</f>
        <v>66575</v>
      </c>
      <c r="O7">
        <f>'map8'!O7+8192</f>
        <v>66576</v>
      </c>
      <c r="P7">
        <f>'map8'!P7+8192</f>
        <v>66577</v>
      </c>
      <c r="Q7">
        <f>'map8'!Q7+8192</f>
        <v>66578</v>
      </c>
      <c r="R7">
        <f>'map8'!R7+8192</f>
        <v>66579</v>
      </c>
      <c r="S7">
        <f>'map8'!S7+8192</f>
        <v>66580</v>
      </c>
      <c r="T7">
        <f>'map8'!T7+8192</f>
        <v>66581</v>
      </c>
      <c r="U7">
        <f>'map8'!U7+8192</f>
        <v>66582</v>
      </c>
      <c r="V7">
        <f>'map8'!V7+8192</f>
        <v>66583</v>
      </c>
      <c r="W7">
        <f>'map8'!W7+8192</f>
        <v>66584</v>
      </c>
      <c r="X7">
        <f>'map8'!X7+8192</f>
        <v>66585</v>
      </c>
      <c r="Y7">
        <f>'map8'!Y7+8192</f>
        <v>66586</v>
      </c>
      <c r="Z7">
        <f>'map8'!Z7+8192</f>
        <v>66587</v>
      </c>
      <c r="AA7">
        <f>'map8'!AA7+8192</f>
        <v>66588</v>
      </c>
      <c r="AB7">
        <f>'map8'!AB7+8192</f>
        <v>66589</v>
      </c>
      <c r="AC7">
        <f>'map8'!AC7+8192</f>
        <v>66590</v>
      </c>
      <c r="AD7">
        <f>'map8'!AD7+8192</f>
        <v>66591</v>
      </c>
      <c r="AE7">
        <f>'map8'!AE7+8192</f>
        <v>66592</v>
      </c>
      <c r="AF7">
        <f>'map8'!AF7+8192</f>
        <v>66593</v>
      </c>
      <c r="AG7">
        <f>'map8'!AG7+8192</f>
        <v>66594</v>
      </c>
      <c r="AH7">
        <f>'map8'!AH7+8192</f>
        <v>66595</v>
      </c>
      <c r="AI7">
        <f>'map8'!AI7+8192</f>
        <v>66596</v>
      </c>
      <c r="AJ7">
        <f>'map8'!AJ7+8192</f>
        <v>66597</v>
      </c>
      <c r="AK7">
        <f>'map8'!AK7+8192</f>
        <v>66598</v>
      </c>
      <c r="AL7">
        <f>'map8'!AL7+8192</f>
        <v>66599</v>
      </c>
      <c r="AM7">
        <f>'map8'!AM7+8192</f>
        <v>66600</v>
      </c>
      <c r="AN7">
        <f>'map8'!AN7+8192</f>
        <v>66601</v>
      </c>
      <c r="AO7">
        <f>'map8'!AO7+8192</f>
        <v>66602</v>
      </c>
      <c r="AP7">
        <f>'map8'!AP7+8192</f>
        <v>66603</v>
      </c>
      <c r="AQ7">
        <f>'map8'!AQ7+8192</f>
        <v>66604</v>
      </c>
      <c r="AR7">
        <f>'map8'!AR7+8192</f>
        <v>66605</v>
      </c>
      <c r="AS7">
        <f>'map8'!AS7+8192</f>
        <v>66606</v>
      </c>
      <c r="AT7">
        <f>'map8'!AT7+8192</f>
        <v>66607</v>
      </c>
      <c r="AU7">
        <f>'map8'!AU7+8192</f>
        <v>66608</v>
      </c>
      <c r="AV7">
        <f>'map8'!AV7+8192</f>
        <v>66609</v>
      </c>
      <c r="AW7">
        <f>'map8'!AW7+8192</f>
        <v>66610</v>
      </c>
      <c r="AX7">
        <f>'map8'!AX7+8192</f>
        <v>66611</v>
      </c>
      <c r="AY7">
        <f>'map8'!AY7+8192</f>
        <v>66612</v>
      </c>
      <c r="AZ7">
        <f>'map8'!AZ7+8192</f>
        <v>66613</v>
      </c>
      <c r="BA7">
        <f>'map8'!BA7+8192</f>
        <v>66614</v>
      </c>
      <c r="BB7">
        <f>'map8'!BB7+8192</f>
        <v>66615</v>
      </c>
      <c r="BC7">
        <f>'map8'!BC7+8192</f>
        <v>66616</v>
      </c>
      <c r="BD7">
        <f>'map8'!BD7+8192</f>
        <v>66617</v>
      </c>
      <c r="BE7">
        <f>'map8'!BE7+8192</f>
        <v>66618</v>
      </c>
      <c r="BF7">
        <f>'map8'!BF7+8192</f>
        <v>66619</v>
      </c>
      <c r="BG7">
        <f>'map8'!BG7+8192</f>
        <v>66620</v>
      </c>
      <c r="BH7">
        <f>'map8'!BH7+8192</f>
        <v>66621</v>
      </c>
      <c r="BI7">
        <f>'map8'!BI7+8192</f>
        <v>66622</v>
      </c>
      <c r="BJ7">
        <f>'map8'!BJ7+8192</f>
        <v>66623</v>
      </c>
      <c r="BK7">
        <f>'map8'!BK7+8192</f>
        <v>66624</v>
      </c>
      <c r="BL7">
        <f>'map8'!BL7+8192</f>
        <v>66625</v>
      </c>
      <c r="BM7">
        <f>'map8'!BM7+8192</f>
        <v>66626</v>
      </c>
      <c r="BN7">
        <f>'map8'!BN7+8192</f>
        <v>66627</v>
      </c>
      <c r="BO7">
        <f>'map8'!BO7+8192</f>
        <v>66628</v>
      </c>
      <c r="BP7">
        <f>'map8'!BP7+8192</f>
        <v>66629</v>
      </c>
      <c r="BQ7">
        <f>'map8'!BQ7+8192</f>
        <v>66630</v>
      </c>
      <c r="BR7">
        <f>'map8'!BR7+8192</f>
        <v>66631</v>
      </c>
      <c r="BS7">
        <f>'map8'!BS7+8192</f>
        <v>66632</v>
      </c>
      <c r="BT7">
        <f>'map8'!BT7+8192</f>
        <v>66633</v>
      </c>
      <c r="BU7">
        <f>'map8'!BU7+8192</f>
        <v>66634</v>
      </c>
      <c r="BV7">
        <f>'map8'!BV7+8192</f>
        <v>66635</v>
      </c>
      <c r="BW7">
        <f>'map8'!BW7+8192</f>
        <v>66636</v>
      </c>
      <c r="BX7">
        <f>'map8'!BX7+8192</f>
        <v>66637</v>
      </c>
      <c r="BY7">
        <f>'map8'!BY7+8192</f>
        <v>66638</v>
      </c>
      <c r="BZ7">
        <f>'map8'!BZ7+8192</f>
        <v>66639</v>
      </c>
      <c r="CA7">
        <f>'map8'!CA7+8192</f>
        <v>66640</v>
      </c>
      <c r="CB7">
        <f>'map8'!CB7+8192</f>
        <v>66641</v>
      </c>
      <c r="CC7">
        <f>'map8'!CC7+8192</f>
        <v>66642</v>
      </c>
      <c r="CD7">
        <f>'map8'!CD7+8192</f>
        <v>66643</v>
      </c>
      <c r="CE7">
        <f>'map8'!CE7+8192</f>
        <v>66644</v>
      </c>
      <c r="CF7">
        <f>'map8'!CF7+8192</f>
        <v>66645</v>
      </c>
      <c r="CG7">
        <f>'map8'!CG7+8192</f>
        <v>66646</v>
      </c>
      <c r="CH7">
        <f>'map8'!CH7+8192</f>
        <v>66647</v>
      </c>
      <c r="CI7">
        <f>'map8'!CI7+8192</f>
        <v>66648</v>
      </c>
      <c r="CJ7">
        <f>'map8'!CJ7+8192</f>
        <v>66649</v>
      </c>
      <c r="CK7">
        <f>'map8'!CK7+8192</f>
        <v>66650</v>
      </c>
      <c r="CL7">
        <f>'map8'!CL7+8192</f>
        <v>66651</v>
      </c>
      <c r="CM7">
        <f>'map8'!CM7+8192</f>
        <v>66652</v>
      </c>
      <c r="CN7">
        <f>'map8'!CN7+8192</f>
        <v>66653</v>
      </c>
      <c r="CO7">
        <f>'map8'!CO7+8192</f>
        <v>66654</v>
      </c>
      <c r="CP7">
        <f>'map8'!CP7+8192</f>
        <v>66655</v>
      </c>
      <c r="CQ7">
        <f>'map8'!CQ7+8192</f>
        <v>66656</v>
      </c>
      <c r="CR7">
        <f>'map8'!CR7+8192</f>
        <v>66657</v>
      </c>
      <c r="CS7">
        <f>'map8'!CS7+8192</f>
        <v>66658</v>
      </c>
      <c r="CT7">
        <f>'map8'!CT7+8192</f>
        <v>66659</v>
      </c>
      <c r="CU7">
        <f>'map8'!CU7+8192</f>
        <v>66660</v>
      </c>
      <c r="CV7">
        <f>'map8'!CV7+8192</f>
        <v>66661</v>
      </c>
      <c r="CW7">
        <f>'map8'!CW7+8192</f>
        <v>66662</v>
      </c>
      <c r="CX7">
        <f>'map8'!CX7+8192</f>
        <v>66663</v>
      </c>
      <c r="CY7">
        <f>'map8'!CY7+8192</f>
        <v>66664</v>
      </c>
      <c r="CZ7">
        <f>'map8'!CZ7+8192</f>
        <v>66665</v>
      </c>
      <c r="DA7">
        <f>'map8'!DA7+8192</f>
        <v>66666</v>
      </c>
      <c r="DB7">
        <f>'map8'!DB7+8192</f>
        <v>66667</v>
      </c>
      <c r="DC7">
        <f>'map8'!DC7+8192</f>
        <v>66668</v>
      </c>
      <c r="DD7">
        <f>'map8'!DD7+8192</f>
        <v>66669</v>
      </c>
      <c r="DE7">
        <f>'map8'!DE7+8192</f>
        <v>66670</v>
      </c>
      <c r="DF7">
        <f>'map8'!DF7+8192</f>
        <v>66671</v>
      </c>
      <c r="DG7">
        <f>'map8'!DG7+8192</f>
        <v>66672</v>
      </c>
      <c r="DH7">
        <f>'map8'!DH7+8192</f>
        <v>66673</v>
      </c>
      <c r="DI7">
        <f>'map8'!DI7+8192</f>
        <v>66674</v>
      </c>
      <c r="DJ7">
        <f>'map8'!DJ7+8192</f>
        <v>66675</v>
      </c>
      <c r="DK7">
        <f>'map8'!DK7+8192</f>
        <v>66676</v>
      </c>
      <c r="DL7">
        <f>'map8'!DL7+8192</f>
        <v>66677</v>
      </c>
      <c r="DM7">
        <f>'map8'!DM7+8192</f>
        <v>66678</v>
      </c>
      <c r="DN7">
        <f>'map8'!DN7+8192</f>
        <v>66679</v>
      </c>
      <c r="DO7">
        <f>'map8'!DO7+8192</f>
        <v>66680</v>
      </c>
      <c r="DP7">
        <f>'map8'!DP7+8192</f>
        <v>66681</v>
      </c>
      <c r="DQ7">
        <f>'map8'!DQ7+8192</f>
        <v>66682</v>
      </c>
      <c r="DR7">
        <f>'map8'!DR7+8192</f>
        <v>66683</v>
      </c>
      <c r="DS7">
        <f>'map8'!DS7+8192</f>
        <v>66684</v>
      </c>
      <c r="DT7">
        <f>'map8'!DT7+8192</f>
        <v>66685</v>
      </c>
      <c r="DU7">
        <f>'map8'!DU7+8192</f>
        <v>66686</v>
      </c>
      <c r="DV7">
        <f>'map8'!DV7+8192</f>
        <v>66687</v>
      </c>
      <c r="DW7">
        <f>'map8'!DW7+8192</f>
        <v>66688</v>
      </c>
      <c r="DX7">
        <f>'map8'!DX7+8192</f>
        <v>66689</v>
      </c>
    </row>
    <row r="8" spans="1:128" x14ac:dyDescent="0.3">
      <c r="A8">
        <f>'map8'!A8+8192</f>
        <v>66690</v>
      </c>
      <c r="B8">
        <f>'map8'!B8+8192</f>
        <v>66691</v>
      </c>
      <c r="C8">
        <f>'map8'!C8+8192</f>
        <v>66692</v>
      </c>
      <c r="D8">
        <f>'map8'!D8+8192</f>
        <v>66693</v>
      </c>
      <c r="E8">
        <f>'map8'!E8+8192</f>
        <v>66694</v>
      </c>
      <c r="F8">
        <f>'map8'!F8+8192</f>
        <v>66695</v>
      </c>
      <c r="G8">
        <f>'map8'!G8+8192</f>
        <v>66696</v>
      </c>
      <c r="H8">
        <f>'map8'!H8+8192</f>
        <v>66697</v>
      </c>
      <c r="I8">
        <f>'map8'!I8+8192</f>
        <v>66698</v>
      </c>
      <c r="J8">
        <f>'map8'!J8+8192</f>
        <v>66699</v>
      </c>
      <c r="K8">
        <f>'map8'!K8+8192</f>
        <v>66700</v>
      </c>
      <c r="L8">
        <f>'map8'!L8+8192</f>
        <v>66701</v>
      </c>
      <c r="M8">
        <f>'map8'!M8+8192</f>
        <v>66702</v>
      </c>
      <c r="N8">
        <f>'map8'!N8+8192</f>
        <v>66703</v>
      </c>
      <c r="O8">
        <f>'map8'!O8+8192</f>
        <v>66704</v>
      </c>
      <c r="P8">
        <f>'map8'!P8+8192</f>
        <v>66705</v>
      </c>
      <c r="Q8">
        <f>'map8'!Q8+8192</f>
        <v>66706</v>
      </c>
      <c r="R8">
        <f>'map8'!R8+8192</f>
        <v>66707</v>
      </c>
      <c r="S8">
        <f>'map8'!S8+8192</f>
        <v>66708</v>
      </c>
      <c r="T8">
        <f>'map8'!T8+8192</f>
        <v>66709</v>
      </c>
      <c r="U8">
        <f>'map8'!U8+8192</f>
        <v>66710</v>
      </c>
      <c r="V8">
        <f>'map8'!V8+8192</f>
        <v>66711</v>
      </c>
      <c r="W8">
        <f>'map8'!W8+8192</f>
        <v>66712</v>
      </c>
      <c r="X8">
        <f>'map8'!X8+8192</f>
        <v>66713</v>
      </c>
      <c r="Y8">
        <f>'map8'!Y8+8192</f>
        <v>66714</v>
      </c>
      <c r="Z8">
        <f>'map8'!Z8+8192</f>
        <v>66715</v>
      </c>
      <c r="AA8">
        <f>'map8'!AA8+8192</f>
        <v>66716</v>
      </c>
      <c r="AB8">
        <f>'map8'!AB8+8192</f>
        <v>66717</v>
      </c>
      <c r="AC8">
        <f>'map8'!AC8+8192</f>
        <v>66718</v>
      </c>
      <c r="AD8">
        <f>'map8'!AD8+8192</f>
        <v>66719</v>
      </c>
      <c r="AE8">
        <f>'map8'!AE8+8192</f>
        <v>66720</v>
      </c>
      <c r="AF8">
        <f>'map8'!AF8+8192</f>
        <v>66721</v>
      </c>
      <c r="AG8">
        <f>'map8'!AG8+8192</f>
        <v>66722</v>
      </c>
      <c r="AH8">
        <f>'map8'!AH8+8192</f>
        <v>66723</v>
      </c>
      <c r="AI8">
        <f>'map8'!AI8+8192</f>
        <v>66724</v>
      </c>
      <c r="AJ8">
        <f>'map8'!AJ8+8192</f>
        <v>66725</v>
      </c>
      <c r="AK8">
        <f>'map8'!AK8+8192</f>
        <v>66726</v>
      </c>
      <c r="AL8">
        <f>'map8'!AL8+8192</f>
        <v>66727</v>
      </c>
      <c r="AM8">
        <f>'map8'!AM8+8192</f>
        <v>66728</v>
      </c>
      <c r="AN8">
        <f>'map8'!AN8+8192</f>
        <v>66729</v>
      </c>
      <c r="AO8">
        <f>'map8'!AO8+8192</f>
        <v>66730</v>
      </c>
      <c r="AP8">
        <f>'map8'!AP8+8192</f>
        <v>66731</v>
      </c>
      <c r="AQ8">
        <f>'map8'!AQ8+8192</f>
        <v>66732</v>
      </c>
      <c r="AR8">
        <f>'map8'!AR8+8192</f>
        <v>66733</v>
      </c>
      <c r="AS8">
        <f>'map8'!AS8+8192</f>
        <v>66734</v>
      </c>
      <c r="AT8">
        <f>'map8'!AT8+8192</f>
        <v>66735</v>
      </c>
      <c r="AU8">
        <f>'map8'!AU8+8192</f>
        <v>66736</v>
      </c>
      <c r="AV8">
        <f>'map8'!AV8+8192</f>
        <v>66737</v>
      </c>
      <c r="AW8">
        <f>'map8'!AW8+8192</f>
        <v>66738</v>
      </c>
      <c r="AX8">
        <f>'map8'!AX8+8192</f>
        <v>66739</v>
      </c>
      <c r="AY8">
        <f>'map8'!AY8+8192</f>
        <v>66740</v>
      </c>
      <c r="AZ8">
        <f>'map8'!AZ8+8192</f>
        <v>66741</v>
      </c>
      <c r="BA8">
        <f>'map8'!BA8+8192</f>
        <v>66742</v>
      </c>
      <c r="BB8">
        <f>'map8'!BB8+8192</f>
        <v>66743</v>
      </c>
      <c r="BC8">
        <f>'map8'!BC8+8192</f>
        <v>66744</v>
      </c>
      <c r="BD8">
        <f>'map8'!BD8+8192</f>
        <v>66745</v>
      </c>
      <c r="BE8">
        <f>'map8'!BE8+8192</f>
        <v>66746</v>
      </c>
      <c r="BF8">
        <f>'map8'!BF8+8192</f>
        <v>66747</v>
      </c>
      <c r="BG8">
        <f>'map8'!BG8+8192</f>
        <v>66748</v>
      </c>
      <c r="BH8">
        <f>'map8'!BH8+8192</f>
        <v>66749</v>
      </c>
      <c r="BI8">
        <f>'map8'!BI8+8192</f>
        <v>66750</v>
      </c>
      <c r="BJ8">
        <f>'map8'!BJ8+8192</f>
        <v>66751</v>
      </c>
      <c r="BK8">
        <f>'map8'!BK8+8192</f>
        <v>66752</v>
      </c>
      <c r="BL8">
        <f>'map8'!BL8+8192</f>
        <v>66753</v>
      </c>
      <c r="BM8">
        <f>'map8'!BM8+8192</f>
        <v>66754</v>
      </c>
      <c r="BN8">
        <f>'map8'!BN8+8192</f>
        <v>66755</v>
      </c>
      <c r="BO8">
        <f>'map8'!BO8+8192</f>
        <v>66756</v>
      </c>
      <c r="BP8">
        <f>'map8'!BP8+8192</f>
        <v>66757</v>
      </c>
      <c r="BQ8">
        <f>'map8'!BQ8+8192</f>
        <v>66758</v>
      </c>
      <c r="BR8">
        <f>'map8'!BR8+8192</f>
        <v>66759</v>
      </c>
      <c r="BS8">
        <f>'map8'!BS8+8192</f>
        <v>66760</v>
      </c>
      <c r="BT8">
        <f>'map8'!BT8+8192</f>
        <v>66761</v>
      </c>
      <c r="BU8">
        <f>'map8'!BU8+8192</f>
        <v>66762</v>
      </c>
      <c r="BV8">
        <f>'map8'!BV8+8192</f>
        <v>66763</v>
      </c>
      <c r="BW8">
        <f>'map8'!BW8+8192</f>
        <v>66764</v>
      </c>
      <c r="BX8">
        <f>'map8'!BX8+8192</f>
        <v>66765</v>
      </c>
      <c r="BY8">
        <f>'map8'!BY8+8192</f>
        <v>66766</v>
      </c>
      <c r="BZ8">
        <f>'map8'!BZ8+8192</f>
        <v>66767</v>
      </c>
      <c r="CA8">
        <f>'map8'!CA8+8192</f>
        <v>66768</v>
      </c>
      <c r="CB8">
        <f>'map8'!CB8+8192</f>
        <v>66769</v>
      </c>
      <c r="CC8">
        <f>'map8'!CC8+8192</f>
        <v>66770</v>
      </c>
      <c r="CD8">
        <f>'map8'!CD8+8192</f>
        <v>66771</v>
      </c>
      <c r="CE8">
        <f>'map8'!CE8+8192</f>
        <v>66772</v>
      </c>
      <c r="CF8">
        <f>'map8'!CF8+8192</f>
        <v>66773</v>
      </c>
      <c r="CG8">
        <f>'map8'!CG8+8192</f>
        <v>66774</v>
      </c>
      <c r="CH8">
        <f>'map8'!CH8+8192</f>
        <v>66775</v>
      </c>
      <c r="CI8">
        <f>'map8'!CI8+8192</f>
        <v>66776</v>
      </c>
      <c r="CJ8">
        <f>'map8'!CJ8+8192</f>
        <v>66777</v>
      </c>
      <c r="CK8">
        <f>'map8'!CK8+8192</f>
        <v>66778</v>
      </c>
      <c r="CL8">
        <f>'map8'!CL8+8192</f>
        <v>66779</v>
      </c>
      <c r="CM8">
        <f>'map8'!CM8+8192</f>
        <v>66780</v>
      </c>
      <c r="CN8">
        <f>'map8'!CN8+8192</f>
        <v>66781</v>
      </c>
      <c r="CO8">
        <f>'map8'!CO8+8192</f>
        <v>66782</v>
      </c>
      <c r="CP8">
        <f>'map8'!CP8+8192</f>
        <v>66783</v>
      </c>
      <c r="CQ8">
        <f>'map8'!CQ8+8192</f>
        <v>66784</v>
      </c>
      <c r="CR8">
        <f>'map8'!CR8+8192</f>
        <v>66785</v>
      </c>
      <c r="CS8">
        <f>'map8'!CS8+8192</f>
        <v>66786</v>
      </c>
      <c r="CT8">
        <f>'map8'!CT8+8192</f>
        <v>66787</v>
      </c>
      <c r="CU8">
        <f>'map8'!CU8+8192</f>
        <v>66788</v>
      </c>
      <c r="CV8">
        <f>'map8'!CV8+8192</f>
        <v>66789</v>
      </c>
      <c r="CW8">
        <f>'map8'!CW8+8192</f>
        <v>66790</v>
      </c>
      <c r="CX8">
        <f>'map8'!CX8+8192</f>
        <v>66791</v>
      </c>
      <c r="CY8">
        <f>'map8'!CY8+8192</f>
        <v>66792</v>
      </c>
      <c r="CZ8">
        <f>'map8'!CZ8+8192</f>
        <v>66793</v>
      </c>
      <c r="DA8">
        <f>'map8'!DA8+8192</f>
        <v>66794</v>
      </c>
      <c r="DB8">
        <f>'map8'!DB8+8192</f>
        <v>66795</v>
      </c>
      <c r="DC8">
        <f>'map8'!DC8+8192</f>
        <v>66796</v>
      </c>
      <c r="DD8">
        <f>'map8'!DD8+8192</f>
        <v>66797</v>
      </c>
      <c r="DE8">
        <f>'map8'!DE8+8192</f>
        <v>66798</v>
      </c>
      <c r="DF8">
        <f>'map8'!DF8+8192</f>
        <v>66799</v>
      </c>
      <c r="DG8">
        <f>'map8'!DG8+8192</f>
        <v>66800</v>
      </c>
      <c r="DH8">
        <f>'map8'!DH8+8192</f>
        <v>66801</v>
      </c>
      <c r="DI8">
        <f>'map8'!DI8+8192</f>
        <v>66802</v>
      </c>
      <c r="DJ8">
        <f>'map8'!DJ8+8192</f>
        <v>66803</v>
      </c>
      <c r="DK8">
        <f>'map8'!DK8+8192</f>
        <v>66804</v>
      </c>
      <c r="DL8">
        <f>'map8'!DL8+8192</f>
        <v>66805</v>
      </c>
      <c r="DM8">
        <f>'map8'!DM8+8192</f>
        <v>66806</v>
      </c>
      <c r="DN8">
        <f>'map8'!DN8+8192</f>
        <v>66807</v>
      </c>
      <c r="DO8">
        <f>'map8'!DO8+8192</f>
        <v>66808</v>
      </c>
      <c r="DP8">
        <f>'map8'!DP8+8192</f>
        <v>66809</v>
      </c>
      <c r="DQ8">
        <f>'map8'!DQ8+8192</f>
        <v>66810</v>
      </c>
      <c r="DR8">
        <f>'map8'!DR8+8192</f>
        <v>66811</v>
      </c>
      <c r="DS8">
        <f>'map8'!DS8+8192</f>
        <v>66812</v>
      </c>
      <c r="DT8">
        <f>'map8'!DT8+8192</f>
        <v>66813</v>
      </c>
      <c r="DU8">
        <f>'map8'!DU8+8192</f>
        <v>66814</v>
      </c>
      <c r="DV8">
        <f>'map8'!DV8+8192</f>
        <v>66815</v>
      </c>
      <c r="DW8">
        <f>'map8'!DW8+8192</f>
        <v>66816</v>
      </c>
      <c r="DX8">
        <f>'map8'!DX8+8192</f>
        <v>66817</v>
      </c>
    </row>
    <row r="9" spans="1:128" x14ac:dyDescent="0.3">
      <c r="A9">
        <f>'map8'!A9+8192</f>
        <v>66818</v>
      </c>
      <c r="B9">
        <f>'map8'!B9+8192</f>
        <v>66819</v>
      </c>
      <c r="C9">
        <f>'map8'!C9+8192</f>
        <v>66820</v>
      </c>
      <c r="D9">
        <f>'map8'!D9+8192</f>
        <v>66821</v>
      </c>
      <c r="E9">
        <f>'map8'!E9+8192</f>
        <v>66822</v>
      </c>
      <c r="F9">
        <f>'map8'!F9+8192</f>
        <v>66823</v>
      </c>
      <c r="G9">
        <f>'map8'!G9+8192</f>
        <v>66824</v>
      </c>
      <c r="H9">
        <f>'map8'!H9+8192</f>
        <v>66825</v>
      </c>
      <c r="I9">
        <f>'map8'!I9+8192</f>
        <v>66826</v>
      </c>
      <c r="J9">
        <f>'map8'!J9+8192</f>
        <v>66827</v>
      </c>
      <c r="K9">
        <f>'map8'!K9+8192</f>
        <v>66828</v>
      </c>
      <c r="L9">
        <f>'map8'!L9+8192</f>
        <v>66829</v>
      </c>
      <c r="M9">
        <f>'map8'!M9+8192</f>
        <v>66830</v>
      </c>
      <c r="N9">
        <f>'map8'!N9+8192</f>
        <v>66831</v>
      </c>
      <c r="O9">
        <f>'map8'!O9+8192</f>
        <v>66832</v>
      </c>
      <c r="P9">
        <f>'map8'!P9+8192</f>
        <v>66833</v>
      </c>
      <c r="Q9">
        <f>'map8'!Q9+8192</f>
        <v>66834</v>
      </c>
      <c r="R9">
        <f>'map8'!R9+8192</f>
        <v>66835</v>
      </c>
      <c r="S9">
        <f>'map8'!S9+8192</f>
        <v>66836</v>
      </c>
      <c r="T9">
        <f>'map8'!T9+8192</f>
        <v>66837</v>
      </c>
      <c r="U9">
        <f>'map8'!U9+8192</f>
        <v>66838</v>
      </c>
      <c r="V9">
        <f>'map8'!V9+8192</f>
        <v>66839</v>
      </c>
      <c r="W9">
        <f>'map8'!W9+8192</f>
        <v>66840</v>
      </c>
      <c r="X9">
        <f>'map8'!X9+8192</f>
        <v>66841</v>
      </c>
      <c r="Y9">
        <f>'map8'!Y9+8192</f>
        <v>66842</v>
      </c>
      <c r="Z9">
        <f>'map8'!Z9+8192</f>
        <v>66843</v>
      </c>
      <c r="AA9">
        <f>'map8'!AA9+8192</f>
        <v>66844</v>
      </c>
      <c r="AB9">
        <f>'map8'!AB9+8192</f>
        <v>66845</v>
      </c>
      <c r="AC9">
        <f>'map8'!AC9+8192</f>
        <v>66846</v>
      </c>
      <c r="AD9">
        <f>'map8'!AD9+8192</f>
        <v>66847</v>
      </c>
      <c r="AE9">
        <f>'map8'!AE9+8192</f>
        <v>66848</v>
      </c>
      <c r="AF9">
        <f>'map8'!AF9+8192</f>
        <v>66849</v>
      </c>
      <c r="AG9">
        <f>'map8'!AG9+8192</f>
        <v>66850</v>
      </c>
      <c r="AH9">
        <f>'map8'!AH9+8192</f>
        <v>66851</v>
      </c>
      <c r="AI9">
        <f>'map8'!AI9+8192</f>
        <v>66852</v>
      </c>
      <c r="AJ9">
        <f>'map8'!AJ9+8192</f>
        <v>66853</v>
      </c>
      <c r="AK9">
        <f>'map8'!AK9+8192</f>
        <v>66854</v>
      </c>
      <c r="AL9">
        <f>'map8'!AL9+8192</f>
        <v>66855</v>
      </c>
      <c r="AM9">
        <f>'map8'!AM9+8192</f>
        <v>66856</v>
      </c>
      <c r="AN9">
        <f>'map8'!AN9+8192</f>
        <v>66857</v>
      </c>
      <c r="AO9">
        <f>'map8'!AO9+8192</f>
        <v>66858</v>
      </c>
      <c r="AP9">
        <f>'map8'!AP9+8192</f>
        <v>66859</v>
      </c>
      <c r="AQ9">
        <f>'map8'!AQ9+8192</f>
        <v>66860</v>
      </c>
      <c r="AR9">
        <f>'map8'!AR9+8192</f>
        <v>66861</v>
      </c>
      <c r="AS9">
        <f>'map8'!AS9+8192</f>
        <v>66862</v>
      </c>
      <c r="AT9">
        <f>'map8'!AT9+8192</f>
        <v>66863</v>
      </c>
      <c r="AU9">
        <f>'map8'!AU9+8192</f>
        <v>66864</v>
      </c>
      <c r="AV9">
        <f>'map8'!AV9+8192</f>
        <v>66865</v>
      </c>
      <c r="AW9">
        <f>'map8'!AW9+8192</f>
        <v>66866</v>
      </c>
      <c r="AX9">
        <f>'map8'!AX9+8192</f>
        <v>66867</v>
      </c>
      <c r="AY9">
        <f>'map8'!AY9+8192</f>
        <v>66868</v>
      </c>
      <c r="AZ9">
        <f>'map8'!AZ9+8192</f>
        <v>66869</v>
      </c>
      <c r="BA9">
        <f>'map8'!BA9+8192</f>
        <v>66870</v>
      </c>
      <c r="BB9">
        <f>'map8'!BB9+8192</f>
        <v>66871</v>
      </c>
      <c r="BC9">
        <f>'map8'!BC9+8192</f>
        <v>66872</v>
      </c>
      <c r="BD9">
        <f>'map8'!BD9+8192</f>
        <v>66873</v>
      </c>
      <c r="BE9">
        <f>'map8'!BE9+8192</f>
        <v>66874</v>
      </c>
      <c r="BF9">
        <f>'map8'!BF9+8192</f>
        <v>66875</v>
      </c>
      <c r="BG9">
        <f>'map8'!BG9+8192</f>
        <v>66876</v>
      </c>
      <c r="BH9">
        <f>'map8'!BH9+8192</f>
        <v>66877</v>
      </c>
      <c r="BI9">
        <f>'map8'!BI9+8192</f>
        <v>66878</v>
      </c>
      <c r="BJ9">
        <f>'map8'!BJ9+8192</f>
        <v>66879</v>
      </c>
      <c r="BK9">
        <f>'map8'!BK9+8192</f>
        <v>66880</v>
      </c>
      <c r="BL9">
        <f>'map8'!BL9+8192</f>
        <v>66881</v>
      </c>
      <c r="BM9">
        <f>'map8'!BM9+8192</f>
        <v>66882</v>
      </c>
      <c r="BN9">
        <f>'map8'!BN9+8192</f>
        <v>66883</v>
      </c>
      <c r="BO9">
        <f>'map8'!BO9+8192</f>
        <v>66884</v>
      </c>
      <c r="BP9">
        <f>'map8'!BP9+8192</f>
        <v>66885</v>
      </c>
      <c r="BQ9">
        <f>'map8'!BQ9+8192</f>
        <v>66886</v>
      </c>
      <c r="BR9">
        <f>'map8'!BR9+8192</f>
        <v>66887</v>
      </c>
      <c r="BS9">
        <f>'map8'!BS9+8192</f>
        <v>66888</v>
      </c>
      <c r="BT9">
        <f>'map8'!BT9+8192</f>
        <v>66889</v>
      </c>
      <c r="BU9">
        <f>'map8'!BU9+8192</f>
        <v>66890</v>
      </c>
      <c r="BV9">
        <f>'map8'!BV9+8192</f>
        <v>66891</v>
      </c>
      <c r="BW9">
        <f>'map8'!BW9+8192</f>
        <v>66892</v>
      </c>
      <c r="BX9">
        <f>'map8'!BX9+8192</f>
        <v>66893</v>
      </c>
      <c r="BY9">
        <f>'map8'!BY9+8192</f>
        <v>66894</v>
      </c>
      <c r="BZ9">
        <f>'map8'!BZ9+8192</f>
        <v>66895</v>
      </c>
      <c r="CA9">
        <f>'map8'!CA9+8192</f>
        <v>66896</v>
      </c>
      <c r="CB9">
        <f>'map8'!CB9+8192</f>
        <v>66897</v>
      </c>
      <c r="CC9">
        <f>'map8'!CC9+8192</f>
        <v>66898</v>
      </c>
      <c r="CD9">
        <f>'map8'!CD9+8192</f>
        <v>66899</v>
      </c>
      <c r="CE9">
        <f>'map8'!CE9+8192</f>
        <v>66900</v>
      </c>
      <c r="CF9">
        <f>'map8'!CF9+8192</f>
        <v>66901</v>
      </c>
      <c r="CG9">
        <f>'map8'!CG9+8192</f>
        <v>66902</v>
      </c>
      <c r="CH9">
        <f>'map8'!CH9+8192</f>
        <v>66903</v>
      </c>
      <c r="CI9">
        <f>'map8'!CI9+8192</f>
        <v>66904</v>
      </c>
      <c r="CJ9">
        <f>'map8'!CJ9+8192</f>
        <v>66905</v>
      </c>
      <c r="CK9">
        <f>'map8'!CK9+8192</f>
        <v>66906</v>
      </c>
      <c r="CL9">
        <f>'map8'!CL9+8192</f>
        <v>66907</v>
      </c>
      <c r="CM9">
        <f>'map8'!CM9+8192</f>
        <v>66908</v>
      </c>
      <c r="CN9">
        <f>'map8'!CN9+8192</f>
        <v>66909</v>
      </c>
      <c r="CO9">
        <f>'map8'!CO9+8192</f>
        <v>66910</v>
      </c>
      <c r="CP9">
        <f>'map8'!CP9+8192</f>
        <v>66911</v>
      </c>
      <c r="CQ9">
        <f>'map8'!CQ9+8192</f>
        <v>66912</v>
      </c>
      <c r="CR9">
        <f>'map8'!CR9+8192</f>
        <v>66913</v>
      </c>
      <c r="CS9">
        <f>'map8'!CS9+8192</f>
        <v>66914</v>
      </c>
      <c r="CT9">
        <f>'map8'!CT9+8192</f>
        <v>66915</v>
      </c>
      <c r="CU9">
        <f>'map8'!CU9+8192</f>
        <v>66916</v>
      </c>
      <c r="CV9">
        <f>'map8'!CV9+8192</f>
        <v>66917</v>
      </c>
      <c r="CW9">
        <f>'map8'!CW9+8192</f>
        <v>66918</v>
      </c>
      <c r="CX9">
        <f>'map8'!CX9+8192</f>
        <v>66919</v>
      </c>
      <c r="CY9">
        <f>'map8'!CY9+8192</f>
        <v>66920</v>
      </c>
      <c r="CZ9">
        <f>'map8'!CZ9+8192</f>
        <v>66921</v>
      </c>
      <c r="DA9">
        <f>'map8'!DA9+8192</f>
        <v>66922</v>
      </c>
      <c r="DB9">
        <f>'map8'!DB9+8192</f>
        <v>66923</v>
      </c>
      <c r="DC9">
        <f>'map8'!DC9+8192</f>
        <v>66924</v>
      </c>
      <c r="DD9">
        <f>'map8'!DD9+8192</f>
        <v>66925</v>
      </c>
      <c r="DE9">
        <f>'map8'!DE9+8192</f>
        <v>66926</v>
      </c>
      <c r="DF9">
        <f>'map8'!DF9+8192</f>
        <v>66927</v>
      </c>
      <c r="DG9">
        <f>'map8'!DG9+8192</f>
        <v>66928</v>
      </c>
      <c r="DH9">
        <f>'map8'!DH9+8192</f>
        <v>66929</v>
      </c>
      <c r="DI9">
        <f>'map8'!DI9+8192</f>
        <v>66930</v>
      </c>
      <c r="DJ9">
        <f>'map8'!DJ9+8192</f>
        <v>66931</v>
      </c>
      <c r="DK9">
        <f>'map8'!DK9+8192</f>
        <v>66932</v>
      </c>
      <c r="DL9">
        <f>'map8'!DL9+8192</f>
        <v>66933</v>
      </c>
      <c r="DM9">
        <f>'map8'!DM9+8192</f>
        <v>66934</v>
      </c>
      <c r="DN9">
        <f>'map8'!DN9+8192</f>
        <v>66935</v>
      </c>
      <c r="DO9">
        <f>'map8'!DO9+8192</f>
        <v>66936</v>
      </c>
      <c r="DP9">
        <f>'map8'!DP9+8192</f>
        <v>66937</v>
      </c>
      <c r="DQ9">
        <f>'map8'!DQ9+8192</f>
        <v>66938</v>
      </c>
      <c r="DR9">
        <f>'map8'!DR9+8192</f>
        <v>66939</v>
      </c>
      <c r="DS9">
        <f>'map8'!DS9+8192</f>
        <v>66940</v>
      </c>
      <c r="DT9">
        <f>'map8'!DT9+8192</f>
        <v>66941</v>
      </c>
      <c r="DU9">
        <f>'map8'!DU9+8192</f>
        <v>66942</v>
      </c>
      <c r="DV9">
        <f>'map8'!DV9+8192</f>
        <v>66943</v>
      </c>
      <c r="DW9">
        <f>'map8'!DW9+8192</f>
        <v>66944</v>
      </c>
      <c r="DX9">
        <f>'map8'!DX9+8192</f>
        <v>66945</v>
      </c>
    </row>
    <row r="10" spans="1:128" x14ac:dyDescent="0.3">
      <c r="A10">
        <f>'map8'!A10+8192</f>
        <v>66946</v>
      </c>
      <c r="B10">
        <f>'map8'!B10+8192</f>
        <v>66947</v>
      </c>
      <c r="C10">
        <f>'map8'!C10+8192</f>
        <v>66948</v>
      </c>
      <c r="D10">
        <f>'map8'!D10+8192</f>
        <v>66949</v>
      </c>
      <c r="E10">
        <f>'map8'!E10+8192</f>
        <v>66950</v>
      </c>
      <c r="F10">
        <f>'map8'!F10+8192</f>
        <v>66951</v>
      </c>
      <c r="G10">
        <f>'map8'!G10+8192</f>
        <v>66952</v>
      </c>
      <c r="H10">
        <f>'map8'!H10+8192</f>
        <v>66953</v>
      </c>
      <c r="I10">
        <f>'map8'!I10+8192</f>
        <v>66954</v>
      </c>
      <c r="J10">
        <f>'map8'!J10+8192</f>
        <v>66955</v>
      </c>
      <c r="K10">
        <f>'map8'!K10+8192</f>
        <v>66956</v>
      </c>
      <c r="L10">
        <f>'map8'!L10+8192</f>
        <v>66957</v>
      </c>
      <c r="M10">
        <f>'map8'!M10+8192</f>
        <v>66958</v>
      </c>
      <c r="N10">
        <f>'map8'!N10+8192</f>
        <v>66959</v>
      </c>
      <c r="O10">
        <f>'map8'!O10+8192</f>
        <v>66960</v>
      </c>
      <c r="P10">
        <f>'map8'!P10+8192</f>
        <v>66961</v>
      </c>
      <c r="Q10">
        <f>'map8'!Q10+8192</f>
        <v>66962</v>
      </c>
      <c r="R10">
        <f>'map8'!R10+8192</f>
        <v>66963</v>
      </c>
      <c r="S10">
        <f>'map8'!S10+8192</f>
        <v>66964</v>
      </c>
      <c r="T10">
        <f>'map8'!T10+8192</f>
        <v>66965</v>
      </c>
      <c r="U10">
        <f>'map8'!U10+8192</f>
        <v>66966</v>
      </c>
      <c r="V10">
        <f>'map8'!V10+8192</f>
        <v>66967</v>
      </c>
      <c r="W10">
        <f>'map8'!W10+8192</f>
        <v>66968</v>
      </c>
      <c r="X10">
        <f>'map8'!X10+8192</f>
        <v>66969</v>
      </c>
      <c r="Y10">
        <f>'map8'!Y10+8192</f>
        <v>66970</v>
      </c>
      <c r="Z10">
        <f>'map8'!Z10+8192</f>
        <v>66971</v>
      </c>
      <c r="AA10">
        <f>'map8'!AA10+8192</f>
        <v>66972</v>
      </c>
      <c r="AB10">
        <f>'map8'!AB10+8192</f>
        <v>66973</v>
      </c>
      <c r="AC10">
        <f>'map8'!AC10+8192</f>
        <v>66974</v>
      </c>
      <c r="AD10">
        <f>'map8'!AD10+8192</f>
        <v>66975</v>
      </c>
      <c r="AE10">
        <f>'map8'!AE10+8192</f>
        <v>66976</v>
      </c>
      <c r="AF10">
        <f>'map8'!AF10+8192</f>
        <v>66977</v>
      </c>
      <c r="AG10">
        <f>'map8'!AG10+8192</f>
        <v>66978</v>
      </c>
      <c r="AH10">
        <f>'map8'!AH10+8192</f>
        <v>66979</v>
      </c>
      <c r="AI10">
        <f>'map8'!AI10+8192</f>
        <v>66980</v>
      </c>
      <c r="AJ10">
        <f>'map8'!AJ10+8192</f>
        <v>66981</v>
      </c>
      <c r="AK10">
        <f>'map8'!AK10+8192</f>
        <v>66982</v>
      </c>
      <c r="AL10">
        <f>'map8'!AL10+8192</f>
        <v>66983</v>
      </c>
      <c r="AM10">
        <f>'map8'!AM10+8192</f>
        <v>66984</v>
      </c>
      <c r="AN10">
        <f>'map8'!AN10+8192</f>
        <v>66985</v>
      </c>
      <c r="AO10">
        <f>'map8'!AO10+8192</f>
        <v>66986</v>
      </c>
      <c r="AP10">
        <f>'map8'!AP10+8192</f>
        <v>66987</v>
      </c>
      <c r="AQ10">
        <f>'map8'!AQ10+8192</f>
        <v>66988</v>
      </c>
      <c r="AR10">
        <f>'map8'!AR10+8192</f>
        <v>66989</v>
      </c>
      <c r="AS10">
        <f>'map8'!AS10+8192</f>
        <v>66990</v>
      </c>
      <c r="AT10">
        <f>'map8'!AT10+8192</f>
        <v>66991</v>
      </c>
      <c r="AU10">
        <f>'map8'!AU10+8192</f>
        <v>66992</v>
      </c>
      <c r="AV10">
        <f>'map8'!AV10+8192</f>
        <v>66993</v>
      </c>
      <c r="AW10">
        <f>'map8'!AW10+8192</f>
        <v>66994</v>
      </c>
      <c r="AX10">
        <f>'map8'!AX10+8192</f>
        <v>66995</v>
      </c>
      <c r="AY10">
        <f>'map8'!AY10+8192</f>
        <v>66996</v>
      </c>
      <c r="AZ10">
        <f>'map8'!AZ10+8192</f>
        <v>66997</v>
      </c>
      <c r="BA10">
        <f>'map8'!BA10+8192</f>
        <v>66998</v>
      </c>
      <c r="BB10">
        <f>'map8'!BB10+8192</f>
        <v>66999</v>
      </c>
      <c r="BC10">
        <f>'map8'!BC10+8192</f>
        <v>67000</v>
      </c>
      <c r="BD10">
        <f>'map8'!BD10+8192</f>
        <v>67001</v>
      </c>
      <c r="BE10">
        <f>'map8'!BE10+8192</f>
        <v>67002</v>
      </c>
      <c r="BF10">
        <f>'map8'!BF10+8192</f>
        <v>67003</v>
      </c>
      <c r="BG10">
        <f>'map8'!BG10+8192</f>
        <v>67004</v>
      </c>
      <c r="BH10">
        <f>'map8'!BH10+8192</f>
        <v>67005</v>
      </c>
      <c r="BI10">
        <f>'map8'!BI10+8192</f>
        <v>67006</v>
      </c>
      <c r="BJ10">
        <f>'map8'!BJ10+8192</f>
        <v>67007</v>
      </c>
      <c r="BK10">
        <f>'map8'!BK10+8192</f>
        <v>67008</v>
      </c>
      <c r="BL10">
        <f>'map8'!BL10+8192</f>
        <v>67009</v>
      </c>
      <c r="BM10">
        <f>'map8'!BM10+8192</f>
        <v>67010</v>
      </c>
      <c r="BN10">
        <f>'map8'!BN10+8192</f>
        <v>67011</v>
      </c>
      <c r="BO10">
        <f>'map8'!BO10+8192</f>
        <v>67012</v>
      </c>
      <c r="BP10">
        <f>'map8'!BP10+8192</f>
        <v>67013</v>
      </c>
      <c r="BQ10">
        <f>'map8'!BQ10+8192</f>
        <v>67014</v>
      </c>
      <c r="BR10">
        <f>'map8'!BR10+8192</f>
        <v>67015</v>
      </c>
      <c r="BS10">
        <f>'map8'!BS10+8192</f>
        <v>67016</v>
      </c>
      <c r="BT10">
        <f>'map8'!BT10+8192</f>
        <v>67017</v>
      </c>
      <c r="BU10">
        <f>'map8'!BU10+8192</f>
        <v>67018</v>
      </c>
      <c r="BV10">
        <f>'map8'!BV10+8192</f>
        <v>67019</v>
      </c>
      <c r="BW10">
        <f>'map8'!BW10+8192</f>
        <v>67020</v>
      </c>
      <c r="BX10">
        <f>'map8'!BX10+8192</f>
        <v>67021</v>
      </c>
      <c r="BY10">
        <f>'map8'!BY10+8192</f>
        <v>67022</v>
      </c>
      <c r="BZ10">
        <f>'map8'!BZ10+8192</f>
        <v>67023</v>
      </c>
      <c r="CA10">
        <f>'map8'!CA10+8192</f>
        <v>67024</v>
      </c>
      <c r="CB10">
        <f>'map8'!CB10+8192</f>
        <v>67025</v>
      </c>
      <c r="CC10">
        <f>'map8'!CC10+8192</f>
        <v>67026</v>
      </c>
      <c r="CD10">
        <f>'map8'!CD10+8192</f>
        <v>67027</v>
      </c>
      <c r="CE10">
        <f>'map8'!CE10+8192</f>
        <v>67028</v>
      </c>
      <c r="CF10">
        <f>'map8'!CF10+8192</f>
        <v>67029</v>
      </c>
      <c r="CG10">
        <f>'map8'!CG10+8192</f>
        <v>67030</v>
      </c>
      <c r="CH10">
        <f>'map8'!CH10+8192</f>
        <v>67031</v>
      </c>
      <c r="CI10">
        <f>'map8'!CI10+8192</f>
        <v>67032</v>
      </c>
      <c r="CJ10">
        <f>'map8'!CJ10+8192</f>
        <v>67033</v>
      </c>
      <c r="CK10">
        <f>'map8'!CK10+8192</f>
        <v>67034</v>
      </c>
      <c r="CL10">
        <f>'map8'!CL10+8192</f>
        <v>67035</v>
      </c>
      <c r="CM10">
        <f>'map8'!CM10+8192</f>
        <v>67036</v>
      </c>
      <c r="CN10">
        <f>'map8'!CN10+8192</f>
        <v>67037</v>
      </c>
      <c r="CO10">
        <f>'map8'!CO10+8192</f>
        <v>67038</v>
      </c>
      <c r="CP10">
        <f>'map8'!CP10+8192</f>
        <v>67039</v>
      </c>
      <c r="CQ10">
        <f>'map8'!CQ10+8192</f>
        <v>67040</v>
      </c>
      <c r="CR10">
        <f>'map8'!CR10+8192</f>
        <v>67041</v>
      </c>
      <c r="CS10">
        <f>'map8'!CS10+8192</f>
        <v>67042</v>
      </c>
      <c r="CT10">
        <f>'map8'!CT10+8192</f>
        <v>67043</v>
      </c>
      <c r="CU10">
        <f>'map8'!CU10+8192</f>
        <v>67044</v>
      </c>
      <c r="CV10">
        <f>'map8'!CV10+8192</f>
        <v>67045</v>
      </c>
      <c r="CW10">
        <f>'map8'!CW10+8192</f>
        <v>67046</v>
      </c>
      <c r="CX10">
        <f>'map8'!CX10+8192</f>
        <v>67047</v>
      </c>
      <c r="CY10">
        <f>'map8'!CY10+8192</f>
        <v>67048</v>
      </c>
      <c r="CZ10">
        <f>'map8'!CZ10+8192</f>
        <v>67049</v>
      </c>
      <c r="DA10">
        <f>'map8'!DA10+8192</f>
        <v>67050</v>
      </c>
      <c r="DB10">
        <f>'map8'!DB10+8192</f>
        <v>67051</v>
      </c>
      <c r="DC10">
        <f>'map8'!DC10+8192</f>
        <v>67052</v>
      </c>
      <c r="DD10">
        <f>'map8'!DD10+8192</f>
        <v>67053</v>
      </c>
      <c r="DE10">
        <f>'map8'!DE10+8192</f>
        <v>67054</v>
      </c>
      <c r="DF10">
        <f>'map8'!DF10+8192</f>
        <v>67055</v>
      </c>
      <c r="DG10">
        <f>'map8'!DG10+8192</f>
        <v>67056</v>
      </c>
      <c r="DH10">
        <f>'map8'!DH10+8192</f>
        <v>67057</v>
      </c>
      <c r="DI10">
        <f>'map8'!DI10+8192</f>
        <v>67058</v>
      </c>
      <c r="DJ10">
        <f>'map8'!DJ10+8192</f>
        <v>67059</v>
      </c>
      <c r="DK10">
        <f>'map8'!DK10+8192</f>
        <v>67060</v>
      </c>
      <c r="DL10">
        <f>'map8'!DL10+8192</f>
        <v>67061</v>
      </c>
      <c r="DM10">
        <f>'map8'!DM10+8192</f>
        <v>67062</v>
      </c>
      <c r="DN10">
        <f>'map8'!DN10+8192</f>
        <v>67063</v>
      </c>
      <c r="DO10">
        <f>'map8'!DO10+8192</f>
        <v>67064</v>
      </c>
      <c r="DP10">
        <f>'map8'!DP10+8192</f>
        <v>67065</v>
      </c>
      <c r="DQ10">
        <f>'map8'!DQ10+8192</f>
        <v>67066</v>
      </c>
      <c r="DR10">
        <f>'map8'!DR10+8192</f>
        <v>67067</v>
      </c>
      <c r="DS10">
        <f>'map8'!DS10+8192</f>
        <v>67068</v>
      </c>
      <c r="DT10">
        <f>'map8'!DT10+8192</f>
        <v>67069</v>
      </c>
      <c r="DU10">
        <f>'map8'!DU10+8192</f>
        <v>67070</v>
      </c>
      <c r="DV10">
        <f>'map8'!DV10+8192</f>
        <v>67071</v>
      </c>
      <c r="DW10">
        <f>'map8'!DW10+8192</f>
        <v>67072</v>
      </c>
      <c r="DX10">
        <f>'map8'!DX10+8192</f>
        <v>67073</v>
      </c>
    </row>
    <row r="11" spans="1:128" x14ac:dyDescent="0.3">
      <c r="A11">
        <f>'map8'!A11+8192</f>
        <v>67074</v>
      </c>
      <c r="B11">
        <f>'map8'!B11+8192</f>
        <v>67075</v>
      </c>
      <c r="C11">
        <f>'map8'!C11+8192</f>
        <v>67076</v>
      </c>
      <c r="D11">
        <f>'map8'!D11+8192</f>
        <v>67077</v>
      </c>
      <c r="E11">
        <f>'map8'!E11+8192</f>
        <v>67078</v>
      </c>
      <c r="F11">
        <f>'map8'!F11+8192</f>
        <v>67079</v>
      </c>
      <c r="G11">
        <f>'map8'!G11+8192</f>
        <v>67080</v>
      </c>
      <c r="H11">
        <f>'map8'!H11+8192</f>
        <v>67081</v>
      </c>
      <c r="I11">
        <f>'map8'!I11+8192</f>
        <v>67082</v>
      </c>
      <c r="J11">
        <f>'map8'!J11+8192</f>
        <v>67083</v>
      </c>
      <c r="K11">
        <f>'map8'!K11+8192</f>
        <v>67084</v>
      </c>
      <c r="L11">
        <f>'map8'!L11+8192</f>
        <v>67085</v>
      </c>
      <c r="M11">
        <f>'map8'!M11+8192</f>
        <v>67086</v>
      </c>
      <c r="N11">
        <f>'map8'!N11+8192</f>
        <v>67087</v>
      </c>
      <c r="O11">
        <f>'map8'!O11+8192</f>
        <v>67088</v>
      </c>
      <c r="P11">
        <f>'map8'!P11+8192</f>
        <v>67089</v>
      </c>
      <c r="Q11">
        <f>'map8'!Q11+8192</f>
        <v>67090</v>
      </c>
      <c r="R11">
        <f>'map8'!R11+8192</f>
        <v>67091</v>
      </c>
      <c r="S11">
        <f>'map8'!S11+8192</f>
        <v>67092</v>
      </c>
      <c r="T11">
        <f>'map8'!T11+8192</f>
        <v>67093</v>
      </c>
      <c r="U11">
        <f>'map8'!U11+8192</f>
        <v>67094</v>
      </c>
      <c r="V11">
        <f>'map8'!V11+8192</f>
        <v>67095</v>
      </c>
      <c r="W11">
        <f>'map8'!W11+8192</f>
        <v>67096</v>
      </c>
      <c r="X11">
        <f>'map8'!X11+8192</f>
        <v>67097</v>
      </c>
      <c r="Y11">
        <f>'map8'!Y11+8192</f>
        <v>67098</v>
      </c>
      <c r="Z11">
        <f>'map8'!Z11+8192</f>
        <v>67099</v>
      </c>
      <c r="AA11">
        <f>'map8'!AA11+8192</f>
        <v>67100</v>
      </c>
      <c r="AB11">
        <f>'map8'!AB11+8192</f>
        <v>67101</v>
      </c>
      <c r="AC11">
        <f>'map8'!AC11+8192</f>
        <v>67102</v>
      </c>
      <c r="AD11">
        <f>'map8'!AD11+8192</f>
        <v>67103</v>
      </c>
      <c r="AE11">
        <f>'map8'!AE11+8192</f>
        <v>67104</v>
      </c>
      <c r="AF11">
        <f>'map8'!AF11+8192</f>
        <v>67105</v>
      </c>
      <c r="AG11">
        <f>'map8'!AG11+8192</f>
        <v>67106</v>
      </c>
      <c r="AH11">
        <f>'map8'!AH11+8192</f>
        <v>67107</v>
      </c>
      <c r="AI11">
        <f>'map8'!AI11+8192</f>
        <v>67108</v>
      </c>
      <c r="AJ11">
        <f>'map8'!AJ11+8192</f>
        <v>67109</v>
      </c>
      <c r="AK11">
        <f>'map8'!AK11+8192</f>
        <v>67110</v>
      </c>
      <c r="AL11">
        <f>'map8'!AL11+8192</f>
        <v>67111</v>
      </c>
      <c r="AM11">
        <f>'map8'!AM11+8192</f>
        <v>67112</v>
      </c>
      <c r="AN11">
        <f>'map8'!AN11+8192</f>
        <v>67113</v>
      </c>
      <c r="AO11">
        <f>'map8'!AO11+8192</f>
        <v>67114</v>
      </c>
      <c r="AP11">
        <f>'map8'!AP11+8192</f>
        <v>67115</v>
      </c>
      <c r="AQ11">
        <f>'map8'!AQ11+8192</f>
        <v>67116</v>
      </c>
      <c r="AR11">
        <f>'map8'!AR11+8192</f>
        <v>67117</v>
      </c>
      <c r="AS11">
        <f>'map8'!AS11+8192</f>
        <v>67118</v>
      </c>
      <c r="AT11">
        <f>'map8'!AT11+8192</f>
        <v>67119</v>
      </c>
      <c r="AU11">
        <f>'map8'!AU11+8192</f>
        <v>67120</v>
      </c>
      <c r="AV11">
        <f>'map8'!AV11+8192</f>
        <v>67121</v>
      </c>
      <c r="AW11">
        <f>'map8'!AW11+8192</f>
        <v>67122</v>
      </c>
      <c r="AX11">
        <f>'map8'!AX11+8192</f>
        <v>67123</v>
      </c>
      <c r="AY11">
        <f>'map8'!AY11+8192</f>
        <v>67124</v>
      </c>
      <c r="AZ11">
        <f>'map8'!AZ11+8192</f>
        <v>67125</v>
      </c>
      <c r="BA11">
        <f>'map8'!BA11+8192</f>
        <v>67126</v>
      </c>
      <c r="BB11">
        <f>'map8'!BB11+8192</f>
        <v>67127</v>
      </c>
      <c r="BC11">
        <f>'map8'!BC11+8192</f>
        <v>67128</v>
      </c>
      <c r="BD11">
        <f>'map8'!BD11+8192</f>
        <v>67129</v>
      </c>
      <c r="BE11">
        <f>'map8'!BE11+8192</f>
        <v>67130</v>
      </c>
      <c r="BF11">
        <f>'map8'!BF11+8192</f>
        <v>67131</v>
      </c>
      <c r="BG11">
        <f>'map8'!BG11+8192</f>
        <v>67132</v>
      </c>
      <c r="BH11">
        <f>'map8'!BH11+8192</f>
        <v>67133</v>
      </c>
      <c r="BI11">
        <f>'map8'!BI11+8192</f>
        <v>67134</v>
      </c>
      <c r="BJ11">
        <f>'map8'!BJ11+8192</f>
        <v>67135</v>
      </c>
      <c r="BK11">
        <f>'map8'!BK11+8192</f>
        <v>67136</v>
      </c>
      <c r="BL11">
        <f>'map8'!BL11+8192</f>
        <v>67137</v>
      </c>
      <c r="BM11">
        <f>'map8'!BM11+8192</f>
        <v>67138</v>
      </c>
      <c r="BN11">
        <f>'map8'!BN11+8192</f>
        <v>67139</v>
      </c>
      <c r="BO11">
        <f>'map8'!BO11+8192</f>
        <v>67140</v>
      </c>
      <c r="BP11">
        <f>'map8'!BP11+8192</f>
        <v>67141</v>
      </c>
      <c r="BQ11">
        <f>'map8'!BQ11+8192</f>
        <v>67142</v>
      </c>
      <c r="BR11">
        <f>'map8'!BR11+8192</f>
        <v>67143</v>
      </c>
      <c r="BS11">
        <f>'map8'!BS11+8192</f>
        <v>67144</v>
      </c>
      <c r="BT11">
        <f>'map8'!BT11+8192</f>
        <v>67145</v>
      </c>
      <c r="BU11">
        <f>'map8'!BU11+8192</f>
        <v>67146</v>
      </c>
      <c r="BV11">
        <f>'map8'!BV11+8192</f>
        <v>67147</v>
      </c>
      <c r="BW11">
        <f>'map8'!BW11+8192</f>
        <v>67148</v>
      </c>
      <c r="BX11">
        <f>'map8'!BX11+8192</f>
        <v>67149</v>
      </c>
      <c r="BY11">
        <f>'map8'!BY11+8192</f>
        <v>67150</v>
      </c>
      <c r="BZ11">
        <f>'map8'!BZ11+8192</f>
        <v>67151</v>
      </c>
      <c r="CA11">
        <f>'map8'!CA11+8192</f>
        <v>67152</v>
      </c>
      <c r="CB11">
        <f>'map8'!CB11+8192</f>
        <v>67153</v>
      </c>
      <c r="CC11">
        <f>'map8'!CC11+8192</f>
        <v>67154</v>
      </c>
      <c r="CD11">
        <f>'map8'!CD11+8192</f>
        <v>67155</v>
      </c>
      <c r="CE11">
        <f>'map8'!CE11+8192</f>
        <v>67156</v>
      </c>
      <c r="CF11">
        <f>'map8'!CF11+8192</f>
        <v>67157</v>
      </c>
      <c r="CG11">
        <f>'map8'!CG11+8192</f>
        <v>67158</v>
      </c>
      <c r="CH11">
        <f>'map8'!CH11+8192</f>
        <v>67159</v>
      </c>
      <c r="CI11">
        <f>'map8'!CI11+8192</f>
        <v>67160</v>
      </c>
      <c r="CJ11">
        <f>'map8'!CJ11+8192</f>
        <v>67161</v>
      </c>
      <c r="CK11">
        <f>'map8'!CK11+8192</f>
        <v>67162</v>
      </c>
      <c r="CL11">
        <f>'map8'!CL11+8192</f>
        <v>67163</v>
      </c>
      <c r="CM11">
        <f>'map8'!CM11+8192</f>
        <v>67164</v>
      </c>
      <c r="CN11">
        <f>'map8'!CN11+8192</f>
        <v>67165</v>
      </c>
      <c r="CO11">
        <f>'map8'!CO11+8192</f>
        <v>67166</v>
      </c>
      <c r="CP11">
        <f>'map8'!CP11+8192</f>
        <v>67167</v>
      </c>
      <c r="CQ11">
        <f>'map8'!CQ11+8192</f>
        <v>67168</v>
      </c>
      <c r="CR11">
        <f>'map8'!CR11+8192</f>
        <v>67169</v>
      </c>
      <c r="CS11">
        <f>'map8'!CS11+8192</f>
        <v>67170</v>
      </c>
      <c r="CT11">
        <f>'map8'!CT11+8192</f>
        <v>67171</v>
      </c>
      <c r="CU11">
        <f>'map8'!CU11+8192</f>
        <v>67172</v>
      </c>
      <c r="CV11">
        <f>'map8'!CV11+8192</f>
        <v>67173</v>
      </c>
      <c r="CW11">
        <f>'map8'!CW11+8192</f>
        <v>67174</v>
      </c>
      <c r="CX11">
        <f>'map8'!CX11+8192</f>
        <v>67175</v>
      </c>
      <c r="CY11">
        <f>'map8'!CY11+8192</f>
        <v>67176</v>
      </c>
      <c r="CZ11">
        <f>'map8'!CZ11+8192</f>
        <v>67177</v>
      </c>
      <c r="DA11">
        <f>'map8'!DA11+8192</f>
        <v>67178</v>
      </c>
      <c r="DB11">
        <f>'map8'!DB11+8192</f>
        <v>67179</v>
      </c>
      <c r="DC11">
        <f>'map8'!DC11+8192</f>
        <v>67180</v>
      </c>
      <c r="DD11">
        <f>'map8'!DD11+8192</f>
        <v>67181</v>
      </c>
      <c r="DE11">
        <f>'map8'!DE11+8192</f>
        <v>67182</v>
      </c>
      <c r="DF11">
        <f>'map8'!DF11+8192</f>
        <v>67183</v>
      </c>
      <c r="DG11">
        <f>'map8'!DG11+8192</f>
        <v>67184</v>
      </c>
      <c r="DH11">
        <f>'map8'!DH11+8192</f>
        <v>67185</v>
      </c>
      <c r="DI11">
        <f>'map8'!DI11+8192</f>
        <v>67186</v>
      </c>
      <c r="DJ11">
        <f>'map8'!DJ11+8192</f>
        <v>67187</v>
      </c>
      <c r="DK11">
        <f>'map8'!DK11+8192</f>
        <v>67188</v>
      </c>
      <c r="DL11">
        <f>'map8'!DL11+8192</f>
        <v>67189</v>
      </c>
      <c r="DM11">
        <f>'map8'!DM11+8192</f>
        <v>67190</v>
      </c>
      <c r="DN11">
        <f>'map8'!DN11+8192</f>
        <v>67191</v>
      </c>
      <c r="DO11">
        <f>'map8'!DO11+8192</f>
        <v>67192</v>
      </c>
      <c r="DP11">
        <f>'map8'!DP11+8192</f>
        <v>67193</v>
      </c>
      <c r="DQ11">
        <f>'map8'!DQ11+8192</f>
        <v>67194</v>
      </c>
      <c r="DR11">
        <f>'map8'!DR11+8192</f>
        <v>67195</v>
      </c>
      <c r="DS11">
        <f>'map8'!DS11+8192</f>
        <v>67196</v>
      </c>
      <c r="DT11">
        <f>'map8'!DT11+8192</f>
        <v>67197</v>
      </c>
      <c r="DU11">
        <f>'map8'!DU11+8192</f>
        <v>67198</v>
      </c>
      <c r="DV11">
        <f>'map8'!DV11+8192</f>
        <v>67199</v>
      </c>
      <c r="DW11">
        <f>'map8'!DW11+8192</f>
        <v>67200</v>
      </c>
      <c r="DX11">
        <f>'map8'!DX11+8192</f>
        <v>67201</v>
      </c>
    </row>
    <row r="12" spans="1:128" x14ac:dyDescent="0.3">
      <c r="A12">
        <f>'map8'!A12+8192</f>
        <v>67202</v>
      </c>
      <c r="B12">
        <f>'map8'!B12+8192</f>
        <v>67203</v>
      </c>
      <c r="C12">
        <f>'map8'!C12+8192</f>
        <v>67204</v>
      </c>
      <c r="D12">
        <f>'map8'!D12+8192</f>
        <v>67205</v>
      </c>
      <c r="E12">
        <f>'map8'!E12+8192</f>
        <v>67206</v>
      </c>
      <c r="F12">
        <f>'map8'!F12+8192</f>
        <v>67207</v>
      </c>
      <c r="G12">
        <f>'map8'!G12+8192</f>
        <v>67208</v>
      </c>
      <c r="H12">
        <f>'map8'!H12+8192</f>
        <v>67209</v>
      </c>
      <c r="I12">
        <f>'map8'!I12+8192</f>
        <v>67210</v>
      </c>
      <c r="J12">
        <f>'map8'!J12+8192</f>
        <v>67211</v>
      </c>
      <c r="K12">
        <f>'map8'!K12+8192</f>
        <v>67212</v>
      </c>
      <c r="L12">
        <f>'map8'!L12+8192</f>
        <v>67213</v>
      </c>
      <c r="M12">
        <f>'map8'!M12+8192</f>
        <v>67214</v>
      </c>
      <c r="N12">
        <f>'map8'!N12+8192</f>
        <v>67215</v>
      </c>
      <c r="O12">
        <f>'map8'!O12+8192</f>
        <v>67216</v>
      </c>
      <c r="P12">
        <f>'map8'!P12+8192</f>
        <v>67217</v>
      </c>
      <c r="Q12">
        <f>'map8'!Q12+8192</f>
        <v>67218</v>
      </c>
      <c r="R12">
        <f>'map8'!R12+8192</f>
        <v>67219</v>
      </c>
      <c r="S12">
        <f>'map8'!S12+8192</f>
        <v>67220</v>
      </c>
      <c r="T12">
        <f>'map8'!T12+8192</f>
        <v>67221</v>
      </c>
      <c r="U12">
        <f>'map8'!U12+8192</f>
        <v>67222</v>
      </c>
      <c r="V12">
        <f>'map8'!V12+8192</f>
        <v>67223</v>
      </c>
      <c r="W12">
        <f>'map8'!W12+8192</f>
        <v>67224</v>
      </c>
      <c r="X12">
        <f>'map8'!X12+8192</f>
        <v>67225</v>
      </c>
      <c r="Y12">
        <f>'map8'!Y12+8192</f>
        <v>67226</v>
      </c>
      <c r="Z12">
        <f>'map8'!Z12+8192</f>
        <v>67227</v>
      </c>
      <c r="AA12">
        <f>'map8'!AA12+8192</f>
        <v>67228</v>
      </c>
      <c r="AB12">
        <f>'map8'!AB12+8192</f>
        <v>67229</v>
      </c>
      <c r="AC12">
        <f>'map8'!AC12+8192</f>
        <v>67230</v>
      </c>
      <c r="AD12">
        <f>'map8'!AD12+8192</f>
        <v>67231</v>
      </c>
      <c r="AE12">
        <f>'map8'!AE12+8192</f>
        <v>67232</v>
      </c>
      <c r="AF12">
        <f>'map8'!AF12+8192</f>
        <v>67233</v>
      </c>
      <c r="AG12">
        <f>'map8'!AG12+8192</f>
        <v>67234</v>
      </c>
      <c r="AH12">
        <f>'map8'!AH12+8192</f>
        <v>67235</v>
      </c>
      <c r="AI12">
        <f>'map8'!AI12+8192</f>
        <v>67236</v>
      </c>
      <c r="AJ12">
        <f>'map8'!AJ12+8192</f>
        <v>67237</v>
      </c>
      <c r="AK12">
        <f>'map8'!AK12+8192</f>
        <v>67238</v>
      </c>
      <c r="AL12">
        <f>'map8'!AL12+8192</f>
        <v>67239</v>
      </c>
      <c r="AM12">
        <f>'map8'!AM12+8192</f>
        <v>67240</v>
      </c>
      <c r="AN12">
        <f>'map8'!AN12+8192</f>
        <v>67241</v>
      </c>
      <c r="AO12">
        <f>'map8'!AO12+8192</f>
        <v>67242</v>
      </c>
      <c r="AP12">
        <f>'map8'!AP12+8192</f>
        <v>67243</v>
      </c>
      <c r="AQ12">
        <f>'map8'!AQ12+8192</f>
        <v>67244</v>
      </c>
      <c r="AR12">
        <f>'map8'!AR12+8192</f>
        <v>67245</v>
      </c>
      <c r="AS12">
        <f>'map8'!AS12+8192</f>
        <v>67246</v>
      </c>
      <c r="AT12">
        <f>'map8'!AT12+8192</f>
        <v>67247</v>
      </c>
      <c r="AU12">
        <f>'map8'!AU12+8192</f>
        <v>67248</v>
      </c>
      <c r="AV12">
        <f>'map8'!AV12+8192</f>
        <v>67249</v>
      </c>
      <c r="AW12">
        <f>'map8'!AW12+8192</f>
        <v>67250</v>
      </c>
      <c r="AX12">
        <f>'map8'!AX12+8192</f>
        <v>67251</v>
      </c>
      <c r="AY12">
        <f>'map8'!AY12+8192</f>
        <v>67252</v>
      </c>
      <c r="AZ12">
        <f>'map8'!AZ12+8192</f>
        <v>67253</v>
      </c>
      <c r="BA12">
        <f>'map8'!BA12+8192</f>
        <v>67254</v>
      </c>
      <c r="BB12">
        <f>'map8'!BB12+8192</f>
        <v>67255</v>
      </c>
      <c r="BC12">
        <f>'map8'!BC12+8192</f>
        <v>67256</v>
      </c>
      <c r="BD12">
        <f>'map8'!BD12+8192</f>
        <v>67257</v>
      </c>
      <c r="BE12">
        <f>'map8'!BE12+8192</f>
        <v>67258</v>
      </c>
      <c r="BF12">
        <f>'map8'!BF12+8192</f>
        <v>67259</v>
      </c>
      <c r="BG12">
        <f>'map8'!BG12+8192</f>
        <v>67260</v>
      </c>
      <c r="BH12">
        <f>'map8'!BH12+8192</f>
        <v>67261</v>
      </c>
      <c r="BI12">
        <f>'map8'!BI12+8192</f>
        <v>67262</v>
      </c>
      <c r="BJ12">
        <f>'map8'!BJ12+8192</f>
        <v>67263</v>
      </c>
      <c r="BK12">
        <f>'map8'!BK12+8192</f>
        <v>67264</v>
      </c>
      <c r="BL12">
        <f>'map8'!BL12+8192</f>
        <v>67265</v>
      </c>
      <c r="BM12">
        <f>'map8'!BM12+8192</f>
        <v>67266</v>
      </c>
      <c r="BN12">
        <f>'map8'!BN12+8192</f>
        <v>67267</v>
      </c>
      <c r="BO12">
        <f>'map8'!BO12+8192</f>
        <v>67268</v>
      </c>
      <c r="BP12">
        <f>'map8'!BP12+8192</f>
        <v>67269</v>
      </c>
      <c r="BQ12">
        <f>'map8'!BQ12+8192</f>
        <v>67270</v>
      </c>
      <c r="BR12">
        <f>'map8'!BR12+8192</f>
        <v>67271</v>
      </c>
      <c r="BS12">
        <f>'map8'!BS12+8192</f>
        <v>67272</v>
      </c>
      <c r="BT12">
        <f>'map8'!BT12+8192</f>
        <v>67273</v>
      </c>
      <c r="BU12">
        <f>'map8'!BU12+8192</f>
        <v>67274</v>
      </c>
      <c r="BV12">
        <f>'map8'!BV12+8192</f>
        <v>67275</v>
      </c>
      <c r="BW12">
        <f>'map8'!BW12+8192</f>
        <v>67276</v>
      </c>
      <c r="BX12">
        <f>'map8'!BX12+8192</f>
        <v>67277</v>
      </c>
      <c r="BY12">
        <f>'map8'!BY12+8192</f>
        <v>67278</v>
      </c>
      <c r="BZ12">
        <f>'map8'!BZ12+8192</f>
        <v>67279</v>
      </c>
      <c r="CA12">
        <f>'map8'!CA12+8192</f>
        <v>67280</v>
      </c>
      <c r="CB12">
        <f>'map8'!CB12+8192</f>
        <v>67281</v>
      </c>
      <c r="CC12">
        <f>'map8'!CC12+8192</f>
        <v>67282</v>
      </c>
      <c r="CD12">
        <f>'map8'!CD12+8192</f>
        <v>67283</v>
      </c>
      <c r="CE12">
        <f>'map8'!CE12+8192</f>
        <v>67284</v>
      </c>
      <c r="CF12">
        <f>'map8'!CF12+8192</f>
        <v>67285</v>
      </c>
      <c r="CG12">
        <f>'map8'!CG12+8192</f>
        <v>67286</v>
      </c>
      <c r="CH12">
        <f>'map8'!CH12+8192</f>
        <v>67287</v>
      </c>
      <c r="CI12">
        <f>'map8'!CI12+8192</f>
        <v>67288</v>
      </c>
      <c r="CJ12">
        <f>'map8'!CJ12+8192</f>
        <v>67289</v>
      </c>
      <c r="CK12">
        <f>'map8'!CK12+8192</f>
        <v>67290</v>
      </c>
      <c r="CL12">
        <f>'map8'!CL12+8192</f>
        <v>67291</v>
      </c>
      <c r="CM12">
        <f>'map8'!CM12+8192</f>
        <v>67292</v>
      </c>
      <c r="CN12">
        <f>'map8'!CN12+8192</f>
        <v>67293</v>
      </c>
      <c r="CO12">
        <f>'map8'!CO12+8192</f>
        <v>67294</v>
      </c>
      <c r="CP12">
        <f>'map8'!CP12+8192</f>
        <v>67295</v>
      </c>
      <c r="CQ12">
        <f>'map8'!CQ12+8192</f>
        <v>67296</v>
      </c>
      <c r="CR12">
        <f>'map8'!CR12+8192</f>
        <v>67297</v>
      </c>
      <c r="CS12">
        <f>'map8'!CS12+8192</f>
        <v>67298</v>
      </c>
      <c r="CT12">
        <f>'map8'!CT12+8192</f>
        <v>67299</v>
      </c>
      <c r="CU12">
        <f>'map8'!CU12+8192</f>
        <v>67300</v>
      </c>
      <c r="CV12">
        <f>'map8'!CV12+8192</f>
        <v>67301</v>
      </c>
      <c r="CW12">
        <f>'map8'!CW12+8192</f>
        <v>67302</v>
      </c>
      <c r="CX12">
        <f>'map8'!CX12+8192</f>
        <v>67303</v>
      </c>
      <c r="CY12">
        <f>'map8'!CY12+8192</f>
        <v>67304</v>
      </c>
      <c r="CZ12">
        <f>'map8'!CZ12+8192</f>
        <v>67305</v>
      </c>
      <c r="DA12">
        <f>'map8'!DA12+8192</f>
        <v>67306</v>
      </c>
      <c r="DB12">
        <f>'map8'!DB12+8192</f>
        <v>67307</v>
      </c>
      <c r="DC12">
        <f>'map8'!DC12+8192</f>
        <v>67308</v>
      </c>
      <c r="DD12">
        <f>'map8'!DD12+8192</f>
        <v>67309</v>
      </c>
      <c r="DE12">
        <f>'map8'!DE12+8192</f>
        <v>67310</v>
      </c>
      <c r="DF12">
        <f>'map8'!DF12+8192</f>
        <v>67311</v>
      </c>
      <c r="DG12">
        <f>'map8'!DG12+8192</f>
        <v>67312</v>
      </c>
      <c r="DH12">
        <f>'map8'!DH12+8192</f>
        <v>67313</v>
      </c>
      <c r="DI12">
        <f>'map8'!DI12+8192</f>
        <v>67314</v>
      </c>
      <c r="DJ12">
        <f>'map8'!DJ12+8192</f>
        <v>67315</v>
      </c>
      <c r="DK12">
        <f>'map8'!DK12+8192</f>
        <v>67316</v>
      </c>
      <c r="DL12">
        <f>'map8'!DL12+8192</f>
        <v>67317</v>
      </c>
      <c r="DM12">
        <f>'map8'!DM12+8192</f>
        <v>67318</v>
      </c>
      <c r="DN12">
        <f>'map8'!DN12+8192</f>
        <v>67319</v>
      </c>
      <c r="DO12">
        <f>'map8'!DO12+8192</f>
        <v>67320</v>
      </c>
      <c r="DP12">
        <f>'map8'!DP12+8192</f>
        <v>67321</v>
      </c>
      <c r="DQ12">
        <f>'map8'!DQ12+8192</f>
        <v>67322</v>
      </c>
      <c r="DR12">
        <f>'map8'!DR12+8192</f>
        <v>67323</v>
      </c>
      <c r="DS12">
        <f>'map8'!DS12+8192</f>
        <v>67324</v>
      </c>
      <c r="DT12">
        <f>'map8'!DT12+8192</f>
        <v>67325</v>
      </c>
      <c r="DU12">
        <f>'map8'!DU12+8192</f>
        <v>67326</v>
      </c>
      <c r="DV12">
        <f>'map8'!DV12+8192</f>
        <v>67327</v>
      </c>
      <c r="DW12">
        <f>'map8'!DW12+8192</f>
        <v>67328</v>
      </c>
      <c r="DX12">
        <f>'map8'!DX12+8192</f>
        <v>67329</v>
      </c>
    </row>
    <row r="13" spans="1:128" x14ac:dyDescent="0.3">
      <c r="A13">
        <f>'map8'!A13+8192</f>
        <v>67330</v>
      </c>
      <c r="B13">
        <f>'map8'!B13+8192</f>
        <v>67331</v>
      </c>
      <c r="C13">
        <f>'map8'!C13+8192</f>
        <v>67332</v>
      </c>
      <c r="D13">
        <f>'map8'!D13+8192</f>
        <v>67333</v>
      </c>
      <c r="E13">
        <f>'map8'!E13+8192</f>
        <v>67334</v>
      </c>
      <c r="F13">
        <f>'map8'!F13+8192</f>
        <v>67335</v>
      </c>
      <c r="G13">
        <f>'map8'!G13+8192</f>
        <v>67336</v>
      </c>
      <c r="H13">
        <f>'map8'!H13+8192</f>
        <v>67337</v>
      </c>
      <c r="I13">
        <f>'map8'!I13+8192</f>
        <v>67338</v>
      </c>
      <c r="J13">
        <f>'map8'!J13+8192</f>
        <v>67339</v>
      </c>
      <c r="K13">
        <f>'map8'!K13+8192</f>
        <v>67340</v>
      </c>
      <c r="L13">
        <f>'map8'!L13+8192</f>
        <v>67341</v>
      </c>
      <c r="M13">
        <f>'map8'!M13+8192</f>
        <v>67342</v>
      </c>
      <c r="N13">
        <f>'map8'!N13+8192</f>
        <v>67343</v>
      </c>
      <c r="O13">
        <f>'map8'!O13+8192</f>
        <v>67344</v>
      </c>
      <c r="P13">
        <f>'map8'!P13+8192</f>
        <v>67345</v>
      </c>
      <c r="Q13">
        <f>'map8'!Q13+8192</f>
        <v>67346</v>
      </c>
      <c r="R13">
        <f>'map8'!R13+8192</f>
        <v>67347</v>
      </c>
      <c r="S13">
        <f>'map8'!S13+8192</f>
        <v>67348</v>
      </c>
      <c r="T13">
        <f>'map8'!T13+8192</f>
        <v>67349</v>
      </c>
      <c r="U13">
        <f>'map8'!U13+8192</f>
        <v>67350</v>
      </c>
      <c r="V13">
        <f>'map8'!V13+8192</f>
        <v>67351</v>
      </c>
      <c r="W13">
        <f>'map8'!W13+8192</f>
        <v>67352</v>
      </c>
      <c r="X13">
        <f>'map8'!X13+8192</f>
        <v>67353</v>
      </c>
      <c r="Y13">
        <f>'map8'!Y13+8192</f>
        <v>67354</v>
      </c>
      <c r="Z13">
        <f>'map8'!Z13+8192</f>
        <v>67355</v>
      </c>
      <c r="AA13">
        <f>'map8'!AA13+8192</f>
        <v>67356</v>
      </c>
      <c r="AB13">
        <f>'map8'!AB13+8192</f>
        <v>67357</v>
      </c>
      <c r="AC13">
        <f>'map8'!AC13+8192</f>
        <v>67358</v>
      </c>
      <c r="AD13">
        <f>'map8'!AD13+8192</f>
        <v>67359</v>
      </c>
      <c r="AE13">
        <f>'map8'!AE13+8192</f>
        <v>67360</v>
      </c>
      <c r="AF13">
        <f>'map8'!AF13+8192</f>
        <v>67361</v>
      </c>
      <c r="AG13">
        <f>'map8'!AG13+8192</f>
        <v>67362</v>
      </c>
      <c r="AH13">
        <f>'map8'!AH13+8192</f>
        <v>67363</v>
      </c>
      <c r="AI13">
        <f>'map8'!AI13+8192</f>
        <v>67364</v>
      </c>
      <c r="AJ13">
        <f>'map8'!AJ13+8192</f>
        <v>67365</v>
      </c>
      <c r="AK13">
        <f>'map8'!AK13+8192</f>
        <v>67366</v>
      </c>
      <c r="AL13">
        <f>'map8'!AL13+8192</f>
        <v>67367</v>
      </c>
      <c r="AM13">
        <f>'map8'!AM13+8192</f>
        <v>67368</v>
      </c>
      <c r="AN13">
        <f>'map8'!AN13+8192</f>
        <v>67369</v>
      </c>
      <c r="AO13">
        <f>'map8'!AO13+8192</f>
        <v>67370</v>
      </c>
      <c r="AP13">
        <f>'map8'!AP13+8192</f>
        <v>67371</v>
      </c>
      <c r="AQ13">
        <f>'map8'!AQ13+8192</f>
        <v>67372</v>
      </c>
      <c r="AR13">
        <f>'map8'!AR13+8192</f>
        <v>67373</v>
      </c>
      <c r="AS13">
        <f>'map8'!AS13+8192</f>
        <v>67374</v>
      </c>
      <c r="AT13">
        <f>'map8'!AT13+8192</f>
        <v>67375</v>
      </c>
      <c r="AU13">
        <f>'map8'!AU13+8192</f>
        <v>67376</v>
      </c>
      <c r="AV13">
        <f>'map8'!AV13+8192</f>
        <v>67377</v>
      </c>
      <c r="AW13">
        <f>'map8'!AW13+8192</f>
        <v>67378</v>
      </c>
      <c r="AX13">
        <f>'map8'!AX13+8192</f>
        <v>67379</v>
      </c>
      <c r="AY13">
        <f>'map8'!AY13+8192</f>
        <v>67380</v>
      </c>
      <c r="AZ13">
        <f>'map8'!AZ13+8192</f>
        <v>67381</v>
      </c>
      <c r="BA13">
        <f>'map8'!BA13+8192</f>
        <v>67382</v>
      </c>
      <c r="BB13">
        <f>'map8'!BB13+8192</f>
        <v>67383</v>
      </c>
      <c r="BC13">
        <f>'map8'!BC13+8192</f>
        <v>67384</v>
      </c>
      <c r="BD13">
        <f>'map8'!BD13+8192</f>
        <v>67385</v>
      </c>
      <c r="BE13">
        <f>'map8'!BE13+8192</f>
        <v>67386</v>
      </c>
      <c r="BF13">
        <f>'map8'!BF13+8192</f>
        <v>67387</v>
      </c>
      <c r="BG13">
        <f>'map8'!BG13+8192</f>
        <v>67388</v>
      </c>
      <c r="BH13">
        <f>'map8'!BH13+8192</f>
        <v>67389</v>
      </c>
      <c r="BI13">
        <f>'map8'!BI13+8192</f>
        <v>67390</v>
      </c>
      <c r="BJ13">
        <f>'map8'!BJ13+8192</f>
        <v>67391</v>
      </c>
      <c r="BK13">
        <f>'map8'!BK13+8192</f>
        <v>67392</v>
      </c>
      <c r="BL13">
        <f>'map8'!BL13+8192</f>
        <v>67393</v>
      </c>
      <c r="BM13">
        <f>'map8'!BM13+8192</f>
        <v>67394</v>
      </c>
      <c r="BN13">
        <f>'map8'!BN13+8192</f>
        <v>67395</v>
      </c>
      <c r="BO13">
        <f>'map8'!BO13+8192</f>
        <v>67396</v>
      </c>
      <c r="BP13">
        <f>'map8'!BP13+8192</f>
        <v>67397</v>
      </c>
      <c r="BQ13">
        <f>'map8'!BQ13+8192</f>
        <v>67398</v>
      </c>
      <c r="BR13">
        <f>'map8'!BR13+8192</f>
        <v>67399</v>
      </c>
      <c r="BS13">
        <f>'map8'!BS13+8192</f>
        <v>67400</v>
      </c>
      <c r="BT13">
        <f>'map8'!BT13+8192</f>
        <v>67401</v>
      </c>
      <c r="BU13">
        <f>'map8'!BU13+8192</f>
        <v>67402</v>
      </c>
      <c r="BV13">
        <f>'map8'!BV13+8192</f>
        <v>67403</v>
      </c>
      <c r="BW13">
        <f>'map8'!BW13+8192</f>
        <v>67404</v>
      </c>
      <c r="BX13">
        <f>'map8'!BX13+8192</f>
        <v>67405</v>
      </c>
      <c r="BY13">
        <f>'map8'!BY13+8192</f>
        <v>67406</v>
      </c>
      <c r="BZ13">
        <f>'map8'!BZ13+8192</f>
        <v>67407</v>
      </c>
      <c r="CA13">
        <f>'map8'!CA13+8192</f>
        <v>67408</v>
      </c>
      <c r="CB13">
        <f>'map8'!CB13+8192</f>
        <v>67409</v>
      </c>
      <c r="CC13">
        <f>'map8'!CC13+8192</f>
        <v>67410</v>
      </c>
      <c r="CD13">
        <f>'map8'!CD13+8192</f>
        <v>67411</v>
      </c>
      <c r="CE13">
        <f>'map8'!CE13+8192</f>
        <v>67412</v>
      </c>
      <c r="CF13">
        <f>'map8'!CF13+8192</f>
        <v>67413</v>
      </c>
      <c r="CG13">
        <f>'map8'!CG13+8192</f>
        <v>67414</v>
      </c>
      <c r="CH13">
        <f>'map8'!CH13+8192</f>
        <v>67415</v>
      </c>
      <c r="CI13">
        <f>'map8'!CI13+8192</f>
        <v>67416</v>
      </c>
      <c r="CJ13">
        <f>'map8'!CJ13+8192</f>
        <v>67417</v>
      </c>
      <c r="CK13">
        <f>'map8'!CK13+8192</f>
        <v>67418</v>
      </c>
      <c r="CL13">
        <f>'map8'!CL13+8192</f>
        <v>67419</v>
      </c>
      <c r="CM13">
        <f>'map8'!CM13+8192</f>
        <v>67420</v>
      </c>
      <c r="CN13">
        <f>'map8'!CN13+8192</f>
        <v>67421</v>
      </c>
      <c r="CO13">
        <f>'map8'!CO13+8192</f>
        <v>67422</v>
      </c>
      <c r="CP13">
        <f>'map8'!CP13+8192</f>
        <v>67423</v>
      </c>
      <c r="CQ13">
        <f>'map8'!CQ13+8192</f>
        <v>67424</v>
      </c>
      <c r="CR13">
        <f>'map8'!CR13+8192</f>
        <v>67425</v>
      </c>
      <c r="CS13">
        <f>'map8'!CS13+8192</f>
        <v>67426</v>
      </c>
      <c r="CT13">
        <f>'map8'!CT13+8192</f>
        <v>67427</v>
      </c>
      <c r="CU13">
        <f>'map8'!CU13+8192</f>
        <v>67428</v>
      </c>
      <c r="CV13">
        <f>'map8'!CV13+8192</f>
        <v>67429</v>
      </c>
      <c r="CW13">
        <f>'map8'!CW13+8192</f>
        <v>67430</v>
      </c>
      <c r="CX13">
        <f>'map8'!CX13+8192</f>
        <v>67431</v>
      </c>
      <c r="CY13">
        <f>'map8'!CY13+8192</f>
        <v>67432</v>
      </c>
      <c r="CZ13">
        <f>'map8'!CZ13+8192</f>
        <v>67433</v>
      </c>
      <c r="DA13">
        <f>'map8'!DA13+8192</f>
        <v>67434</v>
      </c>
      <c r="DB13">
        <f>'map8'!DB13+8192</f>
        <v>67435</v>
      </c>
      <c r="DC13">
        <f>'map8'!DC13+8192</f>
        <v>67436</v>
      </c>
      <c r="DD13">
        <f>'map8'!DD13+8192</f>
        <v>67437</v>
      </c>
      <c r="DE13">
        <f>'map8'!DE13+8192</f>
        <v>67438</v>
      </c>
      <c r="DF13">
        <f>'map8'!DF13+8192</f>
        <v>67439</v>
      </c>
      <c r="DG13">
        <f>'map8'!DG13+8192</f>
        <v>67440</v>
      </c>
      <c r="DH13">
        <f>'map8'!DH13+8192</f>
        <v>67441</v>
      </c>
      <c r="DI13">
        <f>'map8'!DI13+8192</f>
        <v>67442</v>
      </c>
      <c r="DJ13">
        <f>'map8'!DJ13+8192</f>
        <v>67443</v>
      </c>
      <c r="DK13">
        <f>'map8'!DK13+8192</f>
        <v>67444</v>
      </c>
      <c r="DL13">
        <f>'map8'!DL13+8192</f>
        <v>67445</v>
      </c>
      <c r="DM13">
        <f>'map8'!DM13+8192</f>
        <v>67446</v>
      </c>
      <c r="DN13">
        <f>'map8'!DN13+8192</f>
        <v>67447</v>
      </c>
      <c r="DO13">
        <f>'map8'!DO13+8192</f>
        <v>67448</v>
      </c>
      <c r="DP13">
        <f>'map8'!DP13+8192</f>
        <v>67449</v>
      </c>
      <c r="DQ13">
        <f>'map8'!DQ13+8192</f>
        <v>67450</v>
      </c>
      <c r="DR13">
        <f>'map8'!DR13+8192</f>
        <v>67451</v>
      </c>
      <c r="DS13">
        <f>'map8'!DS13+8192</f>
        <v>67452</v>
      </c>
      <c r="DT13">
        <f>'map8'!DT13+8192</f>
        <v>67453</v>
      </c>
      <c r="DU13">
        <f>'map8'!DU13+8192</f>
        <v>67454</v>
      </c>
      <c r="DV13">
        <f>'map8'!DV13+8192</f>
        <v>67455</v>
      </c>
      <c r="DW13">
        <f>'map8'!DW13+8192</f>
        <v>67456</v>
      </c>
      <c r="DX13">
        <f>'map8'!DX13+8192</f>
        <v>67457</v>
      </c>
    </row>
    <row r="14" spans="1:128" x14ac:dyDescent="0.3">
      <c r="A14">
        <f>'map8'!A14+8192</f>
        <v>67458</v>
      </c>
      <c r="B14">
        <f>'map8'!B14+8192</f>
        <v>67459</v>
      </c>
      <c r="C14">
        <f>'map8'!C14+8192</f>
        <v>67460</v>
      </c>
      <c r="D14">
        <f>'map8'!D14+8192</f>
        <v>67461</v>
      </c>
      <c r="E14">
        <f>'map8'!E14+8192</f>
        <v>67462</v>
      </c>
      <c r="F14">
        <f>'map8'!F14+8192</f>
        <v>67463</v>
      </c>
      <c r="G14">
        <f>'map8'!G14+8192</f>
        <v>67464</v>
      </c>
      <c r="H14">
        <f>'map8'!H14+8192</f>
        <v>67465</v>
      </c>
      <c r="I14">
        <f>'map8'!I14+8192</f>
        <v>67466</v>
      </c>
      <c r="J14">
        <f>'map8'!J14+8192</f>
        <v>67467</v>
      </c>
      <c r="K14">
        <f>'map8'!K14+8192</f>
        <v>67468</v>
      </c>
      <c r="L14">
        <f>'map8'!L14+8192</f>
        <v>67469</v>
      </c>
      <c r="M14">
        <f>'map8'!M14+8192</f>
        <v>67470</v>
      </c>
      <c r="N14">
        <f>'map8'!N14+8192</f>
        <v>67471</v>
      </c>
      <c r="O14">
        <f>'map8'!O14+8192</f>
        <v>67472</v>
      </c>
      <c r="P14">
        <f>'map8'!P14+8192</f>
        <v>67473</v>
      </c>
      <c r="Q14">
        <f>'map8'!Q14+8192</f>
        <v>67474</v>
      </c>
      <c r="R14">
        <f>'map8'!R14+8192</f>
        <v>67475</v>
      </c>
      <c r="S14">
        <f>'map8'!S14+8192</f>
        <v>67476</v>
      </c>
      <c r="T14">
        <f>'map8'!T14+8192</f>
        <v>67477</v>
      </c>
      <c r="U14">
        <f>'map8'!U14+8192</f>
        <v>67478</v>
      </c>
      <c r="V14">
        <f>'map8'!V14+8192</f>
        <v>67479</v>
      </c>
      <c r="W14">
        <f>'map8'!W14+8192</f>
        <v>67480</v>
      </c>
      <c r="X14">
        <f>'map8'!X14+8192</f>
        <v>67481</v>
      </c>
      <c r="Y14">
        <f>'map8'!Y14+8192</f>
        <v>67482</v>
      </c>
      <c r="Z14">
        <f>'map8'!Z14+8192</f>
        <v>67483</v>
      </c>
      <c r="AA14">
        <f>'map8'!AA14+8192</f>
        <v>67484</v>
      </c>
      <c r="AB14">
        <f>'map8'!AB14+8192</f>
        <v>67485</v>
      </c>
      <c r="AC14">
        <f>'map8'!AC14+8192</f>
        <v>67486</v>
      </c>
      <c r="AD14">
        <f>'map8'!AD14+8192</f>
        <v>67487</v>
      </c>
      <c r="AE14">
        <f>'map8'!AE14+8192</f>
        <v>67488</v>
      </c>
      <c r="AF14">
        <f>'map8'!AF14+8192</f>
        <v>67489</v>
      </c>
      <c r="AG14">
        <f>'map8'!AG14+8192</f>
        <v>67490</v>
      </c>
      <c r="AH14">
        <f>'map8'!AH14+8192</f>
        <v>67491</v>
      </c>
      <c r="AI14">
        <f>'map8'!AI14+8192</f>
        <v>67492</v>
      </c>
      <c r="AJ14">
        <f>'map8'!AJ14+8192</f>
        <v>67493</v>
      </c>
      <c r="AK14">
        <f>'map8'!AK14+8192</f>
        <v>67494</v>
      </c>
      <c r="AL14">
        <f>'map8'!AL14+8192</f>
        <v>67495</v>
      </c>
      <c r="AM14">
        <f>'map8'!AM14+8192</f>
        <v>67496</v>
      </c>
      <c r="AN14">
        <f>'map8'!AN14+8192</f>
        <v>67497</v>
      </c>
      <c r="AO14">
        <f>'map8'!AO14+8192</f>
        <v>67498</v>
      </c>
      <c r="AP14">
        <f>'map8'!AP14+8192</f>
        <v>67499</v>
      </c>
      <c r="AQ14">
        <f>'map8'!AQ14+8192</f>
        <v>67500</v>
      </c>
      <c r="AR14">
        <f>'map8'!AR14+8192</f>
        <v>67501</v>
      </c>
      <c r="AS14">
        <f>'map8'!AS14+8192</f>
        <v>67502</v>
      </c>
      <c r="AT14">
        <f>'map8'!AT14+8192</f>
        <v>67503</v>
      </c>
      <c r="AU14">
        <f>'map8'!AU14+8192</f>
        <v>67504</v>
      </c>
      <c r="AV14">
        <f>'map8'!AV14+8192</f>
        <v>67505</v>
      </c>
      <c r="AW14">
        <f>'map8'!AW14+8192</f>
        <v>67506</v>
      </c>
      <c r="AX14">
        <f>'map8'!AX14+8192</f>
        <v>67507</v>
      </c>
      <c r="AY14">
        <f>'map8'!AY14+8192</f>
        <v>67508</v>
      </c>
      <c r="AZ14">
        <f>'map8'!AZ14+8192</f>
        <v>67509</v>
      </c>
      <c r="BA14">
        <f>'map8'!BA14+8192</f>
        <v>67510</v>
      </c>
      <c r="BB14">
        <f>'map8'!BB14+8192</f>
        <v>67511</v>
      </c>
      <c r="BC14">
        <f>'map8'!BC14+8192</f>
        <v>67512</v>
      </c>
      <c r="BD14">
        <f>'map8'!BD14+8192</f>
        <v>67513</v>
      </c>
      <c r="BE14">
        <f>'map8'!BE14+8192</f>
        <v>67514</v>
      </c>
      <c r="BF14">
        <f>'map8'!BF14+8192</f>
        <v>67515</v>
      </c>
      <c r="BG14">
        <f>'map8'!BG14+8192</f>
        <v>67516</v>
      </c>
      <c r="BH14">
        <f>'map8'!BH14+8192</f>
        <v>67517</v>
      </c>
      <c r="BI14">
        <f>'map8'!BI14+8192</f>
        <v>67518</v>
      </c>
      <c r="BJ14">
        <f>'map8'!BJ14+8192</f>
        <v>67519</v>
      </c>
      <c r="BK14">
        <f>'map8'!BK14+8192</f>
        <v>67520</v>
      </c>
      <c r="BL14">
        <f>'map8'!BL14+8192</f>
        <v>67521</v>
      </c>
      <c r="BM14">
        <f>'map8'!BM14+8192</f>
        <v>67522</v>
      </c>
      <c r="BN14">
        <f>'map8'!BN14+8192</f>
        <v>67523</v>
      </c>
      <c r="BO14">
        <f>'map8'!BO14+8192</f>
        <v>67524</v>
      </c>
      <c r="BP14">
        <f>'map8'!BP14+8192</f>
        <v>67525</v>
      </c>
      <c r="BQ14">
        <f>'map8'!BQ14+8192</f>
        <v>67526</v>
      </c>
      <c r="BR14">
        <f>'map8'!BR14+8192</f>
        <v>67527</v>
      </c>
      <c r="BS14">
        <f>'map8'!BS14+8192</f>
        <v>67528</v>
      </c>
      <c r="BT14">
        <f>'map8'!BT14+8192</f>
        <v>67529</v>
      </c>
      <c r="BU14">
        <f>'map8'!BU14+8192</f>
        <v>67530</v>
      </c>
      <c r="BV14">
        <f>'map8'!BV14+8192</f>
        <v>67531</v>
      </c>
      <c r="BW14">
        <f>'map8'!BW14+8192</f>
        <v>67532</v>
      </c>
      <c r="BX14">
        <f>'map8'!BX14+8192</f>
        <v>67533</v>
      </c>
      <c r="BY14">
        <f>'map8'!BY14+8192</f>
        <v>67534</v>
      </c>
      <c r="BZ14">
        <f>'map8'!BZ14+8192</f>
        <v>67535</v>
      </c>
      <c r="CA14">
        <f>'map8'!CA14+8192</f>
        <v>67536</v>
      </c>
      <c r="CB14">
        <f>'map8'!CB14+8192</f>
        <v>67537</v>
      </c>
      <c r="CC14">
        <f>'map8'!CC14+8192</f>
        <v>67538</v>
      </c>
      <c r="CD14">
        <f>'map8'!CD14+8192</f>
        <v>67539</v>
      </c>
      <c r="CE14">
        <f>'map8'!CE14+8192</f>
        <v>67540</v>
      </c>
      <c r="CF14">
        <f>'map8'!CF14+8192</f>
        <v>67541</v>
      </c>
      <c r="CG14">
        <f>'map8'!CG14+8192</f>
        <v>67542</v>
      </c>
      <c r="CH14">
        <f>'map8'!CH14+8192</f>
        <v>67543</v>
      </c>
      <c r="CI14">
        <f>'map8'!CI14+8192</f>
        <v>67544</v>
      </c>
      <c r="CJ14">
        <f>'map8'!CJ14+8192</f>
        <v>67545</v>
      </c>
      <c r="CK14">
        <f>'map8'!CK14+8192</f>
        <v>67546</v>
      </c>
      <c r="CL14">
        <f>'map8'!CL14+8192</f>
        <v>67547</v>
      </c>
      <c r="CM14">
        <f>'map8'!CM14+8192</f>
        <v>67548</v>
      </c>
      <c r="CN14">
        <f>'map8'!CN14+8192</f>
        <v>67549</v>
      </c>
      <c r="CO14">
        <f>'map8'!CO14+8192</f>
        <v>67550</v>
      </c>
      <c r="CP14">
        <f>'map8'!CP14+8192</f>
        <v>67551</v>
      </c>
      <c r="CQ14">
        <f>'map8'!CQ14+8192</f>
        <v>67552</v>
      </c>
      <c r="CR14">
        <f>'map8'!CR14+8192</f>
        <v>67553</v>
      </c>
      <c r="CS14">
        <f>'map8'!CS14+8192</f>
        <v>67554</v>
      </c>
      <c r="CT14">
        <f>'map8'!CT14+8192</f>
        <v>67555</v>
      </c>
      <c r="CU14">
        <f>'map8'!CU14+8192</f>
        <v>67556</v>
      </c>
      <c r="CV14">
        <f>'map8'!CV14+8192</f>
        <v>67557</v>
      </c>
      <c r="CW14">
        <f>'map8'!CW14+8192</f>
        <v>67558</v>
      </c>
      <c r="CX14">
        <f>'map8'!CX14+8192</f>
        <v>67559</v>
      </c>
      <c r="CY14">
        <f>'map8'!CY14+8192</f>
        <v>67560</v>
      </c>
      <c r="CZ14">
        <f>'map8'!CZ14+8192</f>
        <v>67561</v>
      </c>
      <c r="DA14">
        <f>'map8'!DA14+8192</f>
        <v>67562</v>
      </c>
      <c r="DB14">
        <f>'map8'!DB14+8192</f>
        <v>67563</v>
      </c>
      <c r="DC14">
        <f>'map8'!DC14+8192</f>
        <v>67564</v>
      </c>
      <c r="DD14">
        <f>'map8'!DD14+8192</f>
        <v>67565</v>
      </c>
      <c r="DE14">
        <f>'map8'!DE14+8192</f>
        <v>67566</v>
      </c>
      <c r="DF14">
        <f>'map8'!DF14+8192</f>
        <v>67567</v>
      </c>
      <c r="DG14">
        <f>'map8'!DG14+8192</f>
        <v>67568</v>
      </c>
      <c r="DH14">
        <f>'map8'!DH14+8192</f>
        <v>67569</v>
      </c>
      <c r="DI14">
        <f>'map8'!DI14+8192</f>
        <v>67570</v>
      </c>
      <c r="DJ14">
        <f>'map8'!DJ14+8192</f>
        <v>67571</v>
      </c>
      <c r="DK14">
        <f>'map8'!DK14+8192</f>
        <v>67572</v>
      </c>
      <c r="DL14">
        <f>'map8'!DL14+8192</f>
        <v>67573</v>
      </c>
      <c r="DM14">
        <f>'map8'!DM14+8192</f>
        <v>67574</v>
      </c>
      <c r="DN14">
        <f>'map8'!DN14+8192</f>
        <v>67575</v>
      </c>
      <c r="DO14">
        <f>'map8'!DO14+8192</f>
        <v>67576</v>
      </c>
      <c r="DP14">
        <f>'map8'!DP14+8192</f>
        <v>67577</v>
      </c>
      <c r="DQ14">
        <f>'map8'!DQ14+8192</f>
        <v>67578</v>
      </c>
      <c r="DR14">
        <f>'map8'!DR14+8192</f>
        <v>67579</v>
      </c>
      <c r="DS14">
        <f>'map8'!DS14+8192</f>
        <v>67580</v>
      </c>
      <c r="DT14">
        <f>'map8'!DT14+8192</f>
        <v>67581</v>
      </c>
      <c r="DU14">
        <f>'map8'!DU14+8192</f>
        <v>67582</v>
      </c>
      <c r="DV14">
        <f>'map8'!DV14+8192</f>
        <v>67583</v>
      </c>
      <c r="DW14">
        <f>'map8'!DW14+8192</f>
        <v>67584</v>
      </c>
      <c r="DX14">
        <f>'map8'!DX14+8192</f>
        <v>67585</v>
      </c>
    </row>
    <row r="15" spans="1:128" x14ac:dyDescent="0.3">
      <c r="A15">
        <f>'map8'!A15+8192</f>
        <v>67586</v>
      </c>
      <c r="B15">
        <f>'map8'!B15+8192</f>
        <v>67587</v>
      </c>
      <c r="C15">
        <f>'map8'!C15+8192</f>
        <v>67588</v>
      </c>
      <c r="D15">
        <f>'map8'!D15+8192</f>
        <v>67589</v>
      </c>
      <c r="E15">
        <f>'map8'!E15+8192</f>
        <v>67590</v>
      </c>
      <c r="F15">
        <f>'map8'!F15+8192</f>
        <v>67591</v>
      </c>
      <c r="G15">
        <f>'map8'!G15+8192</f>
        <v>67592</v>
      </c>
      <c r="H15">
        <f>'map8'!H15+8192</f>
        <v>67593</v>
      </c>
      <c r="I15">
        <f>'map8'!I15+8192</f>
        <v>67594</v>
      </c>
      <c r="J15">
        <f>'map8'!J15+8192</f>
        <v>67595</v>
      </c>
      <c r="K15">
        <f>'map8'!K15+8192</f>
        <v>67596</v>
      </c>
      <c r="L15">
        <f>'map8'!L15+8192</f>
        <v>67597</v>
      </c>
      <c r="M15">
        <f>'map8'!M15+8192</f>
        <v>67598</v>
      </c>
      <c r="N15">
        <f>'map8'!N15+8192</f>
        <v>67599</v>
      </c>
      <c r="O15">
        <f>'map8'!O15+8192</f>
        <v>67600</v>
      </c>
      <c r="P15">
        <f>'map8'!P15+8192</f>
        <v>67601</v>
      </c>
      <c r="Q15">
        <f>'map8'!Q15+8192</f>
        <v>67602</v>
      </c>
      <c r="R15">
        <f>'map8'!R15+8192</f>
        <v>67603</v>
      </c>
      <c r="S15">
        <f>'map8'!S15+8192</f>
        <v>67604</v>
      </c>
      <c r="T15">
        <f>'map8'!T15+8192</f>
        <v>67605</v>
      </c>
      <c r="U15">
        <f>'map8'!U15+8192</f>
        <v>67606</v>
      </c>
      <c r="V15">
        <f>'map8'!V15+8192</f>
        <v>67607</v>
      </c>
      <c r="W15">
        <f>'map8'!W15+8192</f>
        <v>67608</v>
      </c>
      <c r="X15">
        <f>'map8'!X15+8192</f>
        <v>67609</v>
      </c>
      <c r="Y15">
        <f>'map8'!Y15+8192</f>
        <v>67610</v>
      </c>
      <c r="Z15">
        <f>'map8'!Z15+8192</f>
        <v>67611</v>
      </c>
      <c r="AA15">
        <f>'map8'!AA15+8192</f>
        <v>67612</v>
      </c>
      <c r="AB15">
        <f>'map8'!AB15+8192</f>
        <v>67613</v>
      </c>
      <c r="AC15">
        <f>'map8'!AC15+8192</f>
        <v>67614</v>
      </c>
      <c r="AD15">
        <f>'map8'!AD15+8192</f>
        <v>67615</v>
      </c>
      <c r="AE15">
        <f>'map8'!AE15+8192</f>
        <v>67616</v>
      </c>
      <c r="AF15">
        <f>'map8'!AF15+8192</f>
        <v>67617</v>
      </c>
      <c r="AG15">
        <f>'map8'!AG15+8192</f>
        <v>67618</v>
      </c>
      <c r="AH15">
        <f>'map8'!AH15+8192</f>
        <v>67619</v>
      </c>
      <c r="AI15">
        <f>'map8'!AI15+8192</f>
        <v>67620</v>
      </c>
      <c r="AJ15">
        <f>'map8'!AJ15+8192</f>
        <v>67621</v>
      </c>
      <c r="AK15">
        <f>'map8'!AK15+8192</f>
        <v>67622</v>
      </c>
      <c r="AL15">
        <f>'map8'!AL15+8192</f>
        <v>67623</v>
      </c>
      <c r="AM15">
        <f>'map8'!AM15+8192</f>
        <v>67624</v>
      </c>
      <c r="AN15">
        <f>'map8'!AN15+8192</f>
        <v>67625</v>
      </c>
      <c r="AO15">
        <f>'map8'!AO15+8192</f>
        <v>67626</v>
      </c>
      <c r="AP15">
        <f>'map8'!AP15+8192</f>
        <v>67627</v>
      </c>
      <c r="AQ15">
        <f>'map8'!AQ15+8192</f>
        <v>67628</v>
      </c>
      <c r="AR15">
        <f>'map8'!AR15+8192</f>
        <v>67629</v>
      </c>
      <c r="AS15">
        <f>'map8'!AS15+8192</f>
        <v>67630</v>
      </c>
      <c r="AT15">
        <f>'map8'!AT15+8192</f>
        <v>67631</v>
      </c>
      <c r="AU15">
        <f>'map8'!AU15+8192</f>
        <v>67632</v>
      </c>
      <c r="AV15">
        <f>'map8'!AV15+8192</f>
        <v>67633</v>
      </c>
      <c r="AW15">
        <f>'map8'!AW15+8192</f>
        <v>67634</v>
      </c>
      <c r="AX15">
        <f>'map8'!AX15+8192</f>
        <v>67635</v>
      </c>
      <c r="AY15">
        <f>'map8'!AY15+8192</f>
        <v>67636</v>
      </c>
      <c r="AZ15">
        <f>'map8'!AZ15+8192</f>
        <v>67637</v>
      </c>
      <c r="BA15">
        <f>'map8'!BA15+8192</f>
        <v>67638</v>
      </c>
      <c r="BB15">
        <f>'map8'!BB15+8192</f>
        <v>67639</v>
      </c>
      <c r="BC15">
        <f>'map8'!BC15+8192</f>
        <v>67640</v>
      </c>
      <c r="BD15">
        <f>'map8'!BD15+8192</f>
        <v>67641</v>
      </c>
      <c r="BE15">
        <f>'map8'!BE15+8192</f>
        <v>67642</v>
      </c>
      <c r="BF15">
        <f>'map8'!BF15+8192</f>
        <v>67643</v>
      </c>
      <c r="BG15">
        <f>'map8'!BG15+8192</f>
        <v>67644</v>
      </c>
      <c r="BH15">
        <f>'map8'!BH15+8192</f>
        <v>67645</v>
      </c>
      <c r="BI15">
        <f>'map8'!BI15+8192</f>
        <v>67646</v>
      </c>
      <c r="BJ15">
        <f>'map8'!BJ15+8192</f>
        <v>67647</v>
      </c>
      <c r="BK15">
        <f>'map8'!BK15+8192</f>
        <v>67648</v>
      </c>
      <c r="BL15">
        <f>'map8'!BL15+8192</f>
        <v>67649</v>
      </c>
      <c r="BM15">
        <f>'map8'!BM15+8192</f>
        <v>67650</v>
      </c>
      <c r="BN15">
        <f>'map8'!BN15+8192</f>
        <v>67651</v>
      </c>
      <c r="BO15">
        <f>'map8'!BO15+8192</f>
        <v>67652</v>
      </c>
      <c r="BP15">
        <f>'map8'!BP15+8192</f>
        <v>67653</v>
      </c>
      <c r="BQ15">
        <f>'map8'!BQ15+8192</f>
        <v>67654</v>
      </c>
      <c r="BR15">
        <f>'map8'!BR15+8192</f>
        <v>67655</v>
      </c>
      <c r="BS15">
        <f>'map8'!BS15+8192</f>
        <v>67656</v>
      </c>
      <c r="BT15">
        <f>'map8'!BT15+8192</f>
        <v>67657</v>
      </c>
      <c r="BU15">
        <f>'map8'!BU15+8192</f>
        <v>67658</v>
      </c>
      <c r="BV15">
        <f>'map8'!BV15+8192</f>
        <v>67659</v>
      </c>
      <c r="BW15">
        <f>'map8'!BW15+8192</f>
        <v>67660</v>
      </c>
      <c r="BX15">
        <f>'map8'!BX15+8192</f>
        <v>67661</v>
      </c>
      <c r="BY15">
        <f>'map8'!BY15+8192</f>
        <v>67662</v>
      </c>
      <c r="BZ15">
        <f>'map8'!BZ15+8192</f>
        <v>67663</v>
      </c>
      <c r="CA15">
        <f>'map8'!CA15+8192</f>
        <v>67664</v>
      </c>
      <c r="CB15">
        <f>'map8'!CB15+8192</f>
        <v>67665</v>
      </c>
      <c r="CC15">
        <f>'map8'!CC15+8192</f>
        <v>67666</v>
      </c>
      <c r="CD15">
        <f>'map8'!CD15+8192</f>
        <v>67667</v>
      </c>
      <c r="CE15">
        <f>'map8'!CE15+8192</f>
        <v>67668</v>
      </c>
      <c r="CF15">
        <f>'map8'!CF15+8192</f>
        <v>67669</v>
      </c>
      <c r="CG15">
        <f>'map8'!CG15+8192</f>
        <v>67670</v>
      </c>
      <c r="CH15">
        <f>'map8'!CH15+8192</f>
        <v>67671</v>
      </c>
      <c r="CI15">
        <f>'map8'!CI15+8192</f>
        <v>67672</v>
      </c>
      <c r="CJ15">
        <f>'map8'!CJ15+8192</f>
        <v>67673</v>
      </c>
      <c r="CK15">
        <f>'map8'!CK15+8192</f>
        <v>67674</v>
      </c>
      <c r="CL15">
        <f>'map8'!CL15+8192</f>
        <v>67675</v>
      </c>
      <c r="CM15">
        <f>'map8'!CM15+8192</f>
        <v>67676</v>
      </c>
      <c r="CN15">
        <f>'map8'!CN15+8192</f>
        <v>67677</v>
      </c>
      <c r="CO15">
        <f>'map8'!CO15+8192</f>
        <v>67678</v>
      </c>
      <c r="CP15">
        <f>'map8'!CP15+8192</f>
        <v>67679</v>
      </c>
      <c r="CQ15">
        <f>'map8'!CQ15+8192</f>
        <v>67680</v>
      </c>
      <c r="CR15">
        <f>'map8'!CR15+8192</f>
        <v>67681</v>
      </c>
      <c r="CS15">
        <f>'map8'!CS15+8192</f>
        <v>67682</v>
      </c>
      <c r="CT15">
        <f>'map8'!CT15+8192</f>
        <v>67683</v>
      </c>
      <c r="CU15">
        <f>'map8'!CU15+8192</f>
        <v>67684</v>
      </c>
      <c r="CV15">
        <f>'map8'!CV15+8192</f>
        <v>67685</v>
      </c>
      <c r="CW15">
        <f>'map8'!CW15+8192</f>
        <v>67686</v>
      </c>
      <c r="CX15">
        <f>'map8'!CX15+8192</f>
        <v>67687</v>
      </c>
      <c r="CY15">
        <f>'map8'!CY15+8192</f>
        <v>67688</v>
      </c>
      <c r="CZ15">
        <f>'map8'!CZ15+8192</f>
        <v>67689</v>
      </c>
      <c r="DA15">
        <f>'map8'!DA15+8192</f>
        <v>67690</v>
      </c>
      <c r="DB15">
        <f>'map8'!DB15+8192</f>
        <v>67691</v>
      </c>
      <c r="DC15">
        <f>'map8'!DC15+8192</f>
        <v>67692</v>
      </c>
      <c r="DD15">
        <f>'map8'!DD15+8192</f>
        <v>67693</v>
      </c>
      <c r="DE15">
        <f>'map8'!DE15+8192</f>
        <v>67694</v>
      </c>
      <c r="DF15">
        <f>'map8'!DF15+8192</f>
        <v>67695</v>
      </c>
      <c r="DG15">
        <f>'map8'!DG15+8192</f>
        <v>67696</v>
      </c>
      <c r="DH15">
        <f>'map8'!DH15+8192</f>
        <v>67697</v>
      </c>
      <c r="DI15">
        <f>'map8'!DI15+8192</f>
        <v>67698</v>
      </c>
      <c r="DJ15">
        <f>'map8'!DJ15+8192</f>
        <v>67699</v>
      </c>
      <c r="DK15">
        <f>'map8'!DK15+8192</f>
        <v>67700</v>
      </c>
      <c r="DL15">
        <f>'map8'!DL15+8192</f>
        <v>67701</v>
      </c>
      <c r="DM15">
        <f>'map8'!DM15+8192</f>
        <v>67702</v>
      </c>
      <c r="DN15">
        <f>'map8'!DN15+8192</f>
        <v>67703</v>
      </c>
      <c r="DO15">
        <f>'map8'!DO15+8192</f>
        <v>67704</v>
      </c>
      <c r="DP15">
        <f>'map8'!DP15+8192</f>
        <v>67705</v>
      </c>
      <c r="DQ15">
        <f>'map8'!DQ15+8192</f>
        <v>67706</v>
      </c>
      <c r="DR15">
        <f>'map8'!DR15+8192</f>
        <v>67707</v>
      </c>
      <c r="DS15">
        <f>'map8'!DS15+8192</f>
        <v>67708</v>
      </c>
      <c r="DT15">
        <f>'map8'!DT15+8192</f>
        <v>67709</v>
      </c>
      <c r="DU15">
        <f>'map8'!DU15+8192</f>
        <v>67710</v>
      </c>
      <c r="DV15">
        <f>'map8'!DV15+8192</f>
        <v>67711</v>
      </c>
      <c r="DW15">
        <f>'map8'!DW15+8192</f>
        <v>67712</v>
      </c>
      <c r="DX15">
        <f>'map8'!DX15+8192</f>
        <v>67713</v>
      </c>
    </row>
    <row r="16" spans="1:128" x14ac:dyDescent="0.3">
      <c r="A16">
        <f>'map8'!A16+8192</f>
        <v>67714</v>
      </c>
      <c r="B16">
        <f>'map8'!B16+8192</f>
        <v>67715</v>
      </c>
      <c r="C16">
        <f>'map8'!C16+8192</f>
        <v>67716</v>
      </c>
      <c r="D16">
        <f>'map8'!D16+8192</f>
        <v>67717</v>
      </c>
      <c r="E16">
        <f>'map8'!E16+8192</f>
        <v>67718</v>
      </c>
      <c r="F16">
        <f>'map8'!F16+8192</f>
        <v>67719</v>
      </c>
      <c r="G16">
        <f>'map8'!G16+8192</f>
        <v>67720</v>
      </c>
      <c r="H16">
        <f>'map8'!H16+8192</f>
        <v>67721</v>
      </c>
      <c r="I16">
        <f>'map8'!I16+8192</f>
        <v>67722</v>
      </c>
      <c r="J16">
        <f>'map8'!J16+8192</f>
        <v>67723</v>
      </c>
      <c r="K16">
        <f>'map8'!K16+8192</f>
        <v>67724</v>
      </c>
      <c r="L16">
        <f>'map8'!L16+8192</f>
        <v>67725</v>
      </c>
      <c r="M16">
        <f>'map8'!M16+8192</f>
        <v>67726</v>
      </c>
      <c r="N16">
        <f>'map8'!N16+8192</f>
        <v>67727</v>
      </c>
      <c r="O16">
        <f>'map8'!O16+8192</f>
        <v>67728</v>
      </c>
      <c r="P16">
        <f>'map8'!P16+8192</f>
        <v>67729</v>
      </c>
      <c r="Q16">
        <f>'map8'!Q16+8192</f>
        <v>67730</v>
      </c>
      <c r="R16">
        <f>'map8'!R16+8192</f>
        <v>67731</v>
      </c>
      <c r="S16">
        <f>'map8'!S16+8192</f>
        <v>67732</v>
      </c>
      <c r="T16">
        <f>'map8'!T16+8192</f>
        <v>67733</v>
      </c>
      <c r="U16">
        <f>'map8'!U16+8192</f>
        <v>67734</v>
      </c>
      <c r="V16">
        <f>'map8'!V16+8192</f>
        <v>67735</v>
      </c>
      <c r="W16">
        <f>'map8'!W16+8192</f>
        <v>67736</v>
      </c>
      <c r="X16">
        <f>'map8'!X16+8192</f>
        <v>67737</v>
      </c>
      <c r="Y16">
        <f>'map8'!Y16+8192</f>
        <v>67738</v>
      </c>
      <c r="Z16">
        <f>'map8'!Z16+8192</f>
        <v>67739</v>
      </c>
      <c r="AA16">
        <f>'map8'!AA16+8192</f>
        <v>67740</v>
      </c>
      <c r="AB16">
        <f>'map8'!AB16+8192</f>
        <v>67741</v>
      </c>
      <c r="AC16">
        <f>'map8'!AC16+8192</f>
        <v>67742</v>
      </c>
      <c r="AD16">
        <f>'map8'!AD16+8192</f>
        <v>67743</v>
      </c>
      <c r="AE16">
        <f>'map8'!AE16+8192</f>
        <v>67744</v>
      </c>
      <c r="AF16">
        <f>'map8'!AF16+8192</f>
        <v>67745</v>
      </c>
      <c r="AG16">
        <f>'map8'!AG16+8192</f>
        <v>67746</v>
      </c>
      <c r="AH16">
        <f>'map8'!AH16+8192</f>
        <v>67747</v>
      </c>
      <c r="AI16">
        <f>'map8'!AI16+8192</f>
        <v>67748</v>
      </c>
      <c r="AJ16">
        <f>'map8'!AJ16+8192</f>
        <v>67749</v>
      </c>
      <c r="AK16">
        <f>'map8'!AK16+8192</f>
        <v>67750</v>
      </c>
      <c r="AL16">
        <f>'map8'!AL16+8192</f>
        <v>67751</v>
      </c>
      <c r="AM16">
        <f>'map8'!AM16+8192</f>
        <v>67752</v>
      </c>
      <c r="AN16">
        <f>'map8'!AN16+8192</f>
        <v>67753</v>
      </c>
      <c r="AO16">
        <f>'map8'!AO16+8192</f>
        <v>67754</v>
      </c>
      <c r="AP16">
        <f>'map8'!AP16+8192</f>
        <v>67755</v>
      </c>
      <c r="AQ16">
        <f>'map8'!AQ16+8192</f>
        <v>67756</v>
      </c>
      <c r="AR16">
        <f>'map8'!AR16+8192</f>
        <v>67757</v>
      </c>
      <c r="AS16">
        <f>'map8'!AS16+8192</f>
        <v>67758</v>
      </c>
      <c r="AT16">
        <f>'map8'!AT16+8192</f>
        <v>67759</v>
      </c>
      <c r="AU16">
        <f>'map8'!AU16+8192</f>
        <v>67760</v>
      </c>
      <c r="AV16">
        <f>'map8'!AV16+8192</f>
        <v>67761</v>
      </c>
      <c r="AW16">
        <f>'map8'!AW16+8192</f>
        <v>67762</v>
      </c>
      <c r="AX16">
        <f>'map8'!AX16+8192</f>
        <v>67763</v>
      </c>
      <c r="AY16">
        <f>'map8'!AY16+8192</f>
        <v>67764</v>
      </c>
      <c r="AZ16">
        <f>'map8'!AZ16+8192</f>
        <v>67765</v>
      </c>
      <c r="BA16">
        <f>'map8'!BA16+8192</f>
        <v>67766</v>
      </c>
      <c r="BB16">
        <f>'map8'!BB16+8192</f>
        <v>67767</v>
      </c>
      <c r="BC16">
        <f>'map8'!BC16+8192</f>
        <v>67768</v>
      </c>
      <c r="BD16">
        <f>'map8'!BD16+8192</f>
        <v>67769</v>
      </c>
      <c r="BE16">
        <f>'map8'!BE16+8192</f>
        <v>67770</v>
      </c>
      <c r="BF16">
        <f>'map8'!BF16+8192</f>
        <v>67771</v>
      </c>
      <c r="BG16">
        <f>'map8'!BG16+8192</f>
        <v>67772</v>
      </c>
      <c r="BH16">
        <f>'map8'!BH16+8192</f>
        <v>67773</v>
      </c>
      <c r="BI16">
        <f>'map8'!BI16+8192</f>
        <v>67774</v>
      </c>
      <c r="BJ16">
        <f>'map8'!BJ16+8192</f>
        <v>67775</v>
      </c>
      <c r="BK16">
        <f>'map8'!BK16+8192</f>
        <v>67776</v>
      </c>
      <c r="BL16">
        <f>'map8'!BL16+8192</f>
        <v>67777</v>
      </c>
      <c r="BM16">
        <f>'map8'!BM16+8192</f>
        <v>67778</v>
      </c>
      <c r="BN16">
        <f>'map8'!BN16+8192</f>
        <v>67779</v>
      </c>
      <c r="BO16">
        <f>'map8'!BO16+8192</f>
        <v>67780</v>
      </c>
      <c r="BP16">
        <f>'map8'!BP16+8192</f>
        <v>67781</v>
      </c>
      <c r="BQ16">
        <f>'map8'!BQ16+8192</f>
        <v>67782</v>
      </c>
      <c r="BR16">
        <f>'map8'!BR16+8192</f>
        <v>67783</v>
      </c>
      <c r="BS16">
        <f>'map8'!BS16+8192</f>
        <v>67784</v>
      </c>
      <c r="BT16">
        <f>'map8'!BT16+8192</f>
        <v>67785</v>
      </c>
      <c r="BU16">
        <f>'map8'!BU16+8192</f>
        <v>67786</v>
      </c>
      <c r="BV16">
        <f>'map8'!BV16+8192</f>
        <v>67787</v>
      </c>
      <c r="BW16">
        <f>'map8'!BW16+8192</f>
        <v>67788</v>
      </c>
      <c r="BX16">
        <f>'map8'!BX16+8192</f>
        <v>67789</v>
      </c>
      <c r="BY16">
        <f>'map8'!BY16+8192</f>
        <v>67790</v>
      </c>
      <c r="BZ16">
        <f>'map8'!BZ16+8192</f>
        <v>67791</v>
      </c>
      <c r="CA16">
        <f>'map8'!CA16+8192</f>
        <v>67792</v>
      </c>
      <c r="CB16">
        <f>'map8'!CB16+8192</f>
        <v>67793</v>
      </c>
      <c r="CC16">
        <f>'map8'!CC16+8192</f>
        <v>67794</v>
      </c>
      <c r="CD16">
        <f>'map8'!CD16+8192</f>
        <v>67795</v>
      </c>
      <c r="CE16">
        <f>'map8'!CE16+8192</f>
        <v>67796</v>
      </c>
      <c r="CF16">
        <f>'map8'!CF16+8192</f>
        <v>67797</v>
      </c>
      <c r="CG16">
        <f>'map8'!CG16+8192</f>
        <v>67798</v>
      </c>
      <c r="CH16">
        <f>'map8'!CH16+8192</f>
        <v>67799</v>
      </c>
      <c r="CI16">
        <f>'map8'!CI16+8192</f>
        <v>67800</v>
      </c>
      <c r="CJ16">
        <f>'map8'!CJ16+8192</f>
        <v>67801</v>
      </c>
      <c r="CK16">
        <f>'map8'!CK16+8192</f>
        <v>67802</v>
      </c>
      <c r="CL16">
        <f>'map8'!CL16+8192</f>
        <v>67803</v>
      </c>
      <c r="CM16">
        <f>'map8'!CM16+8192</f>
        <v>67804</v>
      </c>
      <c r="CN16">
        <f>'map8'!CN16+8192</f>
        <v>67805</v>
      </c>
      <c r="CO16">
        <f>'map8'!CO16+8192</f>
        <v>67806</v>
      </c>
      <c r="CP16">
        <f>'map8'!CP16+8192</f>
        <v>67807</v>
      </c>
      <c r="CQ16">
        <f>'map8'!CQ16+8192</f>
        <v>67808</v>
      </c>
      <c r="CR16">
        <f>'map8'!CR16+8192</f>
        <v>67809</v>
      </c>
      <c r="CS16">
        <f>'map8'!CS16+8192</f>
        <v>67810</v>
      </c>
      <c r="CT16">
        <f>'map8'!CT16+8192</f>
        <v>67811</v>
      </c>
      <c r="CU16">
        <f>'map8'!CU16+8192</f>
        <v>67812</v>
      </c>
      <c r="CV16">
        <f>'map8'!CV16+8192</f>
        <v>67813</v>
      </c>
      <c r="CW16">
        <f>'map8'!CW16+8192</f>
        <v>67814</v>
      </c>
      <c r="CX16">
        <f>'map8'!CX16+8192</f>
        <v>67815</v>
      </c>
      <c r="CY16">
        <f>'map8'!CY16+8192</f>
        <v>67816</v>
      </c>
      <c r="CZ16">
        <f>'map8'!CZ16+8192</f>
        <v>67817</v>
      </c>
      <c r="DA16">
        <f>'map8'!DA16+8192</f>
        <v>67818</v>
      </c>
      <c r="DB16">
        <f>'map8'!DB16+8192</f>
        <v>67819</v>
      </c>
      <c r="DC16">
        <f>'map8'!DC16+8192</f>
        <v>67820</v>
      </c>
      <c r="DD16">
        <f>'map8'!DD16+8192</f>
        <v>67821</v>
      </c>
      <c r="DE16">
        <f>'map8'!DE16+8192</f>
        <v>67822</v>
      </c>
      <c r="DF16">
        <f>'map8'!DF16+8192</f>
        <v>67823</v>
      </c>
      <c r="DG16">
        <f>'map8'!DG16+8192</f>
        <v>67824</v>
      </c>
      <c r="DH16">
        <f>'map8'!DH16+8192</f>
        <v>67825</v>
      </c>
      <c r="DI16">
        <f>'map8'!DI16+8192</f>
        <v>67826</v>
      </c>
      <c r="DJ16">
        <f>'map8'!DJ16+8192</f>
        <v>67827</v>
      </c>
      <c r="DK16">
        <f>'map8'!DK16+8192</f>
        <v>67828</v>
      </c>
      <c r="DL16">
        <f>'map8'!DL16+8192</f>
        <v>67829</v>
      </c>
      <c r="DM16">
        <f>'map8'!DM16+8192</f>
        <v>67830</v>
      </c>
      <c r="DN16">
        <f>'map8'!DN16+8192</f>
        <v>67831</v>
      </c>
      <c r="DO16">
        <f>'map8'!DO16+8192</f>
        <v>67832</v>
      </c>
      <c r="DP16">
        <f>'map8'!DP16+8192</f>
        <v>67833</v>
      </c>
      <c r="DQ16">
        <f>'map8'!DQ16+8192</f>
        <v>67834</v>
      </c>
      <c r="DR16">
        <f>'map8'!DR16+8192</f>
        <v>67835</v>
      </c>
      <c r="DS16">
        <f>'map8'!DS16+8192</f>
        <v>67836</v>
      </c>
      <c r="DT16">
        <f>'map8'!DT16+8192</f>
        <v>67837</v>
      </c>
      <c r="DU16">
        <f>'map8'!DU16+8192</f>
        <v>67838</v>
      </c>
      <c r="DV16">
        <f>'map8'!DV16+8192</f>
        <v>67839</v>
      </c>
      <c r="DW16">
        <f>'map8'!DW16+8192</f>
        <v>67840</v>
      </c>
      <c r="DX16">
        <f>'map8'!DX16+8192</f>
        <v>67841</v>
      </c>
    </row>
    <row r="17" spans="1:128" x14ac:dyDescent="0.3">
      <c r="A17">
        <f>'map8'!A17+8192</f>
        <v>67842</v>
      </c>
      <c r="B17">
        <f>'map8'!B17+8192</f>
        <v>67843</v>
      </c>
      <c r="C17">
        <f>'map8'!C17+8192</f>
        <v>67844</v>
      </c>
      <c r="D17">
        <f>'map8'!D17+8192</f>
        <v>67845</v>
      </c>
      <c r="E17">
        <f>'map8'!E17+8192</f>
        <v>67846</v>
      </c>
      <c r="F17">
        <f>'map8'!F17+8192</f>
        <v>67847</v>
      </c>
      <c r="G17">
        <f>'map8'!G17+8192</f>
        <v>67848</v>
      </c>
      <c r="H17">
        <f>'map8'!H17+8192</f>
        <v>67849</v>
      </c>
      <c r="I17">
        <f>'map8'!I17+8192</f>
        <v>67850</v>
      </c>
      <c r="J17">
        <f>'map8'!J17+8192</f>
        <v>67851</v>
      </c>
      <c r="K17">
        <f>'map8'!K17+8192</f>
        <v>67852</v>
      </c>
      <c r="L17">
        <f>'map8'!L17+8192</f>
        <v>67853</v>
      </c>
      <c r="M17">
        <f>'map8'!M17+8192</f>
        <v>67854</v>
      </c>
      <c r="N17">
        <f>'map8'!N17+8192</f>
        <v>67855</v>
      </c>
      <c r="O17">
        <f>'map8'!O17+8192</f>
        <v>67856</v>
      </c>
      <c r="P17">
        <f>'map8'!P17+8192</f>
        <v>67857</v>
      </c>
      <c r="Q17">
        <f>'map8'!Q17+8192</f>
        <v>67858</v>
      </c>
      <c r="R17">
        <f>'map8'!R17+8192</f>
        <v>67859</v>
      </c>
      <c r="S17">
        <f>'map8'!S17+8192</f>
        <v>67860</v>
      </c>
      <c r="T17">
        <f>'map8'!T17+8192</f>
        <v>67861</v>
      </c>
      <c r="U17">
        <f>'map8'!U17+8192</f>
        <v>67862</v>
      </c>
      <c r="V17">
        <f>'map8'!V17+8192</f>
        <v>67863</v>
      </c>
      <c r="W17">
        <f>'map8'!W17+8192</f>
        <v>67864</v>
      </c>
      <c r="X17">
        <f>'map8'!X17+8192</f>
        <v>67865</v>
      </c>
      <c r="Y17">
        <f>'map8'!Y17+8192</f>
        <v>67866</v>
      </c>
      <c r="Z17">
        <f>'map8'!Z17+8192</f>
        <v>67867</v>
      </c>
      <c r="AA17">
        <f>'map8'!AA17+8192</f>
        <v>67868</v>
      </c>
      <c r="AB17">
        <f>'map8'!AB17+8192</f>
        <v>67869</v>
      </c>
      <c r="AC17">
        <f>'map8'!AC17+8192</f>
        <v>67870</v>
      </c>
      <c r="AD17">
        <f>'map8'!AD17+8192</f>
        <v>67871</v>
      </c>
      <c r="AE17">
        <f>'map8'!AE17+8192</f>
        <v>67872</v>
      </c>
      <c r="AF17">
        <f>'map8'!AF17+8192</f>
        <v>67873</v>
      </c>
      <c r="AG17">
        <f>'map8'!AG17+8192</f>
        <v>67874</v>
      </c>
      <c r="AH17">
        <f>'map8'!AH17+8192</f>
        <v>67875</v>
      </c>
      <c r="AI17">
        <f>'map8'!AI17+8192</f>
        <v>67876</v>
      </c>
      <c r="AJ17">
        <f>'map8'!AJ17+8192</f>
        <v>67877</v>
      </c>
      <c r="AK17">
        <f>'map8'!AK17+8192</f>
        <v>67878</v>
      </c>
      <c r="AL17">
        <f>'map8'!AL17+8192</f>
        <v>67879</v>
      </c>
      <c r="AM17">
        <f>'map8'!AM17+8192</f>
        <v>67880</v>
      </c>
      <c r="AN17">
        <f>'map8'!AN17+8192</f>
        <v>67881</v>
      </c>
      <c r="AO17">
        <f>'map8'!AO17+8192</f>
        <v>67882</v>
      </c>
      <c r="AP17">
        <f>'map8'!AP17+8192</f>
        <v>67883</v>
      </c>
      <c r="AQ17">
        <f>'map8'!AQ17+8192</f>
        <v>67884</v>
      </c>
      <c r="AR17">
        <f>'map8'!AR17+8192</f>
        <v>67885</v>
      </c>
      <c r="AS17">
        <f>'map8'!AS17+8192</f>
        <v>67886</v>
      </c>
      <c r="AT17">
        <f>'map8'!AT17+8192</f>
        <v>67887</v>
      </c>
      <c r="AU17">
        <f>'map8'!AU17+8192</f>
        <v>67888</v>
      </c>
      <c r="AV17">
        <f>'map8'!AV17+8192</f>
        <v>67889</v>
      </c>
      <c r="AW17">
        <f>'map8'!AW17+8192</f>
        <v>67890</v>
      </c>
      <c r="AX17">
        <f>'map8'!AX17+8192</f>
        <v>67891</v>
      </c>
      <c r="AY17">
        <f>'map8'!AY17+8192</f>
        <v>67892</v>
      </c>
      <c r="AZ17">
        <f>'map8'!AZ17+8192</f>
        <v>67893</v>
      </c>
      <c r="BA17">
        <f>'map8'!BA17+8192</f>
        <v>67894</v>
      </c>
      <c r="BB17">
        <f>'map8'!BB17+8192</f>
        <v>67895</v>
      </c>
      <c r="BC17">
        <f>'map8'!BC17+8192</f>
        <v>67896</v>
      </c>
      <c r="BD17">
        <f>'map8'!BD17+8192</f>
        <v>67897</v>
      </c>
      <c r="BE17">
        <f>'map8'!BE17+8192</f>
        <v>67898</v>
      </c>
      <c r="BF17">
        <f>'map8'!BF17+8192</f>
        <v>67899</v>
      </c>
      <c r="BG17">
        <f>'map8'!BG17+8192</f>
        <v>67900</v>
      </c>
      <c r="BH17">
        <f>'map8'!BH17+8192</f>
        <v>67901</v>
      </c>
      <c r="BI17">
        <f>'map8'!BI17+8192</f>
        <v>67902</v>
      </c>
      <c r="BJ17">
        <f>'map8'!BJ17+8192</f>
        <v>67903</v>
      </c>
      <c r="BK17">
        <f>'map8'!BK17+8192</f>
        <v>67904</v>
      </c>
      <c r="BL17">
        <f>'map8'!BL17+8192</f>
        <v>67905</v>
      </c>
      <c r="BM17">
        <f>'map8'!BM17+8192</f>
        <v>67906</v>
      </c>
      <c r="BN17">
        <f>'map8'!BN17+8192</f>
        <v>67907</v>
      </c>
      <c r="BO17">
        <f>'map8'!BO17+8192</f>
        <v>67908</v>
      </c>
      <c r="BP17">
        <f>'map8'!BP17+8192</f>
        <v>67909</v>
      </c>
      <c r="BQ17">
        <f>'map8'!BQ17+8192</f>
        <v>67910</v>
      </c>
      <c r="BR17">
        <f>'map8'!BR17+8192</f>
        <v>67911</v>
      </c>
      <c r="BS17">
        <f>'map8'!BS17+8192</f>
        <v>67912</v>
      </c>
      <c r="BT17">
        <f>'map8'!BT17+8192</f>
        <v>67913</v>
      </c>
      <c r="BU17">
        <f>'map8'!BU17+8192</f>
        <v>67914</v>
      </c>
      <c r="BV17">
        <f>'map8'!BV17+8192</f>
        <v>67915</v>
      </c>
      <c r="BW17">
        <f>'map8'!BW17+8192</f>
        <v>67916</v>
      </c>
      <c r="BX17">
        <f>'map8'!BX17+8192</f>
        <v>67917</v>
      </c>
      <c r="BY17">
        <f>'map8'!BY17+8192</f>
        <v>67918</v>
      </c>
      <c r="BZ17">
        <f>'map8'!BZ17+8192</f>
        <v>67919</v>
      </c>
      <c r="CA17">
        <f>'map8'!CA17+8192</f>
        <v>67920</v>
      </c>
      <c r="CB17">
        <f>'map8'!CB17+8192</f>
        <v>67921</v>
      </c>
      <c r="CC17">
        <f>'map8'!CC17+8192</f>
        <v>67922</v>
      </c>
      <c r="CD17">
        <f>'map8'!CD17+8192</f>
        <v>67923</v>
      </c>
      <c r="CE17">
        <f>'map8'!CE17+8192</f>
        <v>67924</v>
      </c>
      <c r="CF17">
        <f>'map8'!CF17+8192</f>
        <v>67925</v>
      </c>
      <c r="CG17">
        <f>'map8'!CG17+8192</f>
        <v>67926</v>
      </c>
      <c r="CH17">
        <f>'map8'!CH17+8192</f>
        <v>67927</v>
      </c>
      <c r="CI17">
        <f>'map8'!CI17+8192</f>
        <v>67928</v>
      </c>
      <c r="CJ17">
        <f>'map8'!CJ17+8192</f>
        <v>67929</v>
      </c>
      <c r="CK17">
        <f>'map8'!CK17+8192</f>
        <v>67930</v>
      </c>
      <c r="CL17">
        <f>'map8'!CL17+8192</f>
        <v>67931</v>
      </c>
      <c r="CM17">
        <f>'map8'!CM17+8192</f>
        <v>67932</v>
      </c>
      <c r="CN17">
        <f>'map8'!CN17+8192</f>
        <v>67933</v>
      </c>
      <c r="CO17">
        <f>'map8'!CO17+8192</f>
        <v>67934</v>
      </c>
      <c r="CP17">
        <f>'map8'!CP17+8192</f>
        <v>67935</v>
      </c>
      <c r="CQ17">
        <f>'map8'!CQ17+8192</f>
        <v>67936</v>
      </c>
      <c r="CR17">
        <f>'map8'!CR17+8192</f>
        <v>67937</v>
      </c>
      <c r="CS17">
        <f>'map8'!CS17+8192</f>
        <v>67938</v>
      </c>
      <c r="CT17">
        <f>'map8'!CT17+8192</f>
        <v>67939</v>
      </c>
      <c r="CU17">
        <f>'map8'!CU17+8192</f>
        <v>67940</v>
      </c>
      <c r="CV17">
        <f>'map8'!CV17+8192</f>
        <v>67941</v>
      </c>
      <c r="CW17">
        <f>'map8'!CW17+8192</f>
        <v>67942</v>
      </c>
      <c r="CX17">
        <f>'map8'!CX17+8192</f>
        <v>67943</v>
      </c>
      <c r="CY17">
        <f>'map8'!CY17+8192</f>
        <v>67944</v>
      </c>
      <c r="CZ17">
        <f>'map8'!CZ17+8192</f>
        <v>67945</v>
      </c>
      <c r="DA17">
        <f>'map8'!DA17+8192</f>
        <v>67946</v>
      </c>
      <c r="DB17">
        <f>'map8'!DB17+8192</f>
        <v>67947</v>
      </c>
      <c r="DC17">
        <f>'map8'!DC17+8192</f>
        <v>67948</v>
      </c>
      <c r="DD17">
        <f>'map8'!DD17+8192</f>
        <v>67949</v>
      </c>
      <c r="DE17">
        <f>'map8'!DE17+8192</f>
        <v>67950</v>
      </c>
      <c r="DF17">
        <f>'map8'!DF17+8192</f>
        <v>67951</v>
      </c>
      <c r="DG17">
        <f>'map8'!DG17+8192</f>
        <v>67952</v>
      </c>
      <c r="DH17">
        <f>'map8'!DH17+8192</f>
        <v>67953</v>
      </c>
      <c r="DI17">
        <f>'map8'!DI17+8192</f>
        <v>67954</v>
      </c>
      <c r="DJ17">
        <f>'map8'!DJ17+8192</f>
        <v>67955</v>
      </c>
      <c r="DK17">
        <f>'map8'!DK17+8192</f>
        <v>67956</v>
      </c>
      <c r="DL17">
        <f>'map8'!DL17+8192</f>
        <v>67957</v>
      </c>
      <c r="DM17">
        <f>'map8'!DM17+8192</f>
        <v>67958</v>
      </c>
      <c r="DN17">
        <f>'map8'!DN17+8192</f>
        <v>67959</v>
      </c>
      <c r="DO17">
        <f>'map8'!DO17+8192</f>
        <v>67960</v>
      </c>
      <c r="DP17">
        <f>'map8'!DP17+8192</f>
        <v>67961</v>
      </c>
      <c r="DQ17">
        <f>'map8'!DQ17+8192</f>
        <v>67962</v>
      </c>
      <c r="DR17">
        <f>'map8'!DR17+8192</f>
        <v>67963</v>
      </c>
      <c r="DS17">
        <f>'map8'!DS17+8192</f>
        <v>67964</v>
      </c>
      <c r="DT17">
        <f>'map8'!DT17+8192</f>
        <v>67965</v>
      </c>
      <c r="DU17">
        <f>'map8'!DU17+8192</f>
        <v>67966</v>
      </c>
      <c r="DV17">
        <f>'map8'!DV17+8192</f>
        <v>67967</v>
      </c>
      <c r="DW17">
        <f>'map8'!DW17+8192</f>
        <v>67968</v>
      </c>
      <c r="DX17">
        <f>'map8'!DX17+8192</f>
        <v>67969</v>
      </c>
    </row>
    <row r="18" spans="1:128" x14ac:dyDescent="0.3">
      <c r="A18">
        <f>'map8'!A18+8192</f>
        <v>67970</v>
      </c>
      <c r="B18">
        <f>'map8'!B18+8192</f>
        <v>67971</v>
      </c>
      <c r="C18">
        <f>'map8'!C18+8192</f>
        <v>67972</v>
      </c>
      <c r="D18">
        <f>'map8'!D18+8192</f>
        <v>67973</v>
      </c>
      <c r="E18">
        <f>'map8'!E18+8192</f>
        <v>67974</v>
      </c>
      <c r="F18">
        <f>'map8'!F18+8192</f>
        <v>67975</v>
      </c>
      <c r="G18">
        <f>'map8'!G18+8192</f>
        <v>67976</v>
      </c>
      <c r="H18">
        <f>'map8'!H18+8192</f>
        <v>67977</v>
      </c>
      <c r="I18">
        <f>'map8'!I18+8192</f>
        <v>67978</v>
      </c>
      <c r="J18">
        <f>'map8'!J18+8192</f>
        <v>67979</v>
      </c>
      <c r="K18">
        <f>'map8'!K18+8192</f>
        <v>67980</v>
      </c>
      <c r="L18">
        <f>'map8'!L18+8192</f>
        <v>67981</v>
      </c>
      <c r="M18">
        <f>'map8'!M18+8192</f>
        <v>67982</v>
      </c>
      <c r="N18">
        <f>'map8'!N18+8192</f>
        <v>67983</v>
      </c>
      <c r="O18">
        <f>'map8'!O18+8192</f>
        <v>67984</v>
      </c>
      <c r="P18">
        <f>'map8'!P18+8192</f>
        <v>67985</v>
      </c>
      <c r="Q18">
        <f>'map8'!Q18+8192</f>
        <v>67986</v>
      </c>
      <c r="R18">
        <f>'map8'!R18+8192</f>
        <v>67987</v>
      </c>
      <c r="S18">
        <f>'map8'!S18+8192</f>
        <v>67988</v>
      </c>
      <c r="T18">
        <f>'map8'!T18+8192</f>
        <v>67989</v>
      </c>
      <c r="U18">
        <f>'map8'!U18+8192</f>
        <v>67990</v>
      </c>
      <c r="V18">
        <f>'map8'!V18+8192</f>
        <v>67991</v>
      </c>
      <c r="W18">
        <f>'map8'!W18+8192</f>
        <v>67992</v>
      </c>
      <c r="X18">
        <f>'map8'!X18+8192</f>
        <v>67993</v>
      </c>
      <c r="Y18">
        <f>'map8'!Y18+8192</f>
        <v>67994</v>
      </c>
      <c r="Z18">
        <f>'map8'!Z18+8192</f>
        <v>67995</v>
      </c>
      <c r="AA18">
        <f>'map8'!AA18+8192</f>
        <v>67996</v>
      </c>
      <c r="AB18">
        <f>'map8'!AB18+8192</f>
        <v>67997</v>
      </c>
      <c r="AC18">
        <f>'map8'!AC18+8192</f>
        <v>67998</v>
      </c>
      <c r="AD18">
        <f>'map8'!AD18+8192</f>
        <v>67999</v>
      </c>
      <c r="AE18">
        <f>'map8'!AE18+8192</f>
        <v>68000</v>
      </c>
      <c r="AF18">
        <f>'map8'!AF18+8192</f>
        <v>68001</v>
      </c>
      <c r="AG18">
        <f>'map8'!AG18+8192</f>
        <v>68002</v>
      </c>
      <c r="AH18">
        <f>'map8'!AH18+8192</f>
        <v>68003</v>
      </c>
      <c r="AI18">
        <f>'map8'!AI18+8192</f>
        <v>68004</v>
      </c>
      <c r="AJ18">
        <f>'map8'!AJ18+8192</f>
        <v>68005</v>
      </c>
      <c r="AK18">
        <f>'map8'!AK18+8192</f>
        <v>68006</v>
      </c>
      <c r="AL18">
        <f>'map8'!AL18+8192</f>
        <v>68007</v>
      </c>
      <c r="AM18">
        <f>'map8'!AM18+8192</f>
        <v>68008</v>
      </c>
      <c r="AN18">
        <f>'map8'!AN18+8192</f>
        <v>68009</v>
      </c>
      <c r="AO18">
        <f>'map8'!AO18+8192</f>
        <v>68010</v>
      </c>
      <c r="AP18">
        <f>'map8'!AP18+8192</f>
        <v>68011</v>
      </c>
      <c r="AQ18">
        <f>'map8'!AQ18+8192</f>
        <v>68012</v>
      </c>
      <c r="AR18">
        <f>'map8'!AR18+8192</f>
        <v>68013</v>
      </c>
      <c r="AS18">
        <f>'map8'!AS18+8192</f>
        <v>68014</v>
      </c>
      <c r="AT18">
        <f>'map8'!AT18+8192</f>
        <v>68015</v>
      </c>
      <c r="AU18">
        <f>'map8'!AU18+8192</f>
        <v>68016</v>
      </c>
      <c r="AV18">
        <f>'map8'!AV18+8192</f>
        <v>68017</v>
      </c>
      <c r="AW18">
        <f>'map8'!AW18+8192</f>
        <v>68018</v>
      </c>
      <c r="AX18">
        <f>'map8'!AX18+8192</f>
        <v>68019</v>
      </c>
      <c r="AY18">
        <f>'map8'!AY18+8192</f>
        <v>68020</v>
      </c>
      <c r="AZ18">
        <f>'map8'!AZ18+8192</f>
        <v>68021</v>
      </c>
      <c r="BA18">
        <f>'map8'!BA18+8192</f>
        <v>68022</v>
      </c>
      <c r="BB18">
        <f>'map8'!BB18+8192</f>
        <v>68023</v>
      </c>
      <c r="BC18">
        <f>'map8'!BC18+8192</f>
        <v>68024</v>
      </c>
      <c r="BD18">
        <f>'map8'!BD18+8192</f>
        <v>68025</v>
      </c>
      <c r="BE18">
        <f>'map8'!BE18+8192</f>
        <v>68026</v>
      </c>
      <c r="BF18">
        <f>'map8'!BF18+8192</f>
        <v>68027</v>
      </c>
      <c r="BG18">
        <f>'map8'!BG18+8192</f>
        <v>68028</v>
      </c>
      <c r="BH18">
        <f>'map8'!BH18+8192</f>
        <v>68029</v>
      </c>
      <c r="BI18">
        <f>'map8'!BI18+8192</f>
        <v>68030</v>
      </c>
      <c r="BJ18">
        <f>'map8'!BJ18+8192</f>
        <v>68031</v>
      </c>
      <c r="BK18">
        <f>'map8'!BK18+8192</f>
        <v>68032</v>
      </c>
      <c r="BL18">
        <f>'map8'!BL18+8192</f>
        <v>68033</v>
      </c>
      <c r="BM18">
        <f>'map8'!BM18+8192</f>
        <v>68034</v>
      </c>
      <c r="BN18">
        <f>'map8'!BN18+8192</f>
        <v>68035</v>
      </c>
      <c r="BO18">
        <f>'map8'!BO18+8192</f>
        <v>68036</v>
      </c>
      <c r="BP18">
        <f>'map8'!BP18+8192</f>
        <v>68037</v>
      </c>
      <c r="BQ18">
        <f>'map8'!BQ18+8192</f>
        <v>68038</v>
      </c>
      <c r="BR18">
        <f>'map8'!BR18+8192</f>
        <v>68039</v>
      </c>
      <c r="BS18">
        <f>'map8'!BS18+8192</f>
        <v>68040</v>
      </c>
      <c r="BT18">
        <f>'map8'!BT18+8192</f>
        <v>68041</v>
      </c>
      <c r="BU18">
        <f>'map8'!BU18+8192</f>
        <v>68042</v>
      </c>
      <c r="BV18">
        <f>'map8'!BV18+8192</f>
        <v>68043</v>
      </c>
      <c r="BW18">
        <f>'map8'!BW18+8192</f>
        <v>68044</v>
      </c>
      <c r="BX18">
        <f>'map8'!BX18+8192</f>
        <v>68045</v>
      </c>
      <c r="BY18">
        <f>'map8'!BY18+8192</f>
        <v>68046</v>
      </c>
      <c r="BZ18">
        <f>'map8'!BZ18+8192</f>
        <v>68047</v>
      </c>
      <c r="CA18">
        <f>'map8'!CA18+8192</f>
        <v>68048</v>
      </c>
      <c r="CB18">
        <f>'map8'!CB18+8192</f>
        <v>68049</v>
      </c>
      <c r="CC18">
        <f>'map8'!CC18+8192</f>
        <v>68050</v>
      </c>
      <c r="CD18">
        <f>'map8'!CD18+8192</f>
        <v>68051</v>
      </c>
      <c r="CE18">
        <f>'map8'!CE18+8192</f>
        <v>68052</v>
      </c>
      <c r="CF18">
        <f>'map8'!CF18+8192</f>
        <v>68053</v>
      </c>
      <c r="CG18">
        <f>'map8'!CG18+8192</f>
        <v>68054</v>
      </c>
      <c r="CH18">
        <f>'map8'!CH18+8192</f>
        <v>68055</v>
      </c>
      <c r="CI18">
        <f>'map8'!CI18+8192</f>
        <v>68056</v>
      </c>
      <c r="CJ18">
        <f>'map8'!CJ18+8192</f>
        <v>68057</v>
      </c>
      <c r="CK18">
        <f>'map8'!CK18+8192</f>
        <v>68058</v>
      </c>
      <c r="CL18">
        <f>'map8'!CL18+8192</f>
        <v>68059</v>
      </c>
      <c r="CM18">
        <f>'map8'!CM18+8192</f>
        <v>68060</v>
      </c>
      <c r="CN18">
        <f>'map8'!CN18+8192</f>
        <v>68061</v>
      </c>
      <c r="CO18">
        <f>'map8'!CO18+8192</f>
        <v>68062</v>
      </c>
      <c r="CP18">
        <f>'map8'!CP18+8192</f>
        <v>68063</v>
      </c>
      <c r="CQ18">
        <f>'map8'!CQ18+8192</f>
        <v>68064</v>
      </c>
      <c r="CR18">
        <f>'map8'!CR18+8192</f>
        <v>68065</v>
      </c>
      <c r="CS18">
        <f>'map8'!CS18+8192</f>
        <v>68066</v>
      </c>
      <c r="CT18">
        <f>'map8'!CT18+8192</f>
        <v>68067</v>
      </c>
      <c r="CU18">
        <f>'map8'!CU18+8192</f>
        <v>68068</v>
      </c>
      <c r="CV18">
        <f>'map8'!CV18+8192</f>
        <v>68069</v>
      </c>
      <c r="CW18">
        <f>'map8'!CW18+8192</f>
        <v>68070</v>
      </c>
      <c r="CX18">
        <f>'map8'!CX18+8192</f>
        <v>68071</v>
      </c>
      <c r="CY18">
        <f>'map8'!CY18+8192</f>
        <v>68072</v>
      </c>
      <c r="CZ18">
        <f>'map8'!CZ18+8192</f>
        <v>68073</v>
      </c>
      <c r="DA18">
        <f>'map8'!DA18+8192</f>
        <v>68074</v>
      </c>
      <c r="DB18">
        <f>'map8'!DB18+8192</f>
        <v>68075</v>
      </c>
      <c r="DC18">
        <f>'map8'!DC18+8192</f>
        <v>68076</v>
      </c>
      <c r="DD18">
        <f>'map8'!DD18+8192</f>
        <v>68077</v>
      </c>
      <c r="DE18">
        <f>'map8'!DE18+8192</f>
        <v>68078</v>
      </c>
      <c r="DF18">
        <f>'map8'!DF18+8192</f>
        <v>68079</v>
      </c>
      <c r="DG18">
        <f>'map8'!DG18+8192</f>
        <v>68080</v>
      </c>
      <c r="DH18">
        <f>'map8'!DH18+8192</f>
        <v>68081</v>
      </c>
      <c r="DI18">
        <f>'map8'!DI18+8192</f>
        <v>68082</v>
      </c>
      <c r="DJ18">
        <f>'map8'!DJ18+8192</f>
        <v>68083</v>
      </c>
      <c r="DK18">
        <f>'map8'!DK18+8192</f>
        <v>68084</v>
      </c>
      <c r="DL18">
        <f>'map8'!DL18+8192</f>
        <v>68085</v>
      </c>
      <c r="DM18">
        <f>'map8'!DM18+8192</f>
        <v>68086</v>
      </c>
      <c r="DN18">
        <f>'map8'!DN18+8192</f>
        <v>68087</v>
      </c>
      <c r="DO18">
        <f>'map8'!DO18+8192</f>
        <v>68088</v>
      </c>
      <c r="DP18">
        <f>'map8'!DP18+8192</f>
        <v>68089</v>
      </c>
      <c r="DQ18">
        <f>'map8'!DQ18+8192</f>
        <v>68090</v>
      </c>
      <c r="DR18">
        <f>'map8'!DR18+8192</f>
        <v>68091</v>
      </c>
      <c r="DS18">
        <f>'map8'!DS18+8192</f>
        <v>68092</v>
      </c>
      <c r="DT18">
        <f>'map8'!DT18+8192</f>
        <v>68093</v>
      </c>
      <c r="DU18">
        <f>'map8'!DU18+8192</f>
        <v>68094</v>
      </c>
      <c r="DV18">
        <f>'map8'!DV18+8192</f>
        <v>68095</v>
      </c>
      <c r="DW18">
        <f>'map8'!DW18+8192</f>
        <v>68096</v>
      </c>
      <c r="DX18">
        <f>'map8'!DX18+8192</f>
        <v>68097</v>
      </c>
    </row>
    <row r="19" spans="1:128" x14ac:dyDescent="0.3">
      <c r="A19">
        <f>'map8'!A19+8192</f>
        <v>68098</v>
      </c>
      <c r="B19">
        <f>'map8'!B19+8192</f>
        <v>68099</v>
      </c>
      <c r="C19">
        <f>'map8'!C19+8192</f>
        <v>68100</v>
      </c>
      <c r="D19">
        <f>'map8'!D19+8192</f>
        <v>68101</v>
      </c>
      <c r="E19">
        <f>'map8'!E19+8192</f>
        <v>68102</v>
      </c>
      <c r="F19">
        <f>'map8'!F19+8192</f>
        <v>68103</v>
      </c>
      <c r="G19">
        <f>'map8'!G19+8192</f>
        <v>68104</v>
      </c>
      <c r="H19">
        <f>'map8'!H19+8192</f>
        <v>68105</v>
      </c>
      <c r="I19">
        <f>'map8'!I19+8192</f>
        <v>68106</v>
      </c>
      <c r="J19">
        <f>'map8'!J19+8192</f>
        <v>68107</v>
      </c>
      <c r="K19">
        <f>'map8'!K19+8192</f>
        <v>68108</v>
      </c>
      <c r="L19">
        <f>'map8'!L19+8192</f>
        <v>68109</v>
      </c>
      <c r="M19">
        <f>'map8'!M19+8192</f>
        <v>68110</v>
      </c>
      <c r="N19">
        <f>'map8'!N19+8192</f>
        <v>68111</v>
      </c>
      <c r="O19">
        <f>'map8'!O19+8192</f>
        <v>68112</v>
      </c>
      <c r="P19">
        <f>'map8'!P19+8192</f>
        <v>68113</v>
      </c>
      <c r="Q19">
        <f>'map8'!Q19+8192</f>
        <v>68114</v>
      </c>
      <c r="R19">
        <f>'map8'!R19+8192</f>
        <v>68115</v>
      </c>
      <c r="S19">
        <f>'map8'!S19+8192</f>
        <v>68116</v>
      </c>
      <c r="T19">
        <f>'map8'!T19+8192</f>
        <v>68117</v>
      </c>
      <c r="U19">
        <f>'map8'!U19+8192</f>
        <v>68118</v>
      </c>
      <c r="V19">
        <f>'map8'!V19+8192</f>
        <v>68119</v>
      </c>
      <c r="W19">
        <f>'map8'!W19+8192</f>
        <v>68120</v>
      </c>
      <c r="X19">
        <f>'map8'!X19+8192</f>
        <v>68121</v>
      </c>
      <c r="Y19">
        <f>'map8'!Y19+8192</f>
        <v>68122</v>
      </c>
      <c r="Z19">
        <f>'map8'!Z19+8192</f>
        <v>68123</v>
      </c>
      <c r="AA19">
        <f>'map8'!AA19+8192</f>
        <v>68124</v>
      </c>
      <c r="AB19">
        <f>'map8'!AB19+8192</f>
        <v>68125</v>
      </c>
      <c r="AC19">
        <f>'map8'!AC19+8192</f>
        <v>68126</v>
      </c>
      <c r="AD19">
        <f>'map8'!AD19+8192</f>
        <v>68127</v>
      </c>
      <c r="AE19">
        <f>'map8'!AE19+8192</f>
        <v>68128</v>
      </c>
      <c r="AF19">
        <f>'map8'!AF19+8192</f>
        <v>68129</v>
      </c>
      <c r="AG19">
        <f>'map8'!AG19+8192</f>
        <v>68130</v>
      </c>
      <c r="AH19">
        <f>'map8'!AH19+8192</f>
        <v>68131</v>
      </c>
      <c r="AI19">
        <f>'map8'!AI19+8192</f>
        <v>68132</v>
      </c>
      <c r="AJ19">
        <f>'map8'!AJ19+8192</f>
        <v>68133</v>
      </c>
      <c r="AK19">
        <f>'map8'!AK19+8192</f>
        <v>68134</v>
      </c>
      <c r="AL19">
        <f>'map8'!AL19+8192</f>
        <v>68135</v>
      </c>
      <c r="AM19">
        <f>'map8'!AM19+8192</f>
        <v>68136</v>
      </c>
      <c r="AN19">
        <f>'map8'!AN19+8192</f>
        <v>68137</v>
      </c>
      <c r="AO19">
        <f>'map8'!AO19+8192</f>
        <v>68138</v>
      </c>
      <c r="AP19">
        <f>'map8'!AP19+8192</f>
        <v>68139</v>
      </c>
      <c r="AQ19">
        <f>'map8'!AQ19+8192</f>
        <v>68140</v>
      </c>
      <c r="AR19">
        <f>'map8'!AR19+8192</f>
        <v>68141</v>
      </c>
      <c r="AS19">
        <f>'map8'!AS19+8192</f>
        <v>68142</v>
      </c>
      <c r="AT19">
        <f>'map8'!AT19+8192</f>
        <v>68143</v>
      </c>
      <c r="AU19">
        <f>'map8'!AU19+8192</f>
        <v>68144</v>
      </c>
      <c r="AV19">
        <f>'map8'!AV19+8192</f>
        <v>68145</v>
      </c>
      <c r="AW19">
        <f>'map8'!AW19+8192</f>
        <v>68146</v>
      </c>
      <c r="AX19">
        <f>'map8'!AX19+8192</f>
        <v>68147</v>
      </c>
      <c r="AY19">
        <f>'map8'!AY19+8192</f>
        <v>68148</v>
      </c>
      <c r="AZ19">
        <f>'map8'!AZ19+8192</f>
        <v>68149</v>
      </c>
      <c r="BA19">
        <f>'map8'!BA19+8192</f>
        <v>68150</v>
      </c>
      <c r="BB19">
        <f>'map8'!BB19+8192</f>
        <v>68151</v>
      </c>
      <c r="BC19">
        <f>'map8'!BC19+8192</f>
        <v>68152</v>
      </c>
      <c r="BD19">
        <f>'map8'!BD19+8192</f>
        <v>68153</v>
      </c>
      <c r="BE19">
        <f>'map8'!BE19+8192</f>
        <v>68154</v>
      </c>
      <c r="BF19">
        <f>'map8'!BF19+8192</f>
        <v>68155</v>
      </c>
      <c r="BG19">
        <f>'map8'!BG19+8192</f>
        <v>68156</v>
      </c>
      <c r="BH19">
        <f>'map8'!BH19+8192</f>
        <v>68157</v>
      </c>
      <c r="BI19">
        <f>'map8'!BI19+8192</f>
        <v>68158</v>
      </c>
      <c r="BJ19">
        <f>'map8'!BJ19+8192</f>
        <v>68159</v>
      </c>
      <c r="BK19">
        <f>'map8'!BK19+8192</f>
        <v>68160</v>
      </c>
      <c r="BL19">
        <f>'map8'!BL19+8192</f>
        <v>68161</v>
      </c>
      <c r="BM19">
        <f>'map8'!BM19+8192</f>
        <v>68162</v>
      </c>
      <c r="BN19">
        <f>'map8'!BN19+8192</f>
        <v>68163</v>
      </c>
      <c r="BO19">
        <f>'map8'!BO19+8192</f>
        <v>68164</v>
      </c>
      <c r="BP19">
        <f>'map8'!BP19+8192</f>
        <v>68165</v>
      </c>
      <c r="BQ19">
        <f>'map8'!BQ19+8192</f>
        <v>68166</v>
      </c>
      <c r="BR19">
        <f>'map8'!BR19+8192</f>
        <v>68167</v>
      </c>
      <c r="BS19">
        <f>'map8'!BS19+8192</f>
        <v>68168</v>
      </c>
      <c r="BT19">
        <f>'map8'!BT19+8192</f>
        <v>68169</v>
      </c>
      <c r="BU19">
        <f>'map8'!BU19+8192</f>
        <v>68170</v>
      </c>
      <c r="BV19">
        <f>'map8'!BV19+8192</f>
        <v>68171</v>
      </c>
      <c r="BW19">
        <f>'map8'!BW19+8192</f>
        <v>68172</v>
      </c>
      <c r="BX19">
        <f>'map8'!BX19+8192</f>
        <v>68173</v>
      </c>
      <c r="BY19">
        <f>'map8'!BY19+8192</f>
        <v>68174</v>
      </c>
      <c r="BZ19">
        <f>'map8'!BZ19+8192</f>
        <v>68175</v>
      </c>
      <c r="CA19">
        <f>'map8'!CA19+8192</f>
        <v>68176</v>
      </c>
      <c r="CB19">
        <f>'map8'!CB19+8192</f>
        <v>68177</v>
      </c>
      <c r="CC19">
        <f>'map8'!CC19+8192</f>
        <v>68178</v>
      </c>
      <c r="CD19">
        <f>'map8'!CD19+8192</f>
        <v>68179</v>
      </c>
      <c r="CE19">
        <f>'map8'!CE19+8192</f>
        <v>68180</v>
      </c>
      <c r="CF19">
        <f>'map8'!CF19+8192</f>
        <v>68181</v>
      </c>
      <c r="CG19">
        <f>'map8'!CG19+8192</f>
        <v>68182</v>
      </c>
      <c r="CH19">
        <f>'map8'!CH19+8192</f>
        <v>68183</v>
      </c>
      <c r="CI19">
        <f>'map8'!CI19+8192</f>
        <v>68184</v>
      </c>
      <c r="CJ19">
        <f>'map8'!CJ19+8192</f>
        <v>68185</v>
      </c>
      <c r="CK19">
        <f>'map8'!CK19+8192</f>
        <v>68186</v>
      </c>
      <c r="CL19">
        <f>'map8'!CL19+8192</f>
        <v>68187</v>
      </c>
      <c r="CM19">
        <f>'map8'!CM19+8192</f>
        <v>68188</v>
      </c>
      <c r="CN19">
        <f>'map8'!CN19+8192</f>
        <v>68189</v>
      </c>
      <c r="CO19">
        <f>'map8'!CO19+8192</f>
        <v>68190</v>
      </c>
      <c r="CP19">
        <f>'map8'!CP19+8192</f>
        <v>68191</v>
      </c>
      <c r="CQ19">
        <f>'map8'!CQ19+8192</f>
        <v>68192</v>
      </c>
      <c r="CR19">
        <f>'map8'!CR19+8192</f>
        <v>68193</v>
      </c>
      <c r="CS19">
        <f>'map8'!CS19+8192</f>
        <v>68194</v>
      </c>
      <c r="CT19">
        <f>'map8'!CT19+8192</f>
        <v>68195</v>
      </c>
      <c r="CU19">
        <f>'map8'!CU19+8192</f>
        <v>68196</v>
      </c>
      <c r="CV19">
        <f>'map8'!CV19+8192</f>
        <v>68197</v>
      </c>
      <c r="CW19">
        <f>'map8'!CW19+8192</f>
        <v>68198</v>
      </c>
      <c r="CX19">
        <f>'map8'!CX19+8192</f>
        <v>68199</v>
      </c>
      <c r="CY19">
        <f>'map8'!CY19+8192</f>
        <v>68200</v>
      </c>
      <c r="CZ19">
        <f>'map8'!CZ19+8192</f>
        <v>68201</v>
      </c>
      <c r="DA19">
        <f>'map8'!DA19+8192</f>
        <v>68202</v>
      </c>
      <c r="DB19">
        <f>'map8'!DB19+8192</f>
        <v>68203</v>
      </c>
      <c r="DC19">
        <f>'map8'!DC19+8192</f>
        <v>68204</v>
      </c>
      <c r="DD19">
        <f>'map8'!DD19+8192</f>
        <v>68205</v>
      </c>
      <c r="DE19">
        <f>'map8'!DE19+8192</f>
        <v>68206</v>
      </c>
      <c r="DF19">
        <f>'map8'!DF19+8192</f>
        <v>68207</v>
      </c>
      <c r="DG19">
        <f>'map8'!DG19+8192</f>
        <v>68208</v>
      </c>
      <c r="DH19">
        <f>'map8'!DH19+8192</f>
        <v>68209</v>
      </c>
      <c r="DI19">
        <f>'map8'!DI19+8192</f>
        <v>68210</v>
      </c>
      <c r="DJ19">
        <f>'map8'!DJ19+8192</f>
        <v>68211</v>
      </c>
      <c r="DK19">
        <f>'map8'!DK19+8192</f>
        <v>68212</v>
      </c>
      <c r="DL19">
        <f>'map8'!DL19+8192</f>
        <v>68213</v>
      </c>
      <c r="DM19">
        <f>'map8'!DM19+8192</f>
        <v>68214</v>
      </c>
      <c r="DN19">
        <f>'map8'!DN19+8192</f>
        <v>68215</v>
      </c>
      <c r="DO19">
        <f>'map8'!DO19+8192</f>
        <v>68216</v>
      </c>
      <c r="DP19">
        <f>'map8'!DP19+8192</f>
        <v>68217</v>
      </c>
      <c r="DQ19">
        <f>'map8'!DQ19+8192</f>
        <v>68218</v>
      </c>
      <c r="DR19">
        <f>'map8'!DR19+8192</f>
        <v>68219</v>
      </c>
      <c r="DS19">
        <f>'map8'!DS19+8192</f>
        <v>68220</v>
      </c>
      <c r="DT19">
        <f>'map8'!DT19+8192</f>
        <v>68221</v>
      </c>
      <c r="DU19">
        <f>'map8'!DU19+8192</f>
        <v>68222</v>
      </c>
      <c r="DV19">
        <f>'map8'!DV19+8192</f>
        <v>68223</v>
      </c>
      <c r="DW19">
        <f>'map8'!DW19+8192</f>
        <v>68224</v>
      </c>
      <c r="DX19">
        <f>'map8'!DX19+8192</f>
        <v>68225</v>
      </c>
    </row>
    <row r="20" spans="1:128" x14ac:dyDescent="0.3">
      <c r="A20">
        <f>'map8'!A20+8192</f>
        <v>68226</v>
      </c>
      <c r="B20">
        <f>'map8'!B20+8192</f>
        <v>68227</v>
      </c>
      <c r="C20">
        <f>'map8'!C20+8192</f>
        <v>68228</v>
      </c>
      <c r="D20">
        <f>'map8'!D20+8192</f>
        <v>68229</v>
      </c>
      <c r="E20">
        <f>'map8'!E20+8192</f>
        <v>68230</v>
      </c>
      <c r="F20">
        <f>'map8'!F20+8192</f>
        <v>68231</v>
      </c>
      <c r="G20">
        <f>'map8'!G20+8192</f>
        <v>68232</v>
      </c>
      <c r="H20">
        <f>'map8'!H20+8192</f>
        <v>68233</v>
      </c>
      <c r="I20">
        <f>'map8'!I20+8192</f>
        <v>68234</v>
      </c>
      <c r="J20">
        <f>'map8'!J20+8192</f>
        <v>68235</v>
      </c>
      <c r="K20">
        <f>'map8'!K20+8192</f>
        <v>68236</v>
      </c>
      <c r="L20">
        <f>'map8'!L20+8192</f>
        <v>68237</v>
      </c>
      <c r="M20">
        <f>'map8'!M20+8192</f>
        <v>68238</v>
      </c>
      <c r="N20">
        <f>'map8'!N20+8192</f>
        <v>68239</v>
      </c>
      <c r="O20">
        <f>'map8'!O20+8192</f>
        <v>68240</v>
      </c>
      <c r="P20">
        <f>'map8'!P20+8192</f>
        <v>68241</v>
      </c>
      <c r="Q20">
        <f>'map8'!Q20+8192</f>
        <v>68242</v>
      </c>
      <c r="R20">
        <f>'map8'!R20+8192</f>
        <v>68243</v>
      </c>
      <c r="S20">
        <f>'map8'!S20+8192</f>
        <v>68244</v>
      </c>
      <c r="T20">
        <f>'map8'!T20+8192</f>
        <v>68245</v>
      </c>
      <c r="U20">
        <f>'map8'!U20+8192</f>
        <v>68246</v>
      </c>
      <c r="V20">
        <f>'map8'!V20+8192</f>
        <v>68247</v>
      </c>
      <c r="W20">
        <f>'map8'!W20+8192</f>
        <v>68248</v>
      </c>
      <c r="X20">
        <f>'map8'!X20+8192</f>
        <v>68249</v>
      </c>
      <c r="Y20">
        <f>'map8'!Y20+8192</f>
        <v>68250</v>
      </c>
      <c r="Z20">
        <f>'map8'!Z20+8192</f>
        <v>68251</v>
      </c>
      <c r="AA20">
        <f>'map8'!AA20+8192</f>
        <v>68252</v>
      </c>
      <c r="AB20">
        <f>'map8'!AB20+8192</f>
        <v>68253</v>
      </c>
      <c r="AC20">
        <f>'map8'!AC20+8192</f>
        <v>68254</v>
      </c>
      <c r="AD20">
        <f>'map8'!AD20+8192</f>
        <v>68255</v>
      </c>
      <c r="AE20">
        <f>'map8'!AE20+8192</f>
        <v>68256</v>
      </c>
      <c r="AF20">
        <f>'map8'!AF20+8192</f>
        <v>68257</v>
      </c>
      <c r="AG20">
        <f>'map8'!AG20+8192</f>
        <v>68258</v>
      </c>
      <c r="AH20">
        <f>'map8'!AH20+8192</f>
        <v>68259</v>
      </c>
      <c r="AI20">
        <f>'map8'!AI20+8192</f>
        <v>68260</v>
      </c>
      <c r="AJ20">
        <f>'map8'!AJ20+8192</f>
        <v>68261</v>
      </c>
      <c r="AK20">
        <f>'map8'!AK20+8192</f>
        <v>68262</v>
      </c>
      <c r="AL20">
        <f>'map8'!AL20+8192</f>
        <v>68263</v>
      </c>
      <c r="AM20">
        <f>'map8'!AM20+8192</f>
        <v>68264</v>
      </c>
      <c r="AN20">
        <f>'map8'!AN20+8192</f>
        <v>68265</v>
      </c>
      <c r="AO20">
        <f>'map8'!AO20+8192</f>
        <v>68266</v>
      </c>
      <c r="AP20">
        <f>'map8'!AP20+8192</f>
        <v>68267</v>
      </c>
      <c r="AQ20">
        <f>'map8'!AQ20+8192</f>
        <v>68268</v>
      </c>
      <c r="AR20">
        <f>'map8'!AR20+8192</f>
        <v>68269</v>
      </c>
      <c r="AS20">
        <f>'map8'!AS20+8192</f>
        <v>68270</v>
      </c>
      <c r="AT20">
        <f>'map8'!AT20+8192</f>
        <v>68271</v>
      </c>
      <c r="AU20">
        <f>'map8'!AU20+8192</f>
        <v>68272</v>
      </c>
      <c r="AV20">
        <f>'map8'!AV20+8192</f>
        <v>68273</v>
      </c>
      <c r="AW20">
        <f>'map8'!AW20+8192</f>
        <v>68274</v>
      </c>
      <c r="AX20">
        <f>'map8'!AX20+8192</f>
        <v>68275</v>
      </c>
      <c r="AY20">
        <f>'map8'!AY20+8192</f>
        <v>68276</v>
      </c>
      <c r="AZ20">
        <f>'map8'!AZ20+8192</f>
        <v>68277</v>
      </c>
      <c r="BA20">
        <f>'map8'!BA20+8192</f>
        <v>68278</v>
      </c>
      <c r="BB20">
        <f>'map8'!BB20+8192</f>
        <v>68279</v>
      </c>
      <c r="BC20">
        <f>'map8'!BC20+8192</f>
        <v>68280</v>
      </c>
      <c r="BD20">
        <f>'map8'!BD20+8192</f>
        <v>68281</v>
      </c>
      <c r="BE20">
        <f>'map8'!BE20+8192</f>
        <v>68282</v>
      </c>
      <c r="BF20">
        <f>'map8'!BF20+8192</f>
        <v>68283</v>
      </c>
      <c r="BG20">
        <f>'map8'!BG20+8192</f>
        <v>68284</v>
      </c>
      <c r="BH20">
        <f>'map8'!BH20+8192</f>
        <v>68285</v>
      </c>
      <c r="BI20">
        <f>'map8'!BI20+8192</f>
        <v>68286</v>
      </c>
      <c r="BJ20">
        <f>'map8'!BJ20+8192</f>
        <v>68287</v>
      </c>
      <c r="BK20">
        <f>'map8'!BK20+8192</f>
        <v>68288</v>
      </c>
      <c r="BL20">
        <f>'map8'!BL20+8192</f>
        <v>68289</v>
      </c>
      <c r="BM20">
        <f>'map8'!BM20+8192</f>
        <v>68290</v>
      </c>
      <c r="BN20">
        <f>'map8'!BN20+8192</f>
        <v>68291</v>
      </c>
      <c r="BO20">
        <f>'map8'!BO20+8192</f>
        <v>68292</v>
      </c>
      <c r="BP20">
        <f>'map8'!BP20+8192</f>
        <v>68293</v>
      </c>
      <c r="BQ20">
        <f>'map8'!BQ20+8192</f>
        <v>68294</v>
      </c>
      <c r="BR20">
        <f>'map8'!BR20+8192</f>
        <v>68295</v>
      </c>
      <c r="BS20">
        <f>'map8'!BS20+8192</f>
        <v>68296</v>
      </c>
      <c r="BT20">
        <f>'map8'!BT20+8192</f>
        <v>68297</v>
      </c>
      <c r="BU20">
        <f>'map8'!BU20+8192</f>
        <v>68298</v>
      </c>
      <c r="BV20">
        <f>'map8'!BV20+8192</f>
        <v>68299</v>
      </c>
      <c r="BW20">
        <f>'map8'!BW20+8192</f>
        <v>68300</v>
      </c>
      <c r="BX20">
        <f>'map8'!BX20+8192</f>
        <v>68301</v>
      </c>
      <c r="BY20">
        <f>'map8'!BY20+8192</f>
        <v>68302</v>
      </c>
      <c r="BZ20">
        <f>'map8'!BZ20+8192</f>
        <v>68303</v>
      </c>
      <c r="CA20">
        <f>'map8'!CA20+8192</f>
        <v>68304</v>
      </c>
      <c r="CB20">
        <f>'map8'!CB20+8192</f>
        <v>68305</v>
      </c>
      <c r="CC20">
        <f>'map8'!CC20+8192</f>
        <v>68306</v>
      </c>
      <c r="CD20">
        <f>'map8'!CD20+8192</f>
        <v>68307</v>
      </c>
      <c r="CE20">
        <f>'map8'!CE20+8192</f>
        <v>68308</v>
      </c>
      <c r="CF20">
        <f>'map8'!CF20+8192</f>
        <v>68309</v>
      </c>
      <c r="CG20">
        <f>'map8'!CG20+8192</f>
        <v>68310</v>
      </c>
      <c r="CH20">
        <f>'map8'!CH20+8192</f>
        <v>68311</v>
      </c>
      <c r="CI20">
        <f>'map8'!CI20+8192</f>
        <v>68312</v>
      </c>
      <c r="CJ20">
        <f>'map8'!CJ20+8192</f>
        <v>68313</v>
      </c>
      <c r="CK20">
        <f>'map8'!CK20+8192</f>
        <v>68314</v>
      </c>
      <c r="CL20">
        <f>'map8'!CL20+8192</f>
        <v>68315</v>
      </c>
      <c r="CM20">
        <f>'map8'!CM20+8192</f>
        <v>68316</v>
      </c>
      <c r="CN20">
        <f>'map8'!CN20+8192</f>
        <v>68317</v>
      </c>
      <c r="CO20">
        <f>'map8'!CO20+8192</f>
        <v>68318</v>
      </c>
      <c r="CP20">
        <f>'map8'!CP20+8192</f>
        <v>68319</v>
      </c>
      <c r="CQ20">
        <f>'map8'!CQ20+8192</f>
        <v>68320</v>
      </c>
      <c r="CR20">
        <f>'map8'!CR20+8192</f>
        <v>68321</v>
      </c>
      <c r="CS20">
        <f>'map8'!CS20+8192</f>
        <v>68322</v>
      </c>
      <c r="CT20">
        <f>'map8'!CT20+8192</f>
        <v>68323</v>
      </c>
      <c r="CU20">
        <f>'map8'!CU20+8192</f>
        <v>68324</v>
      </c>
      <c r="CV20">
        <f>'map8'!CV20+8192</f>
        <v>68325</v>
      </c>
      <c r="CW20">
        <f>'map8'!CW20+8192</f>
        <v>68326</v>
      </c>
      <c r="CX20">
        <f>'map8'!CX20+8192</f>
        <v>68327</v>
      </c>
      <c r="CY20">
        <f>'map8'!CY20+8192</f>
        <v>68328</v>
      </c>
      <c r="CZ20">
        <f>'map8'!CZ20+8192</f>
        <v>68329</v>
      </c>
      <c r="DA20">
        <f>'map8'!DA20+8192</f>
        <v>68330</v>
      </c>
      <c r="DB20">
        <f>'map8'!DB20+8192</f>
        <v>68331</v>
      </c>
      <c r="DC20">
        <f>'map8'!DC20+8192</f>
        <v>68332</v>
      </c>
      <c r="DD20">
        <f>'map8'!DD20+8192</f>
        <v>68333</v>
      </c>
      <c r="DE20">
        <f>'map8'!DE20+8192</f>
        <v>68334</v>
      </c>
      <c r="DF20">
        <f>'map8'!DF20+8192</f>
        <v>68335</v>
      </c>
      <c r="DG20">
        <f>'map8'!DG20+8192</f>
        <v>68336</v>
      </c>
      <c r="DH20">
        <f>'map8'!DH20+8192</f>
        <v>68337</v>
      </c>
      <c r="DI20">
        <f>'map8'!DI20+8192</f>
        <v>68338</v>
      </c>
      <c r="DJ20">
        <f>'map8'!DJ20+8192</f>
        <v>68339</v>
      </c>
      <c r="DK20">
        <f>'map8'!DK20+8192</f>
        <v>68340</v>
      </c>
      <c r="DL20">
        <f>'map8'!DL20+8192</f>
        <v>68341</v>
      </c>
      <c r="DM20">
        <f>'map8'!DM20+8192</f>
        <v>68342</v>
      </c>
      <c r="DN20">
        <f>'map8'!DN20+8192</f>
        <v>68343</v>
      </c>
      <c r="DO20">
        <f>'map8'!DO20+8192</f>
        <v>68344</v>
      </c>
      <c r="DP20">
        <f>'map8'!DP20+8192</f>
        <v>68345</v>
      </c>
      <c r="DQ20">
        <f>'map8'!DQ20+8192</f>
        <v>68346</v>
      </c>
      <c r="DR20">
        <f>'map8'!DR20+8192</f>
        <v>68347</v>
      </c>
      <c r="DS20">
        <f>'map8'!DS20+8192</f>
        <v>68348</v>
      </c>
      <c r="DT20">
        <f>'map8'!DT20+8192</f>
        <v>68349</v>
      </c>
      <c r="DU20">
        <f>'map8'!DU20+8192</f>
        <v>68350</v>
      </c>
      <c r="DV20">
        <f>'map8'!DV20+8192</f>
        <v>68351</v>
      </c>
      <c r="DW20">
        <f>'map8'!DW20+8192</f>
        <v>68352</v>
      </c>
      <c r="DX20">
        <f>'map8'!DX20+8192</f>
        <v>68353</v>
      </c>
    </row>
    <row r="21" spans="1:128" x14ac:dyDescent="0.3">
      <c r="A21">
        <f>'map8'!A21+8192</f>
        <v>68354</v>
      </c>
      <c r="B21">
        <f>'map8'!B21+8192</f>
        <v>68355</v>
      </c>
      <c r="C21">
        <f>'map8'!C21+8192</f>
        <v>68356</v>
      </c>
      <c r="D21">
        <f>'map8'!D21+8192</f>
        <v>68357</v>
      </c>
      <c r="E21">
        <f>'map8'!E21+8192</f>
        <v>68358</v>
      </c>
      <c r="F21">
        <f>'map8'!F21+8192</f>
        <v>68359</v>
      </c>
      <c r="G21">
        <f>'map8'!G21+8192</f>
        <v>68360</v>
      </c>
      <c r="H21">
        <f>'map8'!H21+8192</f>
        <v>68361</v>
      </c>
      <c r="I21">
        <f>'map8'!I21+8192</f>
        <v>68362</v>
      </c>
      <c r="J21">
        <f>'map8'!J21+8192</f>
        <v>68363</v>
      </c>
      <c r="K21">
        <f>'map8'!K21+8192</f>
        <v>68364</v>
      </c>
      <c r="L21">
        <f>'map8'!L21+8192</f>
        <v>68365</v>
      </c>
      <c r="M21">
        <f>'map8'!M21+8192</f>
        <v>68366</v>
      </c>
      <c r="N21">
        <f>'map8'!N21+8192</f>
        <v>68367</v>
      </c>
      <c r="O21">
        <f>'map8'!O21+8192</f>
        <v>68368</v>
      </c>
      <c r="P21">
        <f>'map8'!P21+8192</f>
        <v>68369</v>
      </c>
      <c r="Q21">
        <f>'map8'!Q21+8192</f>
        <v>68370</v>
      </c>
      <c r="R21">
        <f>'map8'!R21+8192</f>
        <v>68371</v>
      </c>
      <c r="S21">
        <f>'map8'!S21+8192</f>
        <v>68372</v>
      </c>
      <c r="T21">
        <f>'map8'!T21+8192</f>
        <v>68373</v>
      </c>
      <c r="U21">
        <f>'map8'!U21+8192</f>
        <v>68374</v>
      </c>
      <c r="V21">
        <f>'map8'!V21+8192</f>
        <v>68375</v>
      </c>
      <c r="W21">
        <f>'map8'!W21+8192</f>
        <v>68376</v>
      </c>
      <c r="X21">
        <f>'map8'!X21+8192</f>
        <v>68377</v>
      </c>
      <c r="Y21">
        <f>'map8'!Y21+8192</f>
        <v>68378</v>
      </c>
      <c r="Z21">
        <f>'map8'!Z21+8192</f>
        <v>68379</v>
      </c>
      <c r="AA21">
        <f>'map8'!AA21+8192</f>
        <v>68380</v>
      </c>
      <c r="AB21">
        <f>'map8'!AB21+8192</f>
        <v>68381</v>
      </c>
      <c r="AC21">
        <f>'map8'!AC21+8192</f>
        <v>68382</v>
      </c>
      <c r="AD21">
        <f>'map8'!AD21+8192</f>
        <v>68383</v>
      </c>
      <c r="AE21">
        <f>'map8'!AE21+8192</f>
        <v>68384</v>
      </c>
      <c r="AF21">
        <f>'map8'!AF21+8192</f>
        <v>68385</v>
      </c>
      <c r="AG21">
        <f>'map8'!AG21+8192</f>
        <v>68386</v>
      </c>
      <c r="AH21">
        <f>'map8'!AH21+8192</f>
        <v>68387</v>
      </c>
      <c r="AI21">
        <f>'map8'!AI21+8192</f>
        <v>68388</v>
      </c>
      <c r="AJ21">
        <f>'map8'!AJ21+8192</f>
        <v>68389</v>
      </c>
      <c r="AK21">
        <f>'map8'!AK21+8192</f>
        <v>68390</v>
      </c>
      <c r="AL21">
        <f>'map8'!AL21+8192</f>
        <v>68391</v>
      </c>
      <c r="AM21">
        <f>'map8'!AM21+8192</f>
        <v>68392</v>
      </c>
      <c r="AN21">
        <f>'map8'!AN21+8192</f>
        <v>68393</v>
      </c>
      <c r="AO21">
        <f>'map8'!AO21+8192</f>
        <v>68394</v>
      </c>
      <c r="AP21">
        <f>'map8'!AP21+8192</f>
        <v>68395</v>
      </c>
      <c r="AQ21">
        <f>'map8'!AQ21+8192</f>
        <v>68396</v>
      </c>
      <c r="AR21">
        <f>'map8'!AR21+8192</f>
        <v>68397</v>
      </c>
      <c r="AS21">
        <f>'map8'!AS21+8192</f>
        <v>68398</v>
      </c>
      <c r="AT21">
        <f>'map8'!AT21+8192</f>
        <v>68399</v>
      </c>
      <c r="AU21">
        <f>'map8'!AU21+8192</f>
        <v>68400</v>
      </c>
      <c r="AV21">
        <f>'map8'!AV21+8192</f>
        <v>68401</v>
      </c>
      <c r="AW21">
        <f>'map8'!AW21+8192</f>
        <v>68402</v>
      </c>
      <c r="AX21">
        <f>'map8'!AX21+8192</f>
        <v>68403</v>
      </c>
      <c r="AY21">
        <f>'map8'!AY21+8192</f>
        <v>68404</v>
      </c>
      <c r="AZ21">
        <f>'map8'!AZ21+8192</f>
        <v>68405</v>
      </c>
      <c r="BA21">
        <f>'map8'!BA21+8192</f>
        <v>68406</v>
      </c>
      <c r="BB21">
        <f>'map8'!BB21+8192</f>
        <v>68407</v>
      </c>
      <c r="BC21">
        <f>'map8'!BC21+8192</f>
        <v>68408</v>
      </c>
      <c r="BD21">
        <f>'map8'!BD21+8192</f>
        <v>68409</v>
      </c>
      <c r="BE21">
        <f>'map8'!BE21+8192</f>
        <v>68410</v>
      </c>
      <c r="BF21">
        <f>'map8'!BF21+8192</f>
        <v>68411</v>
      </c>
      <c r="BG21">
        <f>'map8'!BG21+8192</f>
        <v>68412</v>
      </c>
      <c r="BH21">
        <f>'map8'!BH21+8192</f>
        <v>68413</v>
      </c>
      <c r="BI21">
        <f>'map8'!BI21+8192</f>
        <v>68414</v>
      </c>
      <c r="BJ21">
        <f>'map8'!BJ21+8192</f>
        <v>68415</v>
      </c>
      <c r="BK21">
        <f>'map8'!BK21+8192</f>
        <v>68416</v>
      </c>
      <c r="BL21">
        <f>'map8'!BL21+8192</f>
        <v>68417</v>
      </c>
      <c r="BM21">
        <f>'map8'!BM21+8192</f>
        <v>68418</v>
      </c>
      <c r="BN21">
        <f>'map8'!BN21+8192</f>
        <v>68419</v>
      </c>
      <c r="BO21">
        <f>'map8'!BO21+8192</f>
        <v>68420</v>
      </c>
      <c r="BP21">
        <f>'map8'!BP21+8192</f>
        <v>68421</v>
      </c>
      <c r="BQ21">
        <f>'map8'!BQ21+8192</f>
        <v>68422</v>
      </c>
      <c r="BR21">
        <f>'map8'!BR21+8192</f>
        <v>68423</v>
      </c>
      <c r="BS21">
        <f>'map8'!BS21+8192</f>
        <v>68424</v>
      </c>
      <c r="BT21">
        <f>'map8'!BT21+8192</f>
        <v>68425</v>
      </c>
      <c r="BU21">
        <f>'map8'!BU21+8192</f>
        <v>68426</v>
      </c>
      <c r="BV21">
        <f>'map8'!BV21+8192</f>
        <v>68427</v>
      </c>
      <c r="BW21">
        <f>'map8'!BW21+8192</f>
        <v>68428</v>
      </c>
      <c r="BX21">
        <f>'map8'!BX21+8192</f>
        <v>68429</v>
      </c>
      <c r="BY21">
        <f>'map8'!BY21+8192</f>
        <v>68430</v>
      </c>
      <c r="BZ21">
        <f>'map8'!BZ21+8192</f>
        <v>68431</v>
      </c>
      <c r="CA21">
        <f>'map8'!CA21+8192</f>
        <v>68432</v>
      </c>
      <c r="CB21">
        <f>'map8'!CB21+8192</f>
        <v>68433</v>
      </c>
      <c r="CC21">
        <f>'map8'!CC21+8192</f>
        <v>68434</v>
      </c>
      <c r="CD21">
        <f>'map8'!CD21+8192</f>
        <v>68435</v>
      </c>
      <c r="CE21">
        <f>'map8'!CE21+8192</f>
        <v>68436</v>
      </c>
      <c r="CF21">
        <f>'map8'!CF21+8192</f>
        <v>68437</v>
      </c>
      <c r="CG21">
        <f>'map8'!CG21+8192</f>
        <v>68438</v>
      </c>
      <c r="CH21">
        <f>'map8'!CH21+8192</f>
        <v>68439</v>
      </c>
      <c r="CI21">
        <f>'map8'!CI21+8192</f>
        <v>68440</v>
      </c>
      <c r="CJ21">
        <f>'map8'!CJ21+8192</f>
        <v>68441</v>
      </c>
      <c r="CK21">
        <f>'map8'!CK21+8192</f>
        <v>68442</v>
      </c>
      <c r="CL21">
        <f>'map8'!CL21+8192</f>
        <v>68443</v>
      </c>
      <c r="CM21">
        <f>'map8'!CM21+8192</f>
        <v>68444</v>
      </c>
      <c r="CN21">
        <f>'map8'!CN21+8192</f>
        <v>68445</v>
      </c>
      <c r="CO21">
        <f>'map8'!CO21+8192</f>
        <v>68446</v>
      </c>
      <c r="CP21">
        <f>'map8'!CP21+8192</f>
        <v>68447</v>
      </c>
      <c r="CQ21">
        <f>'map8'!CQ21+8192</f>
        <v>68448</v>
      </c>
      <c r="CR21">
        <f>'map8'!CR21+8192</f>
        <v>68449</v>
      </c>
      <c r="CS21">
        <f>'map8'!CS21+8192</f>
        <v>68450</v>
      </c>
      <c r="CT21">
        <f>'map8'!CT21+8192</f>
        <v>68451</v>
      </c>
      <c r="CU21">
        <f>'map8'!CU21+8192</f>
        <v>68452</v>
      </c>
      <c r="CV21">
        <f>'map8'!CV21+8192</f>
        <v>68453</v>
      </c>
      <c r="CW21">
        <f>'map8'!CW21+8192</f>
        <v>68454</v>
      </c>
      <c r="CX21">
        <f>'map8'!CX21+8192</f>
        <v>68455</v>
      </c>
      <c r="CY21">
        <f>'map8'!CY21+8192</f>
        <v>68456</v>
      </c>
      <c r="CZ21">
        <f>'map8'!CZ21+8192</f>
        <v>68457</v>
      </c>
      <c r="DA21">
        <f>'map8'!DA21+8192</f>
        <v>68458</v>
      </c>
      <c r="DB21">
        <f>'map8'!DB21+8192</f>
        <v>68459</v>
      </c>
      <c r="DC21">
        <f>'map8'!DC21+8192</f>
        <v>68460</v>
      </c>
      <c r="DD21">
        <f>'map8'!DD21+8192</f>
        <v>68461</v>
      </c>
      <c r="DE21">
        <f>'map8'!DE21+8192</f>
        <v>68462</v>
      </c>
      <c r="DF21">
        <f>'map8'!DF21+8192</f>
        <v>68463</v>
      </c>
      <c r="DG21">
        <f>'map8'!DG21+8192</f>
        <v>68464</v>
      </c>
      <c r="DH21">
        <f>'map8'!DH21+8192</f>
        <v>68465</v>
      </c>
      <c r="DI21">
        <f>'map8'!DI21+8192</f>
        <v>68466</v>
      </c>
      <c r="DJ21">
        <f>'map8'!DJ21+8192</f>
        <v>68467</v>
      </c>
      <c r="DK21">
        <f>'map8'!DK21+8192</f>
        <v>68468</v>
      </c>
      <c r="DL21">
        <f>'map8'!DL21+8192</f>
        <v>68469</v>
      </c>
      <c r="DM21">
        <f>'map8'!DM21+8192</f>
        <v>68470</v>
      </c>
      <c r="DN21">
        <f>'map8'!DN21+8192</f>
        <v>68471</v>
      </c>
      <c r="DO21">
        <f>'map8'!DO21+8192</f>
        <v>68472</v>
      </c>
      <c r="DP21">
        <f>'map8'!DP21+8192</f>
        <v>68473</v>
      </c>
      <c r="DQ21">
        <f>'map8'!DQ21+8192</f>
        <v>68474</v>
      </c>
      <c r="DR21">
        <f>'map8'!DR21+8192</f>
        <v>68475</v>
      </c>
      <c r="DS21">
        <f>'map8'!DS21+8192</f>
        <v>68476</v>
      </c>
      <c r="DT21">
        <f>'map8'!DT21+8192</f>
        <v>68477</v>
      </c>
      <c r="DU21">
        <f>'map8'!DU21+8192</f>
        <v>68478</v>
      </c>
      <c r="DV21">
        <f>'map8'!DV21+8192</f>
        <v>68479</v>
      </c>
      <c r="DW21">
        <f>'map8'!DW21+8192</f>
        <v>68480</v>
      </c>
      <c r="DX21">
        <f>'map8'!DX21+8192</f>
        <v>68481</v>
      </c>
    </row>
    <row r="22" spans="1:128" x14ac:dyDescent="0.3">
      <c r="A22">
        <f>'map8'!A22+8192</f>
        <v>68482</v>
      </c>
      <c r="B22">
        <f>'map8'!B22+8192</f>
        <v>68483</v>
      </c>
      <c r="C22">
        <f>'map8'!C22+8192</f>
        <v>68484</v>
      </c>
      <c r="D22">
        <f>'map8'!D22+8192</f>
        <v>68485</v>
      </c>
      <c r="E22">
        <f>'map8'!E22+8192</f>
        <v>68486</v>
      </c>
      <c r="F22">
        <f>'map8'!F22+8192</f>
        <v>68487</v>
      </c>
      <c r="G22">
        <f>'map8'!G22+8192</f>
        <v>68488</v>
      </c>
      <c r="H22">
        <f>'map8'!H22+8192</f>
        <v>68489</v>
      </c>
      <c r="I22">
        <f>'map8'!I22+8192</f>
        <v>68490</v>
      </c>
      <c r="J22">
        <f>'map8'!J22+8192</f>
        <v>68491</v>
      </c>
      <c r="K22">
        <f>'map8'!K22+8192</f>
        <v>68492</v>
      </c>
      <c r="L22">
        <f>'map8'!L22+8192</f>
        <v>68493</v>
      </c>
      <c r="M22">
        <f>'map8'!M22+8192</f>
        <v>68494</v>
      </c>
      <c r="N22">
        <f>'map8'!N22+8192</f>
        <v>68495</v>
      </c>
      <c r="O22">
        <f>'map8'!O22+8192</f>
        <v>68496</v>
      </c>
      <c r="P22">
        <f>'map8'!P22+8192</f>
        <v>68497</v>
      </c>
      <c r="Q22">
        <f>'map8'!Q22+8192</f>
        <v>68498</v>
      </c>
      <c r="R22">
        <f>'map8'!R22+8192</f>
        <v>68499</v>
      </c>
      <c r="S22">
        <f>'map8'!S22+8192</f>
        <v>68500</v>
      </c>
      <c r="T22">
        <f>'map8'!T22+8192</f>
        <v>68501</v>
      </c>
      <c r="U22">
        <f>'map8'!U22+8192</f>
        <v>68502</v>
      </c>
      <c r="V22">
        <f>'map8'!V22+8192</f>
        <v>68503</v>
      </c>
      <c r="W22">
        <f>'map8'!W22+8192</f>
        <v>68504</v>
      </c>
      <c r="X22">
        <f>'map8'!X22+8192</f>
        <v>68505</v>
      </c>
      <c r="Y22">
        <f>'map8'!Y22+8192</f>
        <v>68506</v>
      </c>
      <c r="Z22">
        <f>'map8'!Z22+8192</f>
        <v>68507</v>
      </c>
      <c r="AA22">
        <f>'map8'!AA22+8192</f>
        <v>68508</v>
      </c>
      <c r="AB22">
        <f>'map8'!AB22+8192</f>
        <v>68509</v>
      </c>
      <c r="AC22">
        <f>'map8'!AC22+8192</f>
        <v>68510</v>
      </c>
      <c r="AD22">
        <f>'map8'!AD22+8192</f>
        <v>68511</v>
      </c>
      <c r="AE22">
        <f>'map8'!AE22+8192</f>
        <v>68512</v>
      </c>
      <c r="AF22">
        <f>'map8'!AF22+8192</f>
        <v>68513</v>
      </c>
      <c r="AG22">
        <f>'map8'!AG22+8192</f>
        <v>68514</v>
      </c>
      <c r="AH22">
        <f>'map8'!AH22+8192</f>
        <v>68515</v>
      </c>
      <c r="AI22">
        <f>'map8'!AI22+8192</f>
        <v>68516</v>
      </c>
      <c r="AJ22">
        <f>'map8'!AJ22+8192</f>
        <v>68517</v>
      </c>
      <c r="AK22">
        <f>'map8'!AK22+8192</f>
        <v>68518</v>
      </c>
      <c r="AL22">
        <f>'map8'!AL22+8192</f>
        <v>68519</v>
      </c>
      <c r="AM22">
        <f>'map8'!AM22+8192</f>
        <v>68520</v>
      </c>
      <c r="AN22">
        <f>'map8'!AN22+8192</f>
        <v>68521</v>
      </c>
      <c r="AO22">
        <f>'map8'!AO22+8192</f>
        <v>68522</v>
      </c>
      <c r="AP22">
        <f>'map8'!AP22+8192</f>
        <v>68523</v>
      </c>
      <c r="AQ22">
        <f>'map8'!AQ22+8192</f>
        <v>68524</v>
      </c>
      <c r="AR22">
        <f>'map8'!AR22+8192</f>
        <v>68525</v>
      </c>
      <c r="AS22">
        <f>'map8'!AS22+8192</f>
        <v>68526</v>
      </c>
      <c r="AT22">
        <f>'map8'!AT22+8192</f>
        <v>68527</v>
      </c>
      <c r="AU22">
        <f>'map8'!AU22+8192</f>
        <v>68528</v>
      </c>
      <c r="AV22">
        <f>'map8'!AV22+8192</f>
        <v>68529</v>
      </c>
      <c r="AW22">
        <f>'map8'!AW22+8192</f>
        <v>68530</v>
      </c>
      <c r="AX22">
        <f>'map8'!AX22+8192</f>
        <v>68531</v>
      </c>
      <c r="AY22">
        <f>'map8'!AY22+8192</f>
        <v>68532</v>
      </c>
      <c r="AZ22">
        <f>'map8'!AZ22+8192</f>
        <v>68533</v>
      </c>
      <c r="BA22">
        <f>'map8'!BA22+8192</f>
        <v>68534</v>
      </c>
      <c r="BB22">
        <f>'map8'!BB22+8192</f>
        <v>68535</v>
      </c>
      <c r="BC22">
        <f>'map8'!BC22+8192</f>
        <v>68536</v>
      </c>
      <c r="BD22">
        <f>'map8'!BD22+8192</f>
        <v>68537</v>
      </c>
      <c r="BE22">
        <f>'map8'!BE22+8192</f>
        <v>68538</v>
      </c>
      <c r="BF22">
        <f>'map8'!BF22+8192</f>
        <v>68539</v>
      </c>
      <c r="BG22">
        <f>'map8'!BG22+8192</f>
        <v>68540</v>
      </c>
      <c r="BH22">
        <f>'map8'!BH22+8192</f>
        <v>68541</v>
      </c>
      <c r="BI22">
        <f>'map8'!BI22+8192</f>
        <v>68542</v>
      </c>
      <c r="BJ22">
        <f>'map8'!BJ22+8192</f>
        <v>68543</v>
      </c>
      <c r="BK22">
        <f>'map8'!BK22+8192</f>
        <v>68544</v>
      </c>
      <c r="BL22">
        <f>'map8'!BL22+8192</f>
        <v>68545</v>
      </c>
      <c r="BM22">
        <f>'map8'!BM22+8192</f>
        <v>68546</v>
      </c>
      <c r="BN22">
        <f>'map8'!BN22+8192</f>
        <v>68547</v>
      </c>
      <c r="BO22">
        <f>'map8'!BO22+8192</f>
        <v>68548</v>
      </c>
      <c r="BP22">
        <f>'map8'!BP22+8192</f>
        <v>68549</v>
      </c>
      <c r="BQ22">
        <f>'map8'!BQ22+8192</f>
        <v>68550</v>
      </c>
      <c r="BR22">
        <f>'map8'!BR22+8192</f>
        <v>68551</v>
      </c>
      <c r="BS22">
        <f>'map8'!BS22+8192</f>
        <v>68552</v>
      </c>
      <c r="BT22">
        <f>'map8'!BT22+8192</f>
        <v>68553</v>
      </c>
      <c r="BU22">
        <f>'map8'!BU22+8192</f>
        <v>68554</v>
      </c>
      <c r="BV22">
        <f>'map8'!BV22+8192</f>
        <v>68555</v>
      </c>
      <c r="BW22">
        <f>'map8'!BW22+8192</f>
        <v>68556</v>
      </c>
      <c r="BX22">
        <f>'map8'!BX22+8192</f>
        <v>68557</v>
      </c>
      <c r="BY22">
        <f>'map8'!BY22+8192</f>
        <v>68558</v>
      </c>
      <c r="BZ22">
        <f>'map8'!BZ22+8192</f>
        <v>68559</v>
      </c>
      <c r="CA22">
        <f>'map8'!CA22+8192</f>
        <v>68560</v>
      </c>
      <c r="CB22">
        <f>'map8'!CB22+8192</f>
        <v>68561</v>
      </c>
      <c r="CC22">
        <f>'map8'!CC22+8192</f>
        <v>68562</v>
      </c>
      <c r="CD22">
        <f>'map8'!CD22+8192</f>
        <v>68563</v>
      </c>
      <c r="CE22">
        <f>'map8'!CE22+8192</f>
        <v>68564</v>
      </c>
      <c r="CF22">
        <f>'map8'!CF22+8192</f>
        <v>68565</v>
      </c>
      <c r="CG22">
        <f>'map8'!CG22+8192</f>
        <v>68566</v>
      </c>
      <c r="CH22">
        <f>'map8'!CH22+8192</f>
        <v>68567</v>
      </c>
      <c r="CI22">
        <f>'map8'!CI22+8192</f>
        <v>68568</v>
      </c>
      <c r="CJ22">
        <f>'map8'!CJ22+8192</f>
        <v>68569</v>
      </c>
      <c r="CK22">
        <f>'map8'!CK22+8192</f>
        <v>68570</v>
      </c>
      <c r="CL22">
        <f>'map8'!CL22+8192</f>
        <v>68571</v>
      </c>
      <c r="CM22">
        <f>'map8'!CM22+8192</f>
        <v>68572</v>
      </c>
      <c r="CN22">
        <f>'map8'!CN22+8192</f>
        <v>68573</v>
      </c>
      <c r="CO22">
        <f>'map8'!CO22+8192</f>
        <v>68574</v>
      </c>
      <c r="CP22">
        <f>'map8'!CP22+8192</f>
        <v>68575</v>
      </c>
      <c r="CQ22">
        <f>'map8'!CQ22+8192</f>
        <v>68576</v>
      </c>
      <c r="CR22">
        <f>'map8'!CR22+8192</f>
        <v>68577</v>
      </c>
      <c r="CS22">
        <f>'map8'!CS22+8192</f>
        <v>68578</v>
      </c>
      <c r="CT22">
        <f>'map8'!CT22+8192</f>
        <v>68579</v>
      </c>
      <c r="CU22">
        <f>'map8'!CU22+8192</f>
        <v>68580</v>
      </c>
      <c r="CV22">
        <f>'map8'!CV22+8192</f>
        <v>68581</v>
      </c>
      <c r="CW22">
        <f>'map8'!CW22+8192</f>
        <v>68582</v>
      </c>
      <c r="CX22">
        <f>'map8'!CX22+8192</f>
        <v>68583</v>
      </c>
      <c r="CY22">
        <f>'map8'!CY22+8192</f>
        <v>68584</v>
      </c>
      <c r="CZ22">
        <f>'map8'!CZ22+8192</f>
        <v>68585</v>
      </c>
      <c r="DA22">
        <f>'map8'!DA22+8192</f>
        <v>68586</v>
      </c>
      <c r="DB22">
        <f>'map8'!DB22+8192</f>
        <v>68587</v>
      </c>
      <c r="DC22">
        <f>'map8'!DC22+8192</f>
        <v>68588</v>
      </c>
      <c r="DD22">
        <f>'map8'!DD22+8192</f>
        <v>68589</v>
      </c>
      <c r="DE22">
        <f>'map8'!DE22+8192</f>
        <v>68590</v>
      </c>
      <c r="DF22">
        <f>'map8'!DF22+8192</f>
        <v>68591</v>
      </c>
      <c r="DG22">
        <f>'map8'!DG22+8192</f>
        <v>68592</v>
      </c>
      <c r="DH22">
        <f>'map8'!DH22+8192</f>
        <v>68593</v>
      </c>
      <c r="DI22">
        <f>'map8'!DI22+8192</f>
        <v>68594</v>
      </c>
      <c r="DJ22">
        <f>'map8'!DJ22+8192</f>
        <v>68595</v>
      </c>
      <c r="DK22">
        <f>'map8'!DK22+8192</f>
        <v>68596</v>
      </c>
      <c r="DL22">
        <f>'map8'!DL22+8192</f>
        <v>68597</v>
      </c>
      <c r="DM22">
        <f>'map8'!DM22+8192</f>
        <v>68598</v>
      </c>
      <c r="DN22">
        <f>'map8'!DN22+8192</f>
        <v>68599</v>
      </c>
      <c r="DO22">
        <f>'map8'!DO22+8192</f>
        <v>68600</v>
      </c>
      <c r="DP22">
        <f>'map8'!DP22+8192</f>
        <v>68601</v>
      </c>
      <c r="DQ22">
        <f>'map8'!DQ22+8192</f>
        <v>68602</v>
      </c>
      <c r="DR22">
        <f>'map8'!DR22+8192</f>
        <v>68603</v>
      </c>
      <c r="DS22">
        <f>'map8'!DS22+8192</f>
        <v>68604</v>
      </c>
      <c r="DT22">
        <f>'map8'!DT22+8192</f>
        <v>68605</v>
      </c>
      <c r="DU22">
        <f>'map8'!DU22+8192</f>
        <v>68606</v>
      </c>
      <c r="DV22">
        <f>'map8'!DV22+8192</f>
        <v>68607</v>
      </c>
      <c r="DW22">
        <f>'map8'!DW22+8192</f>
        <v>68608</v>
      </c>
      <c r="DX22">
        <f>'map8'!DX22+8192</f>
        <v>68609</v>
      </c>
    </row>
    <row r="23" spans="1:128" x14ac:dyDescent="0.3">
      <c r="A23">
        <f>'map8'!A23+8192</f>
        <v>68610</v>
      </c>
      <c r="B23">
        <f>'map8'!B23+8192</f>
        <v>68611</v>
      </c>
      <c r="C23">
        <f>'map8'!C23+8192</f>
        <v>68612</v>
      </c>
      <c r="D23">
        <f>'map8'!D23+8192</f>
        <v>68613</v>
      </c>
      <c r="E23">
        <f>'map8'!E23+8192</f>
        <v>68614</v>
      </c>
      <c r="F23">
        <f>'map8'!F23+8192</f>
        <v>68615</v>
      </c>
      <c r="G23">
        <f>'map8'!G23+8192</f>
        <v>68616</v>
      </c>
      <c r="H23">
        <f>'map8'!H23+8192</f>
        <v>68617</v>
      </c>
      <c r="I23">
        <f>'map8'!I23+8192</f>
        <v>68618</v>
      </c>
      <c r="J23">
        <f>'map8'!J23+8192</f>
        <v>68619</v>
      </c>
      <c r="K23">
        <f>'map8'!K23+8192</f>
        <v>68620</v>
      </c>
      <c r="L23">
        <f>'map8'!L23+8192</f>
        <v>68621</v>
      </c>
      <c r="M23">
        <f>'map8'!M23+8192</f>
        <v>68622</v>
      </c>
      <c r="N23">
        <f>'map8'!N23+8192</f>
        <v>68623</v>
      </c>
      <c r="O23">
        <f>'map8'!O23+8192</f>
        <v>68624</v>
      </c>
      <c r="P23">
        <f>'map8'!P23+8192</f>
        <v>68625</v>
      </c>
      <c r="Q23">
        <f>'map8'!Q23+8192</f>
        <v>68626</v>
      </c>
      <c r="R23">
        <f>'map8'!R23+8192</f>
        <v>68627</v>
      </c>
      <c r="S23">
        <f>'map8'!S23+8192</f>
        <v>68628</v>
      </c>
      <c r="T23">
        <f>'map8'!T23+8192</f>
        <v>68629</v>
      </c>
      <c r="U23">
        <f>'map8'!U23+8192</f>
        <v>68630</v>
      </c>
      <c r="V23">
        <f>'map8'!V23+8192</f>
        <v>68631</v>
      </c>
      <c r="W23">
        <f>'map8'!W23+8192</f>
        <v>68632</v>
      </c>
      <c r="X23">
        <f>'map8'!X23+8192</f>
        <v>68633</v>
      </c>
      <c r="Y23">
        <f>'map8'!Y23+8192</f>
        <v>68634</v>
      </c>
      <c r="Z23">
        <f>'map8'!Z23+8192</f>
        <v>68635</v>
      </c>
      <c r="AA23">
        <f>'map8'!AA23+8192</f>
        <v>68636</v>
      </c>
      <c r="AB23">
        <f>'map8'!AB23+8192</f>
        <v>68637</v>
      </c>
      <c r="AC23">
        <f>'map8'!AC23+8192</f>
        <v>68638</v>
      </c>
      <c r="AD23">
        <f>'map8'!AD23+8192</f>
        <v>68639</v>
      </c>
      <c r="AE23">
        <f>'map8'!AE23+8192</f>
        <v>68640</v>
      </c>
      <c r="AF23">
        <f>'map8'!AF23+8192</f>
        <v>68641</v>
      </c>
      <c r="AG23">
        <f>'map8'!AG23+8192</f>
        <v>68642</v>
      </c>
      <c r="AH23">
        <f>'map8'!AH23+8192</f>
        <v>68643</v>
      </c>
      <c r="AI23">
        <f>'map8'!AI23+8192</f>
        <v>68644</v>
      </c>
      <c r="AJ23">
        <f>'map8'!AJ23+8192</f>
        <v>68645</v>
      </c>
      <c r="AK23">
        <f>'map8'!AK23+8192</f>
        <v>68646</v>
      </c>
      <c r="AL23">
        <f>'map8'!AL23+8192</f>
        <v>68647</v>
      </c>
      <c r="AM23">
        <f>'map8'!AM23+8192</f>
        <v>68648</v>
      </c>
      <c r="AN23">
        <f>'map8'!AN23+8192</f>
        <v>68649</v>
      </c>
      <c r="AO23">
        <f>'map8'!AO23+8192</f>
        <v>68650</v>
      </c>
      <c r="AP23">
        <f>'map8'!AP23+8192</f>
        <v>68651</v>
      </c>
      <c r="AQ23">
        <f>'map8'!AQ23+8192</f>
        <v>68652</v>
      </c>
      <c r="AR23">
        <f>'map8'!AR23+8192</f>
        <v>68653</v>
      </c>
      <c r="AS23">
        <f>'map8'!AS23+8192</f>
        <v>68654</v>
      </c>
      <c r="AT23">
        <f>'map8'!AT23+8192</f>
        <v>68655</v>
      </c>
      <c r="AU23">
        <f>'map8'!AU23+8192</f>
        <v>68656</v>
      </c>
      <c r="AV23">
        <f>'map8'!AV23+8192</f>
        <v>68657</v>
      </c>
      <c r="AW23">
        <f>'map8'!AW23+8192</f>
        <v>68658</v>
      </c>
      <c r="AX23">
        <f>'map8'!AX23+8192</f>
        <v>68659</v>
      </c>
      <c r="AY23">
        <f>'map8'!AY23+8192</f>
        <v>68660</v>
      </c>
      <c r="AZ23">
        <f>'map8'!AZ23+8192</f>
        <v>68661</v>
      </c>
      <c r="BA23">
        <f>'map8'!BA23+8192</f>
        <v>68662</v>
      </c>
      <c r="BB23">
        <f>'map8'!BB23+8192</f>
        <v>68663</v>
      </c>
      <c r="BC23">
        <f>'map8'!BC23+8192</f>
        <v>68664</v>
      </c>
      <c r="BD23">
        <f>'map8'!BD23+8192</f>
        <v>68665</v>
      </c>
      <c r="BE23">
        <f>'map8'!BE23+8192</f>
        <v>68666</v>
      </c>
      <c r="BF23">
        <f>'map8'!BF23+8192</f>
        <v>68667</v>
      </c>
      <c r="BG23">
        <f>'map8'!BG23+8192</f>
        <v>68668</v>
      </c>
      <c r="BH23">
        <f>'map8'!BH23+8192</f>
        <v>68669</v>
      </c>
      <c r="BI23">
        <f>'map8'!BI23+8192</f>
        <v>68670</v>
      </c>
      <c r="BJ23">
        <f>'map8'!BJ23+8192</f>
        <v>68671</v>
      </c>
      <c r="BK23">
        <f>'map8'!BK23+8192</f>
        <v>68672</v>
      </c>
      <c r="BL23">
        <f>'map8'!BL23+8192</f>
        <v>68673</v>
      </c>
      <c r="BM23">
        <f>'map8'!BM23+8192</f>
        <v>68674</v>
      </c>
      <c r="BN23">
        <f>'map8'!BN23+8192</f>
        <v>68675</v>
      </c>
      <c r="BO23">
        <f>'map8'!BO23+8192</f>
        <v>68676</v>
      </c>
      <c r="BP23">
        <f>'map8'!BP23+8192</f>
        <v>68677</v>
      </c>
      <c r="BQ23">
        <f>'map8'!BQ23+8192</f>
        <v>68678</v>
      </c>
      <c r="BR23">
        <f>'map8'!BR23+8192</f>
        <v>68679</v>
      </c>
      <c r="BS23">
        <f>'map8'!BS23+8192</f>
        <v>68680</v>
      </c>
      <c r="BT23">
        <f>'map8'!BT23+8192</f>
        <v>68681</v>
      </c>
      <c r="BU23">
        <f>'map8'!BU23+8192</f>
        <v>68682</v>
      </c>
      <c r="BV23">
        <f>'map8'!BV23+8192</f>
        <v>68683</v>
      </c>
      <c r="BW23">
        <f>'map8'!BW23+8192</f>
        <v>68684</v>
      </c>
      <c r="BX23">
        <f>'map8'!BX23+8192</f>
        <v>68685</v>
      </c>
      <c r="BY23">
        <f>'map8'!BY23+8192</f>
        <v>68686</v>
      </c>
      <c r="BZ23">
        <f>'map8'!BZ23+8192</f>
        <v>68687</v>
      </c>
      <c r="CA23">
        <f>'map8'!CA23+8192</f>
        <v>68688</v>
      </c>
      <c r="CB23">
        <f>'map8'!CB23+8192</f>
        <v>68689</v>
      </c>
      <c r="CC23">
        <f>'map8'!CC23+8192</f>
        <v>68690</v>
      </c>
      <c r="CD23">
        <f>'map8'!CD23+8192</f>
        <v>68691</v>
      </c>
      <c r="CE23">
        <f>'map8'!CE23+8192</f>
        <v>68692</v>
      </c>
      <c r="CF23">
        <f>'map8'!CF23+8192</f>
        <v>68693</v>
      </c>
      <c r="CG23">
        <f>'map8'!CG23+8192</f>
        <v>68694</v>
      </c>
      <c r="CH23">
        <f>'map8'!CH23+8192</f>
        <v>68695</v>
      </c>
      <c r="CI23">
        <f>'map8'!CI23+8192</f>
        <v>68696</v>
      </c>
      <c r="CJ23">
        <f>'map8'!CJ23+8192</f>
        <v>68697</v>
      </c>
      <c r="CK23">
        <f>'map8'!CK23+8192</f>
        <v>68698</v>
      </c>
      <c r="CL23">
        <f>'map8'!CL23+8192</f>
        <v>68699</v>
      </c>
      <c r="CM23">
        <f>'map8'!CM23+8192</f>
        <v>68700</v>
      </c>
      <c r="CN23">
        <f>'map8'!CN23+8192</f>
        <v>68701</v>
      </c>
      <c r="CO23">
        <f>'map8'!CO23+8192</f>
        <v>68702</v>
      </c>
      <c r="CP23">
        <f>'map8'!CP23+8192</f>
        <v>68703</v>
      </c>
      <c r="CQ23">
        <f>'map8'!CQ23+8192</f>
        <v>68704</v>
      </c>
      <c r="CR23">
        <f>'map8'!CR23+8192</f>
        <v>68705</v>
      </c>
      <c r="CS23">
        <f>'map8'!CS23+8192</f>
        <v>68706</v>
      </c>
      <c r="CT23">
        <f>'map8'!CT23+8192</f>
        <v>68707</v>
      </c>
      <c r="CU23">
        <f>'map8'!CU23+8192</f>
        <v>68708</v>
      </c>
      <c r="CV23">
        <f>'map8'!CV23+8192</f>
        <v>68709</v>
      </c>
      <c r="CW23">
        <f>'map8'!CW23+8192</f>
        <v>68710</v>
      </c>
      <c r="CX23">
        <f>'map8'!CX23+8192</f>
        <v>68711</v>
      </c>
      <c r="CY23">
        <f>'map8'!CY23+8192</f>
        <v>68712</v>
      </c>
      <c r="CZ23">
        <f>'map8'!CZ23+8192</f>
        <v>68713</v>
      </c>
      <c r="DA23">
        <f>'map8'!DA23+8192</f>
        <v>68714</v>
      </c>
      <c r="DB23">
        <f>'map8'!DB23+8192</f>
        <v>68715</v>
      </c>
      <c r="DC23">
        <f>'map8'!DC23+8192</f>
        <v>68716</v>
      </c>
      <c r="DD23">
        <f>'map8'!DD23+8192</f>
        <v>68717</v>
      </c>
      <c r="DE23">
        <f>'map8'!DE23+8192</f>
        <v>68718</v>
      </c>
      <c r="DF23">
        <f>'map8'!DF23+8192</f>
        <v>68719</v>
      </c>
      <c r="DG23">
        <f>'map8'!DG23+8192</f>
        <v>68720</v>
      </c>
      <c r="DH23">
        <f>'map8'!DH23+8192</f>
        <v>68721</v>
      </c>
      <c r="DI23">
        <f>'map8'!DI23+8192</f>
        <v>68722</v>
      </c>
      <c r="DJ23">
        <f>'map8'!DJ23+8192</f>
        <v>68723</v>
      </c>
      <c r="DK23">
        <f>'map8'!DK23+8192</f>
        <v>68724</v>
      </c>
      <c r="DL23">
        <f>'map8'!DL23+8192</f>
        <v>68725</v>
      </c>
      <c r="DM23">
        <f>'map8'!DM23+8192</f>
        <v>68726</v>
      </c>
      <c r="DN23">
        <f>'map8'!DN23+8192</f>
        <v>68727</v>
      </c>
      <c r="DO23">
        <f>'map8'!DO23+8192</f>
        <v>68728</v>
      </c>
      <c r="DP23">
        <f>'map8'!DP23+8192</f>
        <v>68729</v>
      </c>
      <c r="DQ23">
        <f>'map8'!DQ23+8192</f>
        <v>68730</v>
      </c>
      <c r="DR23">
        <f>'map8'!DR23+8192</f>
        <v>68731</v>
      </c>
      <c r="DS23">
        <f>'map8'!DS23+8192</f>
        <v>68732</v>
      </c>
      <c r="DT23">
        <f>'map8'!DT23+8192</f>
        <v>68733</v>
      </c>
      <c r="DU23">
        <f>'map8'!DU23+8192</f>
        <v>68734</v>
      </c>
      <c r="DV23">
        <f>'map8'!DV23+8192</f>
        <v>68735</v>
      </c>
      <c r="DW23">
        <f>'map8'!DW23+8192</f>
        <v>68736</v>
      </c>
      <c r="DX23">
        <f>'map8'!DX23+8192</f>
        <v>68737</v>
      </c>
    </row>
    <row r="24" spans="1:128" x14ac:dyDescent="0.3">
      <c r="A24">
        <f>'map8'!A24+8192</f>
        <v>68738</v>
      </c>
      <c r="B24">
        <f>'map8'!B24+8192</f>
        <v>68739</v>
      </c>
      <c r="C24">
        <f>'map8'!C24+8192</f>
        <v>68740</v>
      </c>
      <c r="D24">
        <f>'map8'!D24+8192</f>
        <v>68741</v>
      </c>
      <c r="E24">
        <f>'map8'!E24+8192</f>
        <v>68742</v>
      </c>
      <c r="F24">
        <f>'map8'!F24+8192</f>
        <v>68743</v>
      </c>
      <c r="G24">
        <f>'map8'!G24+8192</f>
        <v>68744</v>
      </c>
      <c r="H24">
        <f>'map8'!H24+8192</f>
        <v>68745</v>
      </c>
      <c r="I24">
        <f>'map8'!I24+8192</f>
        <v>68746</v>
      </c>
      <c r="J24">
        <f>'map8'!J24+8192</f>
        <v>68747</v>
      </c>
      <c r="K24">
        <f>'map8'!K24+8192</f>
        <v>68748</v>
      </c>
      <c r="L24">
        <f>'map8'!L24+8192</f>
        <v>68749</v>
      </c>
      <c r="M24">
        <f>'map8'!M24+8192</f>
        <v>68750</v>
      </c>
      <c r="N24">
        <f>'map8'!N24+8192</f>
        <v>68751</v>
      </c>
      <c r="O24">
        <f>'map8'!O24+8192</f>
        <v>68752</v>
      </c>
      <c r="P24">
        <f>'map8'!P24+8192</f>
        <v>68753</v>
      </c>
      <c r="Q24">
        <f>'map8'!Q24+8192</f>
        <v>68754</v>
      </c>
      <c r="R24">
        <f>'map8'!R24+8192</f>
        <v>68755</v>
      </c>
      <c r="S24">
        <f>'map8'!S24+8192</f>
        <v>68756</v>
      </c>
      <c r="T24">
        <f>'map8'!T24+8192</f>
        <v>68757</v>
      </c>
      <c r="U24">
        <f>'map8'!U24+8192</f>
        <v>68758</v>
      </c>
      <c r="V24">
        <f>'map8'!V24+8192</f>
        <v>68759</v>
      </c>
      <c r="W24">
        <f>'map8'!W24+8192</f>
        <v>68760</v>
      </c>
      <c r="X24">
        <f>'map8'!X24+8192</f>
        <v>68761</v>
      </c>
      <c r="Y24">
        <f>'map8'!Y24+8192</f>
        <v>68762</v>
      </c>
      <c r="Z24">
        <f>'map8'!Z24+8192</f>
        <v>68763</v>
      </c>
      <c r="AA24">
        <f>'map8'!AA24+8192</f>
        <v>68764</v>
      </c>
      <c r="AB24">
        <f>'map8'!AB24+8192</f>
        <v>68765</v>
      </c>
      <c r="AC24">
        <f>'map8'!AC24+8192</f>
        <v>68766</v>
      </c>
      <c r="AD24">
        <f>'map8'!AD24+8192</f>
        <v>68767</v>
      </c>
      <c r="AE24">
        <f>'map8'!AE24+8192</f>
        <v>68768</v>
      </c>
      <c r="AF24">
        <f>'map8'!AF24+8192</f>
        <v>68769</v>
      </c>
      <c r="AG24">
        <f>'map8'!AG24+8192</f>
        <v>68770</v>
      </c>
      <c r="AH24">
        <f>'map8'!AH24+8192</f>
        <v>68771</v>
      </c>
      <c r="AI24">
        <f>'map8'!AI24+8192</f>
        <v>68772</v>
      </c>
      <c r="AJ24">
        <f>'map8'!AJ24+8192</f>
        <v>68773</v>
      </c>
      <c r="AK24">
        <f>'map8'!AK24+8192</f>
        <v>68774</v>
      </c>
      <c r="AL24">
        <f>'map8'!AL24+8192</f>
        <v>68775</v>
      </c>
      <c r="AM24">
        <f>'map8'!AM24+8192</f>
        <v>68776</v>
      </c>
      <c r="AN24">
        <f>'map8'!AN24+8192</f>
        <v>68777</v>
      </c>
      <c r="AO24">
        <f>'map8'!AO24+8192</f>
        <v>68778</v>
      </c>
      <c r="AP24">
        <f>'map8'!AP24+8192</f>
        <v>68779</v>
      </c>
      <c r="AQ24">
        <f>'map8'!AQ24+8192</f>
        <v>68780</v>
      </c>
      <c r="AR24">
        <f>'map8'!AR24+8192</f>
        <v>68781</v>
      </c>
      <c r="AS24">
        <f>'map8'!AS24+8192</f>
        <v>68782</v>
      </c>
      <c r="AT24">
        <f>'map8'!AT24+8192</f>
        <v>68783</v>
      </c>
      <c r="AU24">
        <f>'map8'!AU24+8192</f>
        <v>68784</v>
      </c>
      <c r="AV24">
        <f>'map8'!AV24+8192</f>
        <v>68785</v>
      </c>
      <c r="AW24">
        <f>'map8'!AW24+8192</f>
        <v>68786</v>
      </c>
      <c r="AX24">
        <f>'map8'!AX24+8192</f>
        <v>68787</v>
      </c>
      <c r="AY24">
        <f>'map8'!AY24+8192</f>
        <v>68788</v>
      </c>
      <c r="AZ24">
        <f>'map8'!AZ24+8192</f>
        <v>68789</v>
      </c>
      <c r="BA24">
        <f>'map8'!BA24+8192</f>
        <v>68790</v>
      </c>
      <c r="BB24">
        <f>'map8'!BB24+8192</f>
        <v>68791</v>
      </c>
      <c r="BC24">
        <f>'map8'!BC24+8192</f>
        <v>68792</v>
      </c>
      <c r="BD24">
        <f>'map8'!BD24+8192</f>
        <v>68793</v>
      </c>
      <c r="BE24">
        <f>'map8'!BE24+8192</f>
        <v>68794</v>
      </c>
      <c r="BF24">
        <f>'map8'!BF24+8192</f>
        <v>68795</v>
      </c>
      <c r="BG24">
        <f>'map8'!BG24+8192</f>
        <v>68796</v>
      </c>
      <c r="BH24">
        <f>'map8'!BH24+8192</f>
        <v>68797</v>
      </c>
      <c r="BI24">
        <f>'map8'!BI24+8192</f>
        <v>68798</v>
      </c>
      <c r="BJ24">
        <f>'map8'!BJ24+8192</f>
        <v>68799</v>
      </c>
      <c r="BK24">
        <f>'map8'!BK24+8192</f>
        <v>68800</v>
      </c>
      <c r="BL24">
        <f>'map8'!BL24+8192</f>
        <v>68801</v>
      </c>
      <c r="BM24">
        <f>'map8'!BM24+8192</f>
        <v>68802</v>
      </c>
      <c r="BN24">
        <f>'map8'!BN24+8192</f>
        <v>68803</v>
      </c>
      <c r="BO24">
        <f>'map8'!BO24+8192</f>
        <v>68804</v>
      </c>
      <c r="BP24">
        <f>'map8'!BP24+8192</f>
        <v>68805</v>
      </c>
      <c r="BQ24">
        <f>'map8'!BQ24+8192</f>
        <v>68806</v>
      </c>
      <c r="BR24">
        <f>'map8'!BR24+8192</f>
        <v>68807</v>
      </c>
      <c r="BS24">
        <f>'map8'!BS24+8192</f>
        <v>68808</v>
      </c>
      <c r="BT24">
        <f>'map8'!BT24+8192</f>
        <v>68809</v>
      </c>
      <c r="BU24">
        <f>'map8'!BU24+8192</f>
        <v>68810</v>
      </c>
      <c r="BV24">
        <f>'map8'!BV24+8192</f>
        <v>68811</v>
      </c>
      <c r="BW24">
        <f>'map8'!BW24+8192</f>
        <v>68812</v>
      </c>
      <c r="BX24">
        <f>'map8'!BX24+8192</f>
        <v>68813</v>
      </c>
      <c r="BY24">
        <f>'map8'!BY24+8192</f>
        <v>68814</v>
      </c>
      <c r="BZ24">
        <f>'map8'!BZ24+8192</f>
        <v>68815</v>
      </c>
      <c r="CA24">
        <f>'map8'!CA24+8192</f>
        <v>68816</v>
      </c>
      <c r="CB24">
        <f>'map8'!CB24+8192</f>
        <v>68817</v>
      </c>
      <c r="CC24">
        <f>'map8'!CC24+8192</f>
        <v>68818</v>
      </c>
      <c r="CD24">
        <f>'map8'!CD24+8192</f>
        <v>68819</v>
      </c>
      <c r="CE24">
        <f>'map8'!CE24+8192</f>
        <v>68820</v>
      </c>
      <c r="CF24">
        <f>'map8'!CF24+8192</f>
        <v>68821</v>
      </c>
      <c r="CG24">
        <f>'map8'!CG24+8192</f>
        <v>68822</v>
      </c>
      <c r="CH24">
        <f>'map8'!CH24+8192</f>
        <v>68823</v>
      </c>
      <c r="CI24">
        <f>'map8'!CI24+8192</f>
        <v>68824</v>
      </c>
      <c r="CJ24">
        <f>'map8'!CJ24+8192</f>
        <v>68825</v>
      </c>
      <c r="CK24">
        <f>'map8'!CK24+8192</f>
        <v>68826</v>
      </c>
      <c r="CL24">
        <f>'map8'!CL24+8192</f>
        <v>68827</v>
      </c>
      <c r="CM24">
        <f>'map8'!CM24+8192</f>
        <v>68828</v>
      </c>
      <c r="CN24">
        <f>'map8'!CN24+8192</f>
        <v>68829</v>
      </c>
      <c r="CO24">
        <f>'map8'!CO24+8192</f>
        <v>68830</v>
      </c>
      <c r="CP24">
        <f>'map8'!CP24+8192</f>
        <v>68831</v>
      </c>
      <c r="CQ24">
        <f>'map8'!CQ24+8192</f>
        <v>68832</v>
      </c>
      <c r="CR24">
        <f>'map8'!CR24+8192</f>
        <v>68833</v>
      </c>
      <c r="CS24">
        <f>'map8'!CS24+8192</f>
        <v>68834</v>
      </c>
      <c r="CT24">
        <f>'map8'!CT24+8192</f>
        <v>68835</v>
      </c>
      <c r="CU24">
        <f>'map8'!CU24+8192</f>
        <v>68836</v>
      </c>
      <c r="CV24">
        <f>'map8'!CV24+8192</f>
        <v>68837</v>
      </c>
      <c r="CW24">
        <f>'map8'!CW24+8192</f>
        <v>68838</v>
      </c>
      <c r="CX24">
        <f>'map8'!CX24+8192</f>
        <v>68839</v>
      </c>
      <c r="CY24">
        <f>'map8'!CY24+8192</f>
        <v>68840</v>
      </c>
      <c r="CZ24">
        <f>'map8'!CZ24+8192</f>
        <v>68841</v>
      </c>
      <c r="DA24">
        <f>'map8'!DA24+8192</f>
        <v>68842</v>
      </c>
      <c r="DB24">
        <f>'map8'!DB24+8192</f>
        <v>68843</v>
      </c>
      <c r="DC24">
        <f>'map8'!DC24+8192</f>
        <v>68844</v>
      </c>
      <c r="DD24">
        <f>'map8'!DD24+8192</f>
        <v>68845</v>
      </c>
      <c r="DE24">
        <f>'map8'!DE24+8192</f>
        <v>68846</v>
      </c>
      <c r="DF24">
        <f>'map8'!DF24+8192</f>
        <v>68847</v>
      </c>
      <c r="DG24">
        <f>'map8'!DG24+8192</f>
        <v>68848</v>
      </c>
      <c r="DH24">
        <f>'map8'!DH24+8192</f>
        <v>68849</v>
      </c>
      <c r="DI24">
        <f>'map8'!DI24+8192</f>
        <v>68850</v>
      </c>
      <c r="DJ24">
        <f>'map8'!DJ24+8192</f>
        <v>68851</v>
      </c>
      <c r="DK24">
        <f>'map8'!DK24+8192</f>
        <v>68852</v>
      </c>
      <c r="DL24">
        <f>'map8'!DL24+8192</f>
        <v>68853</v>
      </c>
      <c r="DM24">
        <f>'map8'!DM24+8192</f>
        <v>68854</v>
      </c>
      <c r="DN24">
        <f>'map8'!DN24+8192</f>
        <v>68855</v>
      </c>
      <c r="DO24">
        <f>'map8'!DO24+8192</f>
        <v>68856</v>
      </c>
      <c r="DP24">
        <f>'map8'!DP24+8192</f>
        <v>68857</v>
      </c>
      <c r="DQ24">
        <f>'map8'!DQ24+8192</f>
        <v>68858</v>
      </c>
      <c r="DR24">
        <f>'map8'!DR24+8192</f>
        <v>68859</v>
      </c>
      <c r="DS24">
        <f>'map8'!DS24+8192</f>
        <v>68860</v>
      </c>
      <c r="DT24">
        <f>'map8'!DT24+8192</f>
        <v>68861</v>
      </c>
      <c r="DU24">
        <f>'map8'!DU24+8192</f>
        <v>68862</v>
      </c>
      <c r="DV24">
        <f>'map8'!DV24+8192</f>
        <v>68863</v>
      </c>
      <c r="DW24">
        <f>'map8'!DW24+8192</f>
        <v>68864</v>
      </c>
      <c r="DX24">
        <f>'map8'!DX24+8192</f>
        <v>68865</v>
      </c>
    </row>
    <row r="25" spans="1:128" x14ac:dyDescent="0.3">
      <c r="A25">
        <f>'map8'!A25+8192</f>
        <v>68866</v>
      </c>
      <c r="B25">
        <f>'map8'!B25+8192</f>
        <v>68867</v>
      </c>
      <c r="C25">
        <f>'map8'!C25+8192</f>
        <v>68868</v>
      </c>
      <c r="D25">
        <f>'map8'!D25+8192</f>
        <v>68869</v>
      </c>
      <c r="E25">
        <f>'map8'!E25+8192</f>
        <v>68870</v>
      </c>
      <c r="F25">
        <f>'map8'!F25+8192</f>
        <v>68871</v>
      </c>
      <c r="G25">
        <f>'map8'!G25+8192</f>
        <v>68872</v>
      </c>
      <c r="H25">
        <f>'map8'!H25+8192</f>
        <v>68873</v>
      </c>
      <c r="I25">
        <f>'map8'!I25+8192</f>
        <v>68874</v>
      </c>
      <c r="J25">
        <f>'map8'!J25+8192</f>
        <v>68875</v>
      </c>
      <c r="K25">
        <f>'map8'!K25+8192</f>
        <v>68876</v>
      </c>
      <c r="L25">
        <f>'map8'!L25+8192</f>
        <v>68877</v>
      </c>
      <c r="M25">
        <f>'map8'!M25+8192</f>
        <v>68878</v>
      </c>
      <c r="N25">
        <f>'map8'!N25+8192</f>
        <v>68879</v>
      </c>
      <c r="O25">
        <f>'map8'!O25+8192</f>
        <v>68880</v>
      </c>
      <c r="P25">
        <f>'map8'!P25+8192</f>
        <v>68881</v>
      </c>
      <c r="Q25">
        <f>'map8'!Q25+8192</f>
        <v>68882</v>
      </c>
      <c r="R25">
        <f>'map8'!R25+8192</f>
        <v>68883</v>
      </c>
      <c r="S25">
        <f>'map8'!S25+8192</f>
        <v>68884</v>
      </c>
      <c r="T25">
        <f>'map8'!T25+8192</f>
        <v>68885</v>
      </c>
      <c r="U25">
        <f>'map8'!U25+8192</f>
        <v>68886</v>
      </c>
      <c r="V25">
        <f>'map8'!V25+8192</f>
        <v>68887</v>
      </c>
      <c r="W25">
        <f>'map8'!W25+8192</f>
        <v>68888</v>
      </c>
      <c r="X25">
        <f>'map8'!X25+8192</f>
        <v>68889</v>
      </c>
      <c r="Y25">
        <f>'map8'!Y25+8192</f>
        <v>68890</v>
      </c>
      <c r="Z25">
        <f>'map8'!Z25+8192</f>
        <v>68891</v>
      </c>
      <c r="AA25">
        <f>'map8'!AA25+8192</f>
        <v>68892</v>
      </c>
      <c r="AB25">
        <f>'map8'!AB25+8192</f>
        <v>68893</v>
      </c>
      <c r="AC25">
        <f>'map8'!AC25+8192</f>
        <v>68894</v>
      </c>
      <c r="AD25">
        <f>'map8'!AD25+8192</f>
        <v>68895</v>
      </c>
      <c r="AE25">
        <f>'map8'!AE25+8192</f>
        <v>68896</v>
      </c>
      <c r="AF25">
        <f>'map8'!AF25+8192</f>
        <v>68897</v>
      </c>
      <c r="AG25">
        <f>'map8'!AG25+8192</f>
        <v>68898</v>
      </c>
      <c r="AH25">
        <f>'map8'!AH25+8192</f>
        <v>68899</v>
      </c>
      <c r="AI25">
        <f>'map8'!AI25+8192</f>
        <v>68900</v>
      </c>
      <c r="AJ25">
        <f>'map8'!AJ25+8192</f>
        <v>68901</v>
      </c>
      <c r="AK25">
        <f>'map8'!AK25+8192</f>
        <v>68902</v>
      </c>
      <c r="AL25">
        <f>'map8'!AL25+8192</f>
        <v>68903</v>
      </c>
      <c r="AM25">
        <f>'map8'!AM25+8192</f>
        <v>68904</v>
      </c>
      <c r="AN25">
        <f>'map8'!AN25+8192</f>
        <v>68905</v>
      </c>
      <c r="AO25">
        <f>'map8'!AO25+8192</f>
        <v>68906</v>
      </c>
      <c r="AP25">
        <f>'map8'!AP25+8192</f>
        <v>68907</v>
      </c>
      <c r="AQ25">
        <f>'map8'!AQ25+8192</f>
        <v>68908</v>
      </c>
      <c r="AR25">
        <f>'map8'!AR25+8192</f>
        <v>68909</v>
      </c>
      <c r="AS25">
        <f>'map8'!AS25+8192</f>
        <v>68910</v>
      </c>
      <c r="AT25">
        <f>'map8'!AT25+8192</f>
        <v>68911</v>
      </c>
      <c r="AU25">
        <f>'map8'!AU25+8192</f>
        <v>68912</v>
      </c>
      <c r="AV25">
        <f>'map8'!AV25+8192</f>
        <v>68913</v>
      </c>
      <c r="AW25">
        <f>'map8'!AW25+8192</f>
        <v>68914</v>
      </c>
      <c r="AX25">
        <f>'map8'!AX25+8192</f>
        <v>68915</v>
      </c>
      <c r="AY25">
        <f>'map8'!AY25+8192</f>
        <v>68916</v>
      </c>
      <c r="AZ25">
        <f>'map8'!AZ25+8192</f>
        <v>68917</v>
      </c>
      <c r="BA25">
        <f>'map8'!BA25+8192</f>
        <v>68918</v>
      </c>
      <c r="BB25">
        <f>'map8'!BB25+8192</f>
        <v>68919</v>
      </c>
      <c r="BC25">
        <f>'map8'!BC25+8192</f>
        <v>68920</v>
      </c>
      <c r="BD25">
        <f>'map8'!BD25+8192</f>
        <v>68921</v>
      </c>
      <c r="BE25">
        <f>'map8'!BE25+8192</f>
        <v>68922</v>
      </c>
      <c r="BF25">
        <f>'map8'!BF25+8192</f>
        <v>68923</v>
      </c>
      <c r="BG25">
        <f>'map8'!BG25+8192</f>
        <v>68924</v>
      </c>
      <c r="BH25">
        <f>'map8'!BH25+8192</f>
        <v>68925</v>
      </c>
      <c r="BI25">
        <f>'map8'!BI25+8192</f>
        <v>68926</v>
      </c>
      <c r="BJ25">
        <f>'map8'!BJ25+8192</f>
        <v>68927</v>
      </c>
      <c r="BK25">
        <f>'map8'!BK25+8192</f>
        <v>68928</v>
      </c>
      <c r="BL25">
        <f>'map8'!BL25+8192</f>
        <v>68929</v>
      </c>
      <c r="BM25">
        <f>'map8'!BM25+8192</f>
        <v>68930</v>
      </c>
      <c r="BN25">
        <f>'map8'!BN25+8192</f>
        <v>68931</v>
      </c>
      <c r="BO25">
        <f>'map8'!BO25+8192</f>
        <v>68932</v>
      </c>
      <c r="BP25">
        <f>'map8'!BP25+8192</f>
        <v>68933</v>
      </c>
      <c r="BQ25">
        <f>'map8'!BQ25+8192</f>
        <v>68934</v>
      </c>
      <c r="BR25">
        <f>'map8'!BR25+8192</f>
        <v>68935</v>
      </c>
      <c r="BS25">
        <f>'map8'!BS25+8192</f>
        <v>68936</v>
      </c>
      <c r="BT25">
        <f>'map8'!BT25+8192</f>
        <v>68937</v>
      </c>
      <c r="BU25">
        <f>'map8'!BU25+8192</f>
        <v>68938</v>
      </c>
      <c r="BV25">
        <f>'map8'!BV25+8192</f>
        <v>68939</v>
      </c>
      <c r="BW25">
        <f>'map8'!BW25+8192</f>
        <v>68940</v>
      </c>
      <c r="BX25">
        <f>'map8'!BX25+8192</f>
        <v>68941</v>
      </c>
      <c r="BY25">
        <f>'map8'!BY25+8192</f>
        <v>68942</v>
      </c>
      <c r="BZ25">
        <f>'map8'!BZ25+8192</f>
        <v>68943</v>
      </c>
      <c r="CA25">
        <f>'map8'!CA25+8192</f>
        <v>68944</v>
      </c>
      <c r="CB25">
        <f>'map8'!CB25+8192</f>
        <v>68945</v>
      </c>
      <c r="CC25">
        <f>'map8'!CC25+8192</f>
        <v>68946</v>
      </c>
      <c r="CD25">
        <f>'map8'!CD25+8192</f>
        <v>68947</v>
      </c>
      <c r="CE25">
        <f>'map8'!CE25+8192</f>
        <v>68948</v>
      </c>
      <c r="CF25">
        <f>'map8'!CF25+8192</f>
        <v>68949</v>
      </c>
      <c r="CG25">
        <f>'map8'!CG25+8192</f>
        <v>68950</v>
      </c>
      <c r="CH25">
        <f>'map8'!CH25+8192</f>
        <v>68951</v>
      </c>
      <c r="CI25">
        <f>'map8'!CI25+8192</f>
        <v>68952</v>
      </c>
      <c r="CJ25">
        <f>'map8'!CJ25+8192</f>
        <v>68953</v>
      </c>
      <c r="CK25">
        <f>'map8'!CK25+8192</f>
        <v>68954</v>
      </c>
      <c r="CL25">
        <f>'map8'!CL25+8192</f>
        <v>68955</v>
      </c>
      <c r="CM25">
        <f>'map8'!CM25+8192</f>
        <v>68956</v>
      </c>
      <c r="CN25">
        <f>'map8'!CN25+8192</f>
        <v>68957</v>
      </c>
      <c r="CO25">
        <f>'map8'!CO25+8192</f>
        <v>68958</v>
      </c>
      <c r="CP25">
        <f>'map8'!CP25+8192</f>
        <v>68959</v>
      </c>
      <c r="CQ25">
        <f>'map8'!CQ25+8192</f>
        <v>68960</v>
      </c>
      <c r="CR25">
        <f>'map8'!CR25+8192</f>
        <v>68961</v>
      </c>
      <c r="CS25">
        <f>'map8'!CS25+8192</f>
        <v>68962</v>
      </c>
      <c r="CT25">
        <f>'map8'!CT25+8192</f>
        <v>68963</v>
      </c>
      <c r="CU25">
        <f>'map8'!CU25+8192</f>
        <v>68964</v>
      </c>
      <c r="CV25">
        <f>'map8'!CV25+8192</f>
        <v>68965</v>
      </c>
      <c r="CW25">
        <f>'map8'!CW25+8192</f>
        <v>68966</v>
      </c>
      <c r="CX25">
        <f>'map8'!CX25+8192</f>
        <v>68967</v>
      </c>
      <c r="CY25">
        <f>'map8'!CY25+8192</f>
        <v>68968</v>
      </c>
      <c r="CZ25">
        <f>'map8'!CZ25+8192</f>
        <v>68969</v>
      </c>
      <c r="DA25">
        <f>'map8'!DA25+8192</f>
        <v>68970</v>
      </c>
      <c r="DB25">
        <f>'map8'!DB25+8192</f>
        <v>68971</v>
      </c>
      <c r="DC25">
        <f>'map8'!DC25+8192</f>
        <v>68972</v>
      </c>
      <c r="DD25">
        <f>'map8'!DD25+8192</f>
        <v>68973</v>
      </c>
      <c r="DE25">
        <f>'map8'!DE25+8192</f>
        <v>68974</v>
      </c>
      <c r="DF25">
        <f>'map8'!DF25+8192</f>
        <v>68975</v>
      </c>
      <c r="DG25">
        <f>'map8'!DG25+8192</f>
        <v>68976</v>
      </c>
      <c r="DH25">
        <f>'map8'!DH25+8192</f>
        <v>68977</v>
      </c>
      <c r="DI25">
        <f>'map8'!DI25+8192</f>
        <v>68978</v>
      </c>
      <c r="DJ25">
        <f>'map8'!DJ25+8192</f>
        <v>68979</v>
      </c>
      <c r="DK25">
        <f>'map8'!DK25+8192</f>
        <v>68980</v>
      </c>
      <c r="DL25">
        <f>'map8'!DL25+8192</f>
        <v>68981</v>
      </c>
      <c r="DM25">
        <f>'map8'!DM25+8192</f>
        <v>68982</v>
      </c>
      <c r="DN25">
        <f>'map8'!DN25+8192</f>
        <v>68983</v>
      </c>
      <c r="DO25">
        <f>'map8'!DO25+8192</f>
        <v>68984</v>
      </c>
      <c r="DP25">
        <f>'map8'!DP25+8192</f>
        <v>68985</v>
      </c>
      <c r="DQ25">
        <f>'map8'!DQ25+8192</f>
        <v>68986</v>
      </c>
      <c r="DR25">
        <f>'map8'!DR25+8192</f>
        <v>68987</v>
      </c>
      <c r="DS25">
        <f>'map8'!DS25+8192</f>
        <v>68988</v>
      </c>
      <c r="DT25">
        <f>'map8'!DT25+8192</f>
        <v>68989</v>
      </c>
      <c r="DU25">
        <f>'map8'!DU25+8192</f>
        <v>68990</v>
      </c>
      <c r="DV25">
        <f>'map8'!DV25+8192</f>
        <v>68991</v>
      </c>
      <c r="DW25">
        <f>'map8'!DW25+8192</f>
        <v>68992</v>
      </c>
      <c r="DX25">
        <f>'map8'!DX25+8192</f>
        <v>68993</v>
      </c>
    </row>
    <row r="26" spans="1:128" x14ac:dyDescent="0.3">
      <c r="A26">
        <f>'map8'!A26+8192</f>
        <v>68994</v>
      </c>
      <c r="B26">
        <f>'map8'!B26+8192</f>
        <v>68995</v>
      </c>
      <c r="C26">
        <f>'map8'!C26+8192</f>
        <v>68996</v>
      </c>
      <c r="D26">
        <f>'map8'!D26+8192</f>
        <v>68997</v>
      </c>
      <c r="E26">
        <f>'map8'!E26+8192</f>
        <v>68998</v>
      </c>
      <c r="F26">
        <f>'map8'!F26+8192</f>
        <v>68999</v>
      </c>
      <c r="G26">
        <f>'map8'!G26+8192</f>
        <v>69000</v>
      </c>
      <c r="H26">
        <f>'map8'!H26+8192</f>
        <v>69001</v>
      </c>
      <c r="I26">
        <f>'map8'!I26+8192</f>
        <v>69002</v>
      </c>
      <c r="J26">
        <f>'map8'!J26+8192</f>
        <v>69003</v>
      </c>
      <c r="K26">
        <f>'map8'!K26+8192</f>
        <v>69004</v>
      </c>
      <c r="L26">
        <f>'map8'!L26+8192</f>
        <v>69005</v>
      </c>
      <c r="M26">
        <f>'map8'!M26+8192</f>
        <v>69006</v>
      </c>
      <c r="N26">
        <f>'map8'!N26+8192</f>
        <v>69007</v>
      </c>
      <c r="O26">
        <f>'map8'!O26+8192</f>
        <v>69008</v>
      </c>
      <c r="P26">
        <f>'map8'!P26+8192</f>
        <v>69009</v>
      </c>
      <c r="Q26">
        <f>'map8'!Q26+8192</f>
        <v>69010</v>
      </c>
      <c r="R26">
        <f>'map8'!R26+8192</f>
        <v>69011</v>
      </c>
      <c r="S26">
        <f>'map8'!S26+8192</f>
        <v>69012</v>
      </c>
      <c r="T26">
        <f>'map8'!T26+8192</f>
        <v>69013</v>
      </c>
      <c r="U26">
        <f>'map8'!U26+8192</f>
        <v>69014</v>
      </c>
      <c r="V26">
        <f>'map8'!V26+8192</f>
        <v>69015</v>
      </c>
      <c r="W26">
        <f>'map8'!W26+8192</f>
        <v>69016</v>
      </c>
      <c r="X26">
        <f>'map8'!X26+8192</f>
        <v>69017</v>
      </c>
      <c r="Y26">
        <f>'map8'!Y26+8192</f>
        <v>69018</v>
      </c>
      <c r="Z26">
        <f>'map8'!Z26+8192</f>
        <v>69019</v>
      </c>
      <c r="AA26">
        <f>'map8'!AA26+8192</f>
        <v>69020</v>
      </c>
      <c r="AB26">
        <f>'map8'!AB26+8192</f>
        <v>69021</v>
      </c>
      <c r="AC26">
        <f>'map8'!AC26+8192</f>
        <v>69022</v>
      </c>
      <c r="AD26">
        <f>'map8'!AD26+8192</f>
        <v>69023</v>
      </c>
      <c r="AE26">
        <f>'map8'!AE26+8192</f>
        <v>69024</v>
      </c>
      <c r="AF26">
        <f>'map8'!AF26+8192</f>
        <v>69025</v>
      </c>
      <c r="AG26">
        <f>'map8'!AG26+8192</f>
        <v>69026</v>
      </c>
      <c r="AH26">
        <f>'map8'!AH26+8192</f>
        <v>69027</v>
      </c>
      <c r="AI26">
        <f>'map8'!AI26+8192</f>
        <v>69028</v>
      </c>
      <c r="AJ26">
        <f>'map8'!AJ26+8192</f>
        <v>69029</v>
      </c>
      <c r="AK26">
        <f>'map8'!AK26+8192</f>
        <v>69030</v>
      </c>
      <c r="AL26">
        <f>'map8'!AL26+8192</f>
        <v>69031</v>
      </c>
      <c r="AM26">
        <f>'map8'!AM26+8192</f>
        <v>69032</v>
      </c>
      <c r="AN26">
        <f>'map8'!AN26+8192</f>
        <v>69033</v>
      </c>
      <c r="AO26">
        <f>'map8'!AO26+8192</f>
        <v>69034</v>
      </c>
      <c r="AP26">
        <f>'map8'!AP26+8192</f>
        <v>69035</v>
      </c>
      <c r="AQ26">
        <f>'map8'!AQ26+8192</f>
        <v>69036</v>
      </c>
      <c r="AR26">
        <f>'map8'!AR26+8192</f>
        <v>69037</v>
      </c>
      <c r="AS26">
        <f>'map8'!AS26+8192</f>
        <v>69038</v>
      </c>
      <c r="AT26">
        <f>'map8'!AT26+8192</f>
        <v>69039</v>
      </c>
      <c r="AU26">
        <f>'map8'!AU26+8192</f>
        <v>69040</v>
      </c>
      <c r="AV26">
        <f>'map8'!AV26+8192</f>
        <v>69041</v>
      </c>
      <c r="AW26">
        <f>'map8'!AW26+8192</f>
        <v>69042</v>
      </c>
      <c r="AX26">
        <f>'map8'!AX26+8192</f>
        <v>69043</v>
      </c>
      <c r="AY26">
        <f>'map8'!AY26+8192</f>
        <v>69044</v>
      </c>
      <c r="AZ26">
        <f>'map8'!AZ26+8192</f>
        <v>69045</v>
      </c>
      <c r="BA26">
        <f>'map8'!BA26+8192</f>
        <v>69046</v>
      </c>
      <c r="BB26">
        <f>'map8'!BB26+8192</f>
        <v>69047</v>
      </c>
      <c r="BC26">
        <f>'map8'!BC26+8192</f>
        <v>69048</v>
      </c>
      <c r="BD26">
        <f>'map8'!BD26+8192</f>
        <v>69049</v>
      </c>
      <c r="BE26">
        <f>'map8'!BE26+8192</f>
        <v>69050</v>
      </c>
      <c r="BF26">
        <f>'map8'!BF26+8192</f>
        <v>69051</v>
      </c>
      <c r="BG26">
        <f>'map8'!BG26+8192</f>
        <v>69052</v>
      </c>
      <c r="BH26">
        <f>'map8'!BH26+8192</f>
        <v>69053</v>
      </c>
      <c r="BI26">
        <f>'map8'!BI26+8192</f>
        <v>69054</v>
      </c>
      <c r="BJ26">
        <f>'map8'!BJ26+8192</f>
        <v>69055</v>
      </c>
      <c r="BK26">
        <f>'map8'!BK26+8192</f>
        <v>69056</v>
      </c>
      <c r="BL26">
        <f>'map8'!BL26+8192</f>
        <v>69057</v>
      </c>
      <c r="BM26">
        <f>'map8'!BM26+8192</f>
        <v>69058</v>
      </c>
      <c r="BN26">
        <f>'map8'!BN26+8192</f>
        <v>69059</v>
      </c>
      <c r="BO26">
        <f>'map8'!BO26+8192</f>
        <v>69060</v>
      </c>
      <c r="BP26">
        <f>'map8'!BP26+8192</f>
        <v>69061</v>
      </c>
      <c r="BQ26">
        <f>'map8'!BQ26+8192</f>
        <v>69062</v>
      </c>
      <c r="BR26">
        <f>'map8'!BR26+8192</f>
        <v>69063</v>
      </c>
      <c r="BS26">
        <f>'map8'!BS26+8192</f>
        <v>69064</v>
      </c>
      <c r="BT26">
        <f>'map8'!BT26+8192</f>
        <v>69065</v>
      </c>
      <c r="BU26">
        <f>'map8'!BU26+8192</f>
        <v>69066</v>
      </c>
      <c r="BV26">
        <f>'map8'!BV26+8192</f>
        <v>69067</v>
      </c>
      <c r="BW26">
        <f>'map8'!BW26+8192</f>
        <v>69068</v>
      </c>
      <c r="BX26">
        <f>'map8'!BX26+8192</f>
        <v>69069</v>
      </c>
      <c r="BY26">
        <f>'map8'!BY26+8192</f>
        <v>69070</v>
      </c>
      <c r="BZ26">
        <f>'map8'!BZ26+8192</f>
        <v>69071</v>
      </c>
      <c r="CA26">
        <f>'map8'!CA26+8192</f>
        <v>69072</v>
      </c>
      <c r="CB26">
        <f>'map8'!CB26+8192</f>
        <v>69073</v>
      </c>
      <c r="CC26">
        <f>'map8'!CC26+8192</f>
        <v>69074</v>
      </c>
      <c r="CD26">
        <f>'map8'!CD26+8192</f>
        <v>69075</v>
      </c>
      <c r="CE26">
        <f>'map8'!CE26+8192</f>
        <v>69076</v>
      </c>
      <c r="CF26">
        <f>'map8'!CF26+8192</f>
        <v>69077</v>
      </c>
      <c r="CG26">
        <f>'map8'!CG26+8192</f>
        <v>69078</v>
      </c>
      <c r="CH26">
        <f>'map8'!CH26+8192</f>
        <v>69079</v>
      </c>
      <c r="CI26">
        <f>'map8'!CI26+8192</f>
        <v>69080</v>
      </c>
      <c r="CJ26">
        <f>'map8'!CJ26+8192</f>
        <v>69081</v>
      </c>
      <c r="CK26">
        <f>'map8'!CK26+8192</f>
        <v>69082</v>
      </c>
      <c r="CL26">
        <f>'map8'!CL26+8192</f>
        <v>69083</v>
      </c>
      <c r="CM26">
        <f>'map8'!CM26+8192</f>
        <v>69084</v>
      </c>
      <c r="CN26">
        <f>'map8'!CN26+8192</f>
        <v>69085</v>
      </c>
      <c r="CO26">
        <f>'map8'!CO26+8192</f>
        <v>69086</v>
      </c>
      <c r="CP26">
        <f>'map8'!CP26+8192</f>
        <v>69087</v>
      </c>
      <c r="CQ26">
        <f>'map8'!CQ26+8192</f>
        <v>69088</v>
      </c>
      <c r="CR26">
        <f>'map8'!CR26+8192</f>
        <v>69089</v>
      </c>
      <c r="CS26">
        <f>'map8'!CS26+8192</f>
        <v>69090</v>
      </c>
      <c r="CT26">
        <f>'map8'!CT26+8192</f>
        <v>69091</v>
      </c>
      <c r="CU26">
        <f>'map8'!CU26+8192</f>
        <v>69092</v>
      </c>
      <c r="CV26">
        <f>'map8'!CV26+8192</f>
        <v>69093</v>
      </c>
      <c r="CW26">
        <f>'map8'!CW26+8192</f>
        <v>69094</v>
      </c>
      <c r="CX26">
        <f>'map8'!CX26+8192</f>
        <v>69095</v>
      </c>
      <c r="CY26">
        <f>'map8'!CY26+8192</f>
        <v>69096</v>
      </c>
      <c r="CZ26">
        <f>'map8'!CZ26+8192</f>
        <v>69097</v>
      </c>
      <c r="DA26">
        <f>'map8'!DA26+8192</f>
        <v>69098</v>
      </c>
      <c r="DB26">
        <f>'map8'!DB26+8192</f>
        <v>69099</v>
      </c>
      <c r="DC26">
        <f>'map8'!DC26+8192</f>
        <v>69100</v>
      </c>
      <c r="DD26">
        <f>'map8'!DD26+8192</f>
        <v>69101</v>
      </c>
      <c r="DE26">
        <f>'map8'!DE26+8192</f>
        <v>69102</v>
      </c>
      <c r="DF26">
        <f>'map8'!DF26+8192</f>
        <v>69103</v>
      </c>
      <c r="DG26">
        <f>'map8'!DG26+8192</f>
        <v>69104</v>
      </c>
      <c r="DH26">
        <f>'map8'!DH26+8192</f>
        <v>69105</v>
      </c>
      <c r="DI26">
        <f>'map8'!DI26+8192</f>
        <v>69106</v>
      </c>
      <c r="DJ26">
        <f>'map8'!DJ26+8192</f>
        <v>69107</v>
      </c>
      <c r="DK26">
        <f>'map8'!DK26+8192</f>
        <v>69108</v>
      </c>
      <c r="DL26">
        <f>'map8'!DL26+8192</f>
        <v>69109</v>
      </c>
      <c r="DM26">
        <f>'map8'!DM26+8192</f>
        <v>69110</v>
      </c>
      <c r="DN26">
        <f>'map8'!DN26+8192</f>
        <v>69111</v>
      </c>
      <c r="DO26">
        <f>'map8'!DO26+8192</f>
        <v>69112</v>
      </c>
      <c r="DP26">
        <f>'map8'!DP26+8192</f>
        <v>69113</v>
      </c>
      <c r="DQ26">
        <f>'map8'!DQ26+8192</f>
        <v>69114</v>
      </c>
      <c r="DR26">
        <f>'map8'!DR26+8192</f>
        <v>69115</v>
      </c>
      <c r="DS26">
        <f>'map8'!DS26+8192</f>
        <v>69116</v>
      </c>
      <c r="DT26">
        <f>'map8'!DT26+8192</f>
        <v>69117</v>
      </c>
      <c r="DU26">
        <f>'map8'!DU26+8192</f>
        <v>69118</v>
      </c>
      <c r="DV26">
        <f>'map8'!DV26+8192</f>
        <v>69119</v>
      </c>
      <c r="DW26">
        <f>'map8'!DW26+8192</f>
        <v>69120</v>
      </c>
      <c r="DX26">
        <f>'map8'!DX26+8192</f>
        <v>69121</v>
      </c>
    </row>
    <row r="27" spans="1:128" x14ac:dyDescent="0.3">
      <c r="A27">
        <f>'map8'!A27+8192</f>
        <v>69122</v>
      </c>
      <c r="B27">
        <f>'map8'!B27+8192</f>
        <v>69123</v>
      </c>
      <c r="C27">
        <f>'map8'!C27+8192</f>
        <v>69124</v>
      </c>
      <c r="D27">
        <f>'map8'!D27+8192</f>
        <v>69125</v>
      </c>
      <c r="E27">
        <f>'map8'!E27+8192</f>
        <v>69126</v>
      </c>
      <c r="F27">
        <f>'map8'!F27+8192</f>
        <v>69127</v>
      </c>
      <c r="G27">
        <f>'map8'!G27+8192</f>
        <v>69128</v>
      </c>
      <c r="H27">
        <f>'map8'!H27+8192</f>
        <v>69129</v>
      </c>
      <c r="I27">
        <f>'map8'!I27+8192</f>
        <v>69130</v>
      </c>
      <c r="J27">
        <f>'map8'!J27+8192</f>
        <v>69131</v>
      </c>
      <c r="K27">
        <f>'map8'!K27+8192</f>
        <v>69132</v>
      </c>
      <c r="L27">
        <f>'map8'!L27+8192</f>
        <v>69133</v>
      </c>
      <c r="M27">
        <f>'map8'!M27+8192</f>
        <v>69134</v>
      </c>
      <c r="N27">
        <f>'map8'!N27+8192</f>
        <v>69135</v>
      </c>
      <c r="O27">
        <f>'map8'!O27+8192</f>
        <v>69136</v>
      </c>
      <c r="P27">
        <f>'map8'!P27+8192</f>
        <v>69137</v>
      </c>
      <c r="Q27">
        <f>'map8'!Q27+8192</f>
        <v>69138</v>
      </c>
      <c r="R27">
        <f>'map8'!R27+8192</f>
        <v>69139</v>
      </c>
      <c r="S27">
        <f>'map8'!S27+8192</f>
        <v>69140</v>
      </c>
      <c r="T27">
        <f>'map8'!T27+8192</f>
        <v>69141</v>
      </c>
      <c r="U27">
        <f>'map8'!U27+8192</f>
        <v>69142</v>
      </c>
      <c r="V27">
        <f>'map8'!V27+8192</f>
        <v>69143</v>
      </c>
      <c r="W27">
        <f>'map8'!W27+8192</f>
        <v>69144</v>
      </c>
      <c r="X27">
        <f>'map8'!X27+8192</f>
        <v>69145</v>
      </c>
      <c r="Y27">
        <f>'map8'!Y27+8192</f>
        <v>69146</v>
      </c>
      <c r="Z27">
        <f>'map8'!Z27+8192</f>
        <v>69147</v>
      </c>
      <c r="AA27">
        <f>'map8'!AA27+8192</f>
        <v>69148</v>
      </c>
      <c r="AB27">
        <f>'map8'!AB27+8192</f>
        <v>69149</v>
      </c>
      <c r="AC27">
        <f>'map8'!AC27+8192</f>
        <v>69150</v>
      </c>
      <c r="AD27">
        <f>'map8'!AD27+8192</f>
        <v>69151</v>
      </c>
      <c r="AE27">
        <f>'map8'!AE27+8192</f>
        <v>69152</v>
      </c>
      <c r="AF27">
        <f>'map8'!AF27+8192</f>
        <v>69153</v>
      </c>
      <c r="AG27">
        <f>'map8'!AG27+8192</f>
        <v>69154</v>
      </c>
      <c r="AH27">
        <f>'map8'!AH27+8192</f>
        <v>69155</v>
      </c>
      <c r="AI27">
        <f>'map8'!AI27+8192</f>
        <v>69156</v>
      </c>
      <c r="AJ27">
        <f>'map8'!AJ27+8192</f>
        <v>69157</v>
      </c>
      <c r="AK27">
        <f>'map8'!AK27+8192</f>
        <v>69158</v>
      </c>
      <c r="AL27">
        <f>'map8'!AL27+8192</f>
        <v>69159</v>
      </c>
      <c r="AM27">
        <f>'map8'!AM27+8192</f>
        <v>69160</v>
      </c>
      <c r="AN27">
        <f>'map8'!AN27+8192</f>
        <v>69161</v>
      </c>
      <c r="AO27">
        <f>'map8'!AO27+8192</f>
        <v>69162</v>
      </c>
      <c r="AP27">
        <f>'map8'!AP27+8192</f>
        <v>69163</v>
      </c>
      <c r="AQ27">
        <f>'map8'!AQ27+8192</f>
        <v>69164</v>
      </c>
      <c r="AR27">
        <f>'map8'!AR27+8192</f>
        <v>69165</v>
      </c>
      <c r="AS27">
        <f>'map8'!AS27+8192</f>
        <v>69166</v>
      </c>
      <c r="AT27">
        <f>'map8'!AT27+8192</f>
        <v>69167</v>
      </c>
      <c r="AU27">
        <f>'map8'!AU27+8192</f>
        <v>69168</v>
      </c>
      <c r="AV27">
        <f>'map8'!AV27+8192</f>
        <v>69169</v>
      </c>
      <c r="AW27">
        <f>'map8'!AW27+8192</f>
        <v>69170</v>
      </c>
      <c r="AX27">
        <f>'map8'!AX27+8192</f>
        <v>69171</v>
      </c>
      <c r="AY27">
        <f>'map8'!AY27+8192</f>
        <v>69172</v>
      </c>
      <c r="AZ27">
        <f>'map8'!AZ27+8192</f>
        <v>69173</v>
      </c>
      <c r="BA27">
        <f>'map8'!BA27+8192</f>
        <v>69174</v>
      </c>
      <c r="BB27">
        <f>'map8'!BB27+8192</f>
        <v>69175</v>
      </c>
      <c r="BC27">
        <f>'map8'!BC27+8192</f>
        <v>69176</v>
      </c>
      <c r="BD27">
        <f>'map8'!BD27+8192</f>
        <v>69177</v>
      </c>
      <c r="BE27">
        <f>'map8'!BE27+8192</f>
        <v>69178</v>
      </c>
      <c r="BF27">
        <f>'map8'!BF27+8192</f>
        <v>69179</v>
      </c>
      <c r="BG27">
        <f>'map8'!BG27+8192</f>
        <v>69180</v>
      </c>
      <c r="BH27">
        <f>'map8'!BH27+8192</f>
        <v>69181</v>
      </c>
      <c r="BI27">
        <f>'map8'!BI27+8192</f>
        <v>69182</v>
      </c>
      <c r="BJ27">
        <f>'map8'!BJ27+8192</f>
        <v>69183</v>
      </c>
      <c r="BK27">
        <f>'map8'!BK27+8192</f>
        <v>69184</v>
      </c>
      <c r="BL27">
        <f>'map8'!BL27+8192</f>
        <v>69185</v>
      </c>
      <c r="BM27">
        <f>'map8'!BM27+8192</f>
        <v>69186</v>
      </c>
      <c r="BN27">
        <f>'map8'!BN27+8192</f>
        <v>69187</v>
      </c>
      <c r="BO27">
        <f>'map8'!BO27+8192</f>
        <v>69188</v>
      </c>
      <c r="BP27">
        <f>'map8'!BP27+8192</f>
        <v>69189</v>
      </c>
      <c r="BQ27">
        <f>'map8'!BQ27+8192</f>
        <v>69190</v>
      </c>
      <c r="BR27">
        <f>'map8'!BR27+8192</f>
        <v>69191</v>
      </c>
      <c r="BS27">
        <f>'map8'!BS27+8192</f>
        <v>69192</v>
      </c>
      <c r="BT27">
        <f>'map8'!BT27+8192</f>
        <v>69193</v>
      </c>
      <c r="BU27">
        <f>'map8'!BU27+8192</f>
        <v>69194</v>
      </c>
      <c r="BV27">
        <f>'map8'!BV27+8192</f>
        <v>69195</v>
      </c>
      <c r="BW27">
        <f>'map8'!BW27+8192</f>
        <v>69196</v>
      </c>
      <c r="BX27">
        <f>'map8'!BX27+8192</f>
        <v>69197</v>
      </c>
      <c r="BY27">
        <f>'map8'!BY27+8192</f>
        <v>69198</v>
      </c>
      <c r="BZ27">
        <f>'map8'!BZ27+8192</f>
        <v>69199</v>
      </c>
      <c r="CA27">
        <f>'map8'!CA27+8192</f>
        <v>69200</v>
      </c>
      <c r="CB27">
        <f>'map8'!CB27+8192</f>
        <v>69201</v>
      </c>
      <c r="CC27">
        <f>'map8'!CC27+8192</f>
        <v>69202</v>
      </c>
      <c r="CD27">
        <f>'map8'!CD27+8192</f>
        <v>69203</v>
      </c>
      <c r="CE27">
        <f>'map8'!CE27+8192</f>
        <v>69204</v>
      </c>
      <c r="CF27">
        <f>'map8'!CF27+8192</f>
        <v>69205</v>
      </c>
      <c r="CG27">
        <f>'map8'!CG27+8192</f>
        <v>69206</v>
      </c>
      <c r="CH27">
        <f>'map8'!CH27+8192</f>
        <v>69207</v>
      </c>
      <c r="CI27">
        <f>'map8'!CI27+8192</f>
        <v>69208</v>
      </c>
      <c r="CJ27">
        <f>'map8'!CJ27+8192</f>
        <v>69209</v>
      </c>
      <c r="CK27">
        <f>'map8'!CK27+8192</f>
        <v>69210</v>
      </c>
      <c r="CL27">
        <f>'map8'!CL27+8192</f>
        <v>69211</v>
      </c>
      <c r="CM27">
        <f>'map8'!CM27+8192</f>
        <v>69212</v>
      </c>
      <c r="CN27">
        <f>'map8'!CN27+8192</f>
        <v>69213</v>
      </c>
      <c r="CO27">
        <f>'map8'!CO27+8192</f>
        <v>69214</v>
      </c>
      <c r="CP27">
        <f>'map8'!CP27+8192</f>
        <v>69215</v>
      </c>
      <c r="CQ27">
        <f>'map8'!CQ27+8192</f>
        <v>69216</v>
      </c>
      <c r="CR27">
        <f>'map8'!CR27+8192</f>
        <v>69217</v>
      </c>
      <c r="CS27">
        <f>'map8'!CS27+8192</f>
        <v>69218</v>
      </c>
      <c r="CT27">
        <f>'map8'!CT27+8192</f>
        <v>69219</v>
      </c>
      <c r="CU27">
        <f>'map8'!CU27+8192</f>
        <v>69220</v>
      </c>
      <c r="CV27">
        <f>'map8'!CV27+8192</f>
        <v>69221</v>
      </c>
      <c r="CW27">
        <f>'map8'!CW27+8192</f>
        <v>69222</v>
      </c>
      <c r="CX27">
        <f>'map8'!CX27+8192</f>
        <v>69223</v>
      </c>
      <c r="CY27">
        <f>'map8'!CY27+8192</f>
        <v>69224</v>
      </c>
      <c r="CZ27">
        <f>'map8'!CZ27+8192</f>
        <v>69225</v>
      </c>
      <c r="DA27">
        <f>'map8'!DA27+8192</f>
        <v>69226</v>
      </c>
      <c r="DB27">
        <f>'map8'!DB27+8192</f>
        <v>69227</v>
      </c>
      <c r="DC27">
        <f>'map8'!DC27+8192</f>
        <v>69228</v>
      </c>
      <c r="DD27">
        <f>'map8'!DD27+8192</f>
        <v>69229</v>
      </c>
      <c r="DE27">
        <f>'map8'!DE27+8192</f>
        <v>69230</v>
      </c>
      <c r="DF27">
        <f>'map8'!DF27+8192</f>
        <v>69231</v>
      </c>
      <c r="DG27">
        <f>'map8'!DG27+8192</f>
        <v>69232</v>
      </c>
      <c r="DH27">
        <f>'map8'!DH27+8192</f>
        <v>69233</v>
      </c>
      <c r="DI27">
        <f>'map8'!DI27+8192</f>
        <v>69234</v>
      </c>
      <c r="DJ27">
        <f>'map8'!DJ27+8192</f>
        <v>69235</v>
      </c>
      <c r="DK27">
        <f>'map8'!DK27+8192</f>
        <v>69236</v>
      </c>
      <c r="DL27">
        <f>'map8'!DL27+8192</f>
        <v>69237</v>
      </c>
      <c r="DM27">
        <f>'map8'!DM27+8192</f>
        <v>69238</v>
      </c>
      <c r="DN27">
        <f>'map8'!DN27+8192</f>
        <v>69239</v>
      </c>
      <c r="DO27">
        <f>'map8'!DO27+8192</f>
        <v>69240</v>
      </c>
      <c r="DP27">
        <f>'map8'!DP27+8192</f>
        <v>69241</v>
      </c>
      <c r="DQ27">
        <f>'map8'!DQ27+8192</f>
        <v>69242</v>
      </c>
      <c r="DR27">
        <f>'map8'!DR27+8192</f>
        <v>69243</v>
      </c>
      <c r="DS27">
        <f>'map8'!DS27+8192</f>
        <v>69244</v>
      </c>
      <c r="DT27">
        <f>'map8'!DT27+8192</f>
        <v>69245</v>
      </c>
      <c r="DU27">
        <f>'map8'!DU27+8192</f>
        <v>69246</v>
      </c>
      <c r="DV27">
        <f>'map8'!DV27+8192</f>
        <v>69247</v>
      </c>
      <c r="DW27">
        <f>'map8'!DW27+8192</f>
        <v>69248</v>
      </c>
      <c r="DX27">
        <f>'map8'!DX27+8192</f>
        <v>69249</v>
      </c>
    </row>
    <row r="28" spans="1:128" x14ac:dyDescent="0.3">
      <c r="A28">
        <f>'map8'!A28+8192</f>
        <v>69250</v>
      </c>
      <c r="B28">
        <f>'map8'!B28+8192</f>
        <v>69251</v>
      </c>
      <c r="C28">
        <f>'map8'!C28+8192</f>
        <v>69252</v>
      </c>
      <c r="D28">
        <f>'map8'!D28+8192</f>
        <v>69253</v>
      </c>
      <c r="E28">
        <f>'map8'!E28+8192</f>
        <v>69254</v>
      </c>
      <c r="F28">
        <f>'map8'!F28+8192</f>
        <v>69255</v>
      </c>
      <c r="G28">
        <f>'map8'!G28+8192</f>
        <v>69256</v>
      </c>
      <c r="H28">
        <f>'map8'!H28+8192</f>
        <v>69257</v>
      </c>
      <c r="I28">
        <f>'map8'!I28+8192</f>
        <v>69258</v>
      </c>
      <c r="J28">
        <f>'map8'!J28+8192</f>
        <v>69259</v>
      </c>
      <c r="K28">
        <f>'map8'!K28+8192</f>
        <v>69260</v>
      </c>
      <c r="L28">
        <f>'map8'!L28+8192</f>
        <v>69261</v>
      </c>
      <c r="M28">
        <f>'map8'!M28+8192</f>
        <v>69262</v>
      </c>
      <c r="N28">
        <f>'map8'!N28+8192</f>
        <v>69263</v>
      </c>
      <c r="O28">
        <f>'map8'!O28+8192</f>
        <v>69264</v>
      </c>
      <c r="P28">
        <f>'map8'!P28+8192</f>
        <v>69265</v>
      </c>
      <c r="Q28">
        <f>'map8'!Q28+8192</f>
        <v>69266</v>
      </c>
      <c r="R28">
        <f>'map8'!R28+8192</f>
        <v>69267</v>
      </c>
      <c r="S28">
        <f>'map8'!S28+8192</f>
        <v>69268</v>
      </c>
      <c r="T28">
        <f>'map8'!T28+8192</f>
        <v>69269</v>
      </c>
      <c r="U28">
        <f>'map8'!U28+8192</f>
        <v>69270</v>
      </c>
      <c r="V28">
        <f>'map8'!V28+8192</f>
        <v>69271</v>
      </c>
      <c r="W28">
        <f>'map8'!W28+8192</f>
        <v>69272</v>
      </c>
      <c r="X28">
        <f>'map8'!X28+8192</f>
        <v>69273</v>
      </c>
      <c r="Y28">
        <f>'map8'!Y28+8192</f>
        <v>69274</v>
      </c>
      <c r="Z28">
        <f>'map8'!Z28+8192</f>
        <v>69275</v>
      </c>
      <c r="AA28">
        <f>'map8'!AA28+8192</f>
        <v>69276</v>
      </c>
      <c r="AB28">
        <f>'map8'!AB28+8192</f>
        <v>69277</v>
      </c>
      <c r="AC28">
        <f>'map8'!AC28+8192</f>
        <v>69278</v>
      </c>
      <c r="AD28">
        <f>'map8'!AD28+8192</f>
        <v>69279</v>
      </c>
      <c r="AE28">
        <f>'map8'!AE28+8192</f>
        <v>69280</v>
      </c>
      <c r="AF28">
        <f>'map8'!AF28+8192</f>
        <v>69281</v>
      </c>
      <c r="AG28">
        <f>'map8'!AG28+8192</f>
        <v>69282</v>
      </c>
      <c r="AH28">
        <f>'map8'!AH28+8192</f>
        <v>69283</v>
      </c>
      <c r="AI28">
        <f>'map8'!AI28+8192</f>
        <v>69284</v>
      </c>
      <c r="AJ28">
        <f>'map8'!AJ28+8192</f>
        <v>69285</v>
      </c>
      <c r="AK28">
        <f>'map8'!AK28+8192</f>
        <v>69286</v>
      </c>
      <c r="AL28">
        <f>'map8'!AL28+8192</f>
        <v>69287</v>
      </c>
      <c r="AM28">
        <f>'map8'!AM28+8192</f>
        <v>69288</v>
      </c>
      <c r="AN28">
        <f>'map8'!AN28+8192</f>
        <v>69289</v>
      </c>
      <c r="AO28">
        <f>'map8'!AO28+8192</f>
        <v>69290</v>
      </c>
      <c r="AP28">
        <f>'map8'!AP28+8192</f>
        <v>69291</v>
      </c>
      <c r="AQ28">
        <f>'map8'!AQ28+8192</f>
        <v>69292</v>
      </c>
      <c r="AR28">
        <f>'map8'!AR28+8192</f>
        <v>69293</v>
      </c>
      <c r="AS28">
        <f>'map8'!AS28+8192</f>
        <v>69294</v>
      </c>
      <c r="AT28">
        <f>'map8'!AT28+8192</f>
        <v>69295</v>
      </c>
      <c r="AU28">
        <f>'map8'!AU28+8192</f>
        <v>69296</v>
      </c>
      <c r="AV28">
        <f>'map8'!AV28+8192</f>
        <v>69297</v>
      </c>
      <c r="AW28">
        <f>'map8'!AW28+8192</f>
        <v>69298</v>
      </c>
      <c r="AX28">
        <f>'map8'!AX28+8192</f>
        <v>69299</v>
      </c>
      <c r="AY28">
        <f>'map8'!AY28+8192</f>
        <v>69300</v>
      </c>
      <c r="AZ28">
        <f>'map8'!AZ28+8192</f>
        <v>69301</v>
      </c>
      <c r="BA28">
        <f>'map8'!BA28+8192</f>
        <v>69302</v>
      </c>
      <c r="BB28">
        <f>'map8'!BB28+8192</f>
        <v>69303</v>
      </c>
      <c r="BC28">
        <f>'map8'!BC28+8192</f>
        <v>69304</v>
      </c>
      <c r="BD28">
        <f>'map8'!BD28+8192</f>
        <v>69305</v>
      </c>
      <c r="BE28">
        <f>'map8'!BE28+8192</f>
        <v>69306</v>
      </c>
      <c r="BF28">
        <f>'map8'!BF28+8192</f>
        <v>69307</v>
      </c>
      <c r="BG28">
        <f>'map8'!BG28+8192</f>
        <v>69308</v>
      </c>
      <c r="BH28">
        <f>'map8'!BH28+8192</f>
        <v>69309</v>
      </c>
      <c r="BI28">
        <f>'map8'!BI28+8192</f>
        <v>69310</v>
      </c>
      <c r="BJ28">
        <f>'map8'!BJ28+8192</f>
        <v>69311</v>
      </c>
      <c r="BK28">
        <f>'map8'!BK28+8192</f>
        <v>69312</v>
      </c>
      <c r="BL28">
        <f>'map8'!BL28+8192</f>
        <v>69313</v>
      </c>
      <c r="BM28">
        <f>'map8'!BM28+8192</f>
        <v>69314</v>
      </c>
      <c r="BN28">
        <f>'map8'!BN28+8192</f>
        <v>69315</v>
      </c>
      <c r="BO28">
        <f>'map8'!BO28+8192</f>
        <v>69316</v>
      </c>
      <c r="BP28">
        <f>'map8'!BP28+8192</f>
        <v>69317</v>
      </c>
      <c r="BQ28">
        <f>'map8'!BQ28+8192</f>
        <v>69318</v>
      </c>
      <c r="BR28">
        <f>'map8'!BR28+8192</f>
        <v>69319</v>
      </c>
      <c r="BS28">
        <f>'map8'!BS28+8192</f>
        <v>69320</v>
      </c>
      <c r="BT28">
        <f>'map8'!BT28+8192</f>
        <v>69321</v>
      </c>
      <c r="BU28">
        <f>'map8'!BU28+8192</f>
        <v>69322</v>
      </c>
      <c r="BV28">
        <f>'map8'!BV28+8192</f>
        <v>69323</v>
      </c>
      <c r="BW28">
        <f>'map8'!BW28+8192</f>
        <v>69324</v>
      </c>
      <c r="BX28">
        <f>'map8'!BX28+8192</f>
        <v>69325</v>
      </c>
      <c r="BY28">
        <f>'map8'!BY28+8192</f>
        <v>69326</v>
      </c>
      <c r="BZ28">
        <f>'map8'!BZ28+8192</f>
        <v>69327</v>
      </c>
      <c r="CA28">
        <f>'map8'!CA28+8192</f>
        <v>69328</v>
      </c>
      <c r="CB28">
        <f>'map8'!CB28+8192</f>
        <v>69329</v>
      </c>
      <c r="CC28">
        <f>'map8'!CC28+8192</f>
        <v>69330</v>
      </c>
      <c r="CD28">
        <f>'map8'!CD28+8192</f>
        <v>69331</v>
      </c>
      <c r="CE28">
        <f>'map8'!CE28+8192</f>
        <v>69332</v>
      </c>
      <c r="CF28">
        <f>'map8'!CF28+8192</f>
        <v>69333</v>
      </c>
      <c r="CG28">
        <f>'map8'!CG28+8192</f>
        <v>69334</v>
      </c>
      <c r="CH28">
        <f>'map8'!CH28+8192</f>
        <v>69335</v>
      </c>
      <c r="CI28">
        <f>'map8'!CI28+8192</f>
        <v>69336</v>
      </c>
      <c r="CJ28">
        <f>'map8'!CJ28+8192</f>
        <v>69337</v>
      </c>
      <c r="CK28">
        <f>'map8'!CK28+8192</f>
        <v>69338</v>
      </c>
      <c r="CL28">
        <f>'map8'!CL28+8192</f>
        <v>69339</v>
      </c>
      <c r="CM28">
        <f>'map8'!CM28+8192</f>
        <v>69340</v>
      </c>
      <c r="CN28">
        <f>'map8'!CN28+8192</f>
        <v>69341</v>
      </c>
      <c r="CO28">
        <f>'map8'!CO28+8192</f>
        <v>69342</v>
      </c>
      <c r="CP28">
        <f>'map8'!CP28+8192</f>
        <v>69343</v>
      </c>
      <c r="CQ28">
        <f>'map8'!CQ28+8192</f>
        <v>69344</v>
      </c>
      <c r="CR28">
        <f>'map8'!CR28+8192</f>
        <v>69345</v>
      </c>
      <c r="CS28">
        <f>'map8'!CS28+8192</f>
        <v>69346</v>
      </c>
      <c r="CT28">
        <f>'map8'!CT28+8192</f>
        <v>69347</v>
      </c>
      <c r="CU28">
        <f>'map8'!CU28+8192</f>
        <v>69348</v>
      </c>
      <c r="CV28">
        <f>'map8'!CV28+8192</f>
        <v>69349</v>
      </c>
      <c r="CW28">
        <f>'map8'!CW28+8192</f>
        <v>69350</v>
      </c>
      <c r="CX28">
        <f>'map8'!CX28+8192</f>
        <v>69351</v>
      </c>
      <c r="CY28">
        <f>'map8'!CY28+8192</f>
        <v>69352</v>
      </c>
      <c r="CZ28">
        <f>'map8'!CZ28+8192</f>
        <v>69353</v>
      </c>
      <c r="DA28">
        <f>'map8'!DA28+8192</f>
        <v>69354</v>
      </c>
      <c r="DB28">
        <f>'map8'!DB28+8192</f>
        <v>69355</v>
      </c>
      <c r="DC28">
        <f>'map8'!DC28+8192</f>
        <v>69356</v>
      </c>
      <c r="DD28">
        <f>'map8'!DD28+8192</f>
        <v>69357</v>
      </c>
      <c r="DE28">
        <f>'map8'!DE28+8192</f>
        <v>69358</v>
      </c>
      <c r="DF28">
        <f>'map8'!DF28+8192</f>
        <v>69359</v>
      </c>
      <c r="DG28">
        <f>'map8'!DG28+8192</f>
        <v>69360</v>
      </c>
      <c r="DH28">
        <f>'map8'!DH28+8192</f>
        <v>69361</v>
      </c>
      <c r="DI28">
        <f>'map8'!DI28+8192</f>
        <v>69362</v>
      </c>
      <c r="DJ28">
        <f>'map8'!DJ28+8192</f>
        <v>69363</v>
      </c>
      <c r="DK28">
        <f>'map8'!DK28+8192</f>
        <v>69364</v>
      </c>
      <c r="DL28">
        <f>'map8'!DL28+8192</f>
        <v>69365</v>
      </c>
      <c r="DM28">
        <f>'map8'!DM28+8192</f>
        <v>69366</v>
      </c>
      <c r="DN28">
        <f>'map8'!DN28+8192</f>
        <v>69367</v>
      </c>
      <c r="DO28">
        <f>'map8'!DO28+8192</f>
        <v>69368</v>
      </c>
      <c r="DP28">
        <f>'map8'!DP28+8192</f>
        <v>69369</v>
      </c>
      <c r="DQ28">
        <f>'map8'!DQ28+8192</f>
        <v>69370</v>
      </c>
      <c r="DR28">
        <f>'map8'!DR28+8192</f>
        <v>69371</v>
      </c>
      <c r="DS28">
        <f>'map8'!DS28+8192</f>
        <v>69372</v>
      </c>
      <c r="DT28">
        <f>'map8'!DT28+8192</f>
        <v>69373</v>
      </c>
      <c r="DU28">
        <f>'map8'!DU28+8192</f>
        <v>69374</v>
      </c>
      <c r="DV28">
        <f>'map8'!DV28+8192</f>
        <v>69375</v>
      </c>
      <c r="DW28">
        <f>'map8'!DW28+8192</f>
        <v>69376</v>
      </c>
      <c r="DX28">
        <f>'map8'!DX28+8192</f>
        <v>69377</v>
      </c>
    </row>
    <row r="29" spans="1:128" x14ac:dyDescent="0.3">
      <c r="A29">
        <f>'map8'!A29+8192</f>
        <v>69378</v>
      </c>
      <c r="B29">
        <f>'map8'!B29+8192</f>
        <v>69379</v>
      </c>
      <c r="C29">
        <f>'map8'!C29+8192</f>
        <v>69380</v>
      </c>
      <c r="D29">
        <f>'map8'!D29+8192</f>
        <v>69381</v>
      </c>
      <c r="E29">
        <f>'map8'!E29+8192</f>
        <v>69382</v>
      </c>
      <c r="F29">
        <f>'map8'!F29+8192</f>
        <v>69383</v>
      </c>
      <c r="G29">
        <f>'map8'!G29+8192</f>
        <v>69384</v>
      </c>
      <c r="H29">
        <f>'map8'!H29+8192</f>
        <v>69385</v>
      </c>
      <c r="I29">
        <f>'map8'!I29+8192</f>
        <v>69386</v>
      </c>
      <c r="J29">
        <f>'map8'!J29+8192</f>
        <v>69387</v>
      </c>
      <c r="K29">
        <f>'map8'!K29+8192</f>
        <v>69388</v>
      </c>
      <c r="L29">
        <f>'map8'!L29+8192</f>
        <v>69389</v>
      </c>
      <c r="M29">
        <f>'map8'!M29+8192</f>
        <v>69390</v>
      </c>
      <c r="N29">
        <f>'map8'!N29+8192</f>
        <v>69391</v>
      </c>
      <c r="O29">
        <f>'map8'!O29+8192</f>
        <v>69392</v>
      </c>
      <c r="P29">
        <f>'map8'!P29+8192</f>
        <v>69393</v>
      </c>
      <c r="Q29">
        <f>'map8'!Q29+8192</f>
        <v>69394</v>
      </c>
      <c r="R29">
        <f>'map8'!R29+8192</f>
        <v>69395</v>
      </c>
      <c r="S29">
        <f>'map8'!S29+8192</f>
        <v>69396</v>
      </c>
      <c r="T29">
        <f>'map8'!T29+8192</f>
        <v>69397</v>
      </c>
      <c r="U29">
        <f>'map8'!U29+8192</f>
        <v>69398</v>
      </c>
      <c r="V29">
        <f>'map8'!V29+8192</f>
        <v>69399</v>
      </c>
      <c r="W29">
        <f>'map8'!W29+8192</f>
        <v>69400</v>
      </c>
      <c r="X29">
        <f>'map8'!X29+8192</f>
        <v>69401</v>
      </c>
      <c r="Y29">
        <f>'map8'!Y29+8192</f>
        <v>69402</v>
      </c>
      <c r="Z29">
        <f>'map8'!Z29+8192</f>
        <v>69403</v>
      </c>
      <c r="AA29">
        <f>'map8'!AA29+8192</f>
        <v>69404</v>
      </c>
      <c r="AB29">
        <f>'map8'!AB29+8192</f>
        <v>69405</v>
      </c>
      <c r="AC29">
        <f>'map8'!AC29+8192</f>
        <v>69406</v>
      </c>
      <c r="AD29">
        <f>'map8'!AD29+8192</f>
        <v>69407</v>
      </c>
      <c r="AE29">
        <f>'map8'!AE29+8192</f>
        <v>69408</v>
      </c>
      <c r="AF29">
        <f>'map8'!AF29+8192</f>
        <v>69409</v>
      </c>
      <c r="AG29">
        <f>'map8'!AG29+8192</f>
        <v>69410</v>
      </c>
      <c r="AH29">
        <f>'map8'!AH29+8192</f>
        <v>69411</v>
      </c>
      <c r="AI29">
        <f>'map8'!AI29+8192</f>
        <v>69412</v>
      </c>
      <c r="AJ29">
        <f>'map8'!AJ29+8192</f>
        <v>69413</v>
      </c>
      <c r="AK29">
        <f>'map8'!AK29+8192</f>
        <v>69414</v>
      </c>
      <c r="AL29">
        <f>'map8'!AL29+8192</f>
        <v>69415</v>
      </c>
      <c r="AM29">
        <f>'map8'!AM29+8192</f>
        <v>69416</v>
      </c>
      <c r="AN29">
        <f>'map8'!AN29+8192</f>
        <v>69417</v>
      </c>
      <c r="AO29">
        <f>'map8'!AO29+8192</f>
        <v>69418</v>
      </c>
      <c r="AP29">
        <f>'map8'!AP29+8192</f>
        <v>69419</v>
      </c>
      <c r="AQ29">
        <f>'map8'!AQ29+8192</f>
        <v>69420</v>
      </c>
      <c r="AR29">
        <f>'map8'!AR29+8192</f>
        <v>69421</v>
      </c>
      <c r="AS29">
        <f>'map8'!AS29+8192</f>
        <v>69422</v>
      </c>
      <c r="AT29">
        <f>'map8'!AT29+8192</f>
        <v>69423</v>
      </c>
      <c r="AU29">
        <f>'map8'!AU29+8192</f>
        <v>69424</v>
      </c>
      <c r="AV29">
        <f>'map8'!AV29+8192</f>
        <v>69425</v>
      </c>
      <c r="AW29">
        <f>'map8'!AW29+8192</f>
        <v>69426</v>
      </c>
      <c r="AX29">
        <f>'map8'!AX29+8192</f>
        <v>69427</v>
      </c>
      <c r="AY29">
        <f>'map8'!AY29+8192</f>
        <v>69428</v>
      </c>
      <c r="AZ29">
        <f>'map8'!AZ29+8192</f>
        <v>69429</v>
      </c>
      <c r="BA29">
        <f>'map8'!BA29+8192</f>
        <v>69430</v>
      </c>
      <c r="BB29">
        <f>'map8'!BB29+8192</f>
        <v>69431</v>
      </c>
      <c r="BC29">
        <f>'map8'!BC29+8192</f>
        <v>69432</v>
      </c>
      <c r="BD29">
        <f>'map8'!BD29+8192</f>
        <v>69433</v>
      </c>
      <c r="BE29">
        <f>'map8'!BE29+8192</f>
        <v>69434</v>
      </c>
      <c r="BF29">
        <f>'map8'!BF29+8192</f>
        <v>69435</v>
      </c>
      <c r="BG29">
        <f>'map8'!BG29+8192</f>
        <v>69436</v>
      </c>
      <c r="BH29">
        <f>'map8'!BH29+8192</f>
        <v>69437</v>
      </c>
      <c r="BI29">
        <f>'map8'!BI29+8192</f>
        <v>69438</v>
      </c>
      <c r="BJ29">
        <f>'map8'!BJ29+8192</f>
        <v>69439</v>
      </c>
      <c r="BK29">
        <f>'map8'!BK29+8192</f>
        <v>69440</v>
      </c>
      <c r="BL29">
        <f>'map8'!BL29+8192</f>
        <v>69441</v>
      </c>
      <c r="BM29">
        <f>'map8'!BM29+8192</f>
        <v>69442</v>
      </c>
      <c r="BN29">
        <f>'map8'!BN29+8192</f>
        <v>69443</v>
      </c>
      <c r="BO29">
        <f>'map8'!BO29+8192</f>
        <v>69444</v>
      </c>
      <c r="BP29">
        <f>'map8'!BP29+8192</f>
        <v>69445</v>
      </c>
      <c r="BQ29">
        <f>'map8'!BQ29+8192</f>
        <v>69446</v>
      </c>
      <c r="BR29">
        <f>'map8'!BR29+8192</f>
        <v>69447</v>
      </c>
      <c r="BS29">
        <f>'map8'!BS29+8192</f>
        <v>69448</v>
      </c>
      <c r="BT29">
        <f>'map8'!BT29+8192</f>
        <v>69449</v>
      </c>
      <c r="BU29">
        <f>'map8'!BU29+8192</f>
        <v>69450</v>
      </c>
      <c r="BV29">
        <f>'map8'!BV29+8192</f>
        <v>69451</v>
      </c>
      <c r="BW29">
        <f>'map8'!BW29+8192</f>
        <v>69452</v>
      </c>
      <c r="BX29">
        <f>'map8'!BX29+8192</f>
        <v>69453</v>
      </c>
      <c r="BY29">
        <f>'map8'!BY29+8192</f>
        <v>69454</v>
      </c>
      <c r="BZ29">
        <f>'map8'!BZ29+8192</f>
        <v>69455</v>
      </c>
      <c r="CA29">
        <f>'map8'!CA29+8192</f>
        <v>69456</v>
      </c>
      <c r="CB29">
        <f>'map8'!CB29+8192</f>
        <v>69457</v>
      </c>
      <c r="CC29">
        <f>'map8'!CC29+8192</f>
        <v>69458</v>
      </c>
      <c r="CD29">
        <f>'map8'!CD29+8192</f>
        <v>69459</v>
      </c>
      <c r="CE29">
        <f>'map8'!CE29+8192</f>
        <v>69460</v>
      </c>
      <c r="CF29">
        <f>'map8'!CF29+8192</f>
        <v>69461</v>
      </c>
      <c r="CG29">
        <f>'map8'!CG29+8192</f>
        <v>69462</v>
      </c>
      <c r="CH29">
        <f>'map8'!CH29+8192</f>
        <v>69463</v>
      </c>
      <c r="CI29">
        <f>'map8'!CI29+8192</f>
        <v>69464</v>
      </c>
      <c r="CJ29">
        <f>'map8'!CJ29+8192</f>
        <v>69465</v>
      </c>
      <c r="CK29">
        <f>'map8'!CK29+8192</f>
        <v>69466</v>
      </c>
      <c r="CL29">
        <f>'map8'!CL29+8192</f>
        <v>69467</v>
      </c>
      <c r="CM29">
        <f>'map8'!CM29+8192</f>
        <v>69468</v>
      </c>
      <c r="CN29">
        <f>'map8'!CN29+8192</f>
        <v>69469</v>
      </c>
      <c r="CO29">
        <f>'map8'!CO29+8192</f>
        <v>69470</v>
      </c>
      <c r="CP29">
        <f>'map8'!CP29+8192</f>
        <v>69471</v>
      </c>
      <c r="CQ29">
        <f>'map8'!CQ29+8192</f>
        <v>69472</v>
      </c>
      <c r="CR29">
        <f>'map8'!CR29+8192</f>
        <v>69473</v>
      </c>
      <c r="CS29">
        <f>'map8'!CS29+8192</f>
        <v>69474</v>
      </c>
      <c r="CT29">
        <f>'map8'!CT29+8192</f>
        <v>69475</v>
      </c>
      <c r="CU29">
        <f>'map8'!CU29+8192</f>
        <v>69476</v>
      </c>
      <c r="CV29">
        <f>'map8'!CV29+8192</f>
        <v>69477</v>
      </c>
      <c r="CW29">
        <f>'map8'!CW29+8192</f>
        <v>69478</v>
      </c>
      <c r="CX29">
        <f>'map8'!CX29+8192</f>
        <v>69479</v>
      </c>
      <c r="CY29">
        <f>'map8'!CY29+8192</f>
        <v>69480</v>
      </c>
      <c r="CZ29">
        <f>'map8'!CZ29+8192</f>
        <v>69481</v>
      </c>
      <c r="DA29">
        <f>'map8'!DA29+8192</f>
        <v>69482</v>
      </c>
      <c r="DB29">
        <f>'map8'!DB29+8192</f>
        <v>69483</v>
      </c>
      <c r="DC29">
        <f>'map8'!DC29+8192</f>
        <v>69484</v>
      </c>
      <c r="DD29">
        <f>'map8'!DD29+8192</f>
        <v>69485</v>
      </c>
      <c r="DE29">
        <f>'map8'!DE29+8192</f>
        <v>69486</v>
      </c>
      <c r="DF29">
        <f>'map8'!DF29+8192</f>
        <v>69487</v>
      </c>
      <c r="DG29">
        <f>'map8'!DG29+8192</f>
        <v>69488</v>
      </c>
      <c r="DH29">
        <f>'map8'!DH29+8192</f>
        <v>69489</v>
      </c>
      <c r="DI29">
        <f>'map8'!DI29+8192</f>
        <v>69490</v>
      </c>
      <c r="DJ29">
        <f>'map8'!DJ29+8192</f>
        <v>69491</v>
      </c>
      <c r="DK29">
        <f>'map8'!DK29+8192</f>
        <v>69492</v>
      </c>
      <c r="DL29">
        <f>'map8'!DL29+8192</f>
        <v>69493</v>
      </c>
      <c r="DM29">
        <f>'map8'!DM29+8192</f>
        <v>69494</v>
      </c>
      <c r="DN29">
        <f>'map8'!DN29+8192</f>
        <v>69495</v>
      </c>
      <c r="DO29">
        <f>'map8'!DO29+8192</f>
        <v>69496</v>
      </c>
      <c r="DP29">
        <f>'map8'!DP29+8192</f>
        <v>69497</v>
      </c>
      <c r="DQ29">
        <f>'map8'!DQ29+8192</f>
        <v>69498</v>
      </c>
      <c r="DR29">
        <f>'map8'!DR29+8192</f>
        <v>69499</v>
      </c>
      <c r="DS29">
        <f>'map8'!DS29+8192</f>
        <v>69500</v>
      </c>
      <c r="DT29">
        <f>'map8'!DT29+8192</f>
        <v>69501</v>
      </c>
      <c r="DU29">
        <f>'map8'!DU29+8192</f>
        <v>69502</v>
      </c>
      <c r="DV29">
        <f>'map8'!DV29+8192</f>
        <v>69503</v>
      </c>
      <c r="DW29">
        <f>'map8'!DW29+8192</f>
        <v>69504</v>
      </c>
      <c r="DX29">
        <f>'map8'!DX29+8192</f>
        <v>69505</v>
      </c>
    </row>
    <row r="30" spans="1:128" x14ac:dyDescent="0.3">
      <c r="A30">
        <f>'map8'!A30+8192</f>
        <v>69506</v>
      </c>
      <c r="B30">
        <f>'map8'!B30+8192</f>
        <v>69507</v>
      </c>
      <c r="C30">
        <f>'map8'!C30+8192</f>
        <v>69508</v>
      </c>
      <c r="D30">
        <f>'map8'!D30+8192</f>
        <v>69509</v>
      </c>
      <c r="E30">
        <f>'map8'!E30+8192</f>
        <v>69510</v>
      </c>
      <c r="F30">
        <f>'map8'!F30+8192</f>
        <v>69511</v>
      </c>
      <c r="G30">
        <f>'map8'!G30+8192</f>
        <v>69512</v>
      </c>
      <c r="H30">
        <f>'map8'!H30+8192</f>
        <v>69513</v>
      </c>
      <c r="I30">
        <f>'map8'!I30+8192</f>
        <v>69514</v>
      </c>
      <c r="J30">
        <f>'map8'!J30+8192</f>
        <v>69515</v>
      </c>
      <c r="K30">
        <f>'map8'!K30+8192</f>
        <v>69516</v>
      </c>
      <c r="L30">
        <f>'map8'!L30+8192</f>
        <v>69517</v>
      </c>
      <c r="M30">
        <f>'map8'!M30+8192</f>
        <v>69518</v>
      </c>
      <c r="N30">
        <f>'map8'!N30+8192</f>
        <v>69519</v>
      </c>
      <c r="O30">
        <f>'map8'!O30+8192</f>
        <v>69520</v>
      </c>
      <c r="P30">
        <f>'map8'!P30+8192</f>
        <v>69521</v>
      </c>
      <c r="Q30">
        <f>'map8'!Q30+8192</f>
        <v>69522</v>
      </c>
      <c r="R30">
        <f>'map8'!R30+8192</f>
        <v>69523</v>
      </c>
      <c r="S30">
        <f>'map8'!S30+8192</f>
        <v>69524</v>
      </c>
      <c r="T30">
        <f>'map8'!T30+8192</f>
        <v>69525</v>
      </c>
      <c r="U30">
        <f>'map8'!U30+8192</f>
        <v>69526</v>
      </c>
      <c r="V30">
        <f>'map8'!V30+8192</f>
        <v>69527</v>
      </c>
      <c r="W30">
        <f>'map8'!W30+8192</f>
        <v>69528</v>
      </c>
      <c r="X30">
        <f>'map8'!X30+8192</f>
        <v>69529</v>
      </c>
      <c r="Y30">
        <f>'map8'!Y30+8192</f>
        <v>69530</v>
      </c>
      <c r="Z30">
        <f>'map8'!Z30+8192</f>
        <v>69531</v>
      </c>
      <c r="AA30">
        <f>'map8'!AA30+8192</f>
        <v>69532</v>
      </c>
      <c r="AB30">
        <f>'map8'!AB30+8192</f>
        <v>69533</v>
      </c>
      <c r="AC30">
        <f>'map8'!AC30+8192</f>
        <v>69534</v>
      </c>
      <c r="AD30">
        <f>'map8'!AD30+8192</f>
        <v>69535</v>
      </c>
      <c r="AE30">
        <f>'map8'!AE30+8192</f>
        <v>69536</v>
      </c>
      <c r="AF30">
        <f>'map8'!AF30+8192</f>
        <v>69537</v>
      </c>
      <c r="AG30">
        <f>'map8'!AG30+8192</f>
        <v>69538</v>
      </c>
      <c r="AH30">
        <f>'map8'!AH30+8192</f>
        <v>69539</v>
      </c>
      <c r="AI30">
        <f>'map8'!AI30+8192</f>
        <v>69540</v>
      </c>
      <c r="AJ30">
        <f>'map8'!AJ30+8192</f>
        <v>69541</v>
      </c>
      <c r="AK30">
        <f>'map8'!AK30+8192</f>
        <v>69542</v>
      </c>
      <c r="AL30">
        <f>'map8'!AL30+8192</f>
        <v>69543</v>
      </c>
      <c r="AM30">
        <f>'map8'!AM30+8192</f>
        <v>69544</v>
      </c>
      <c r="AN30">
        <f>'map8'!AN30+8192</f>
        <v>69545</v>
      </c>
      <c r="AO30">
        <f>'map8'!AO30+8192</f>
        <v>69546</v>
      </c>
      <c r="AP30">
        <f>'map8'!AP30+8192</f>
        <v>69547</v>
      </c>
      <c r="AQ30">
        <f>'map8'!AQ30+8192</f>
        <v>69548</v>
      </c>
      <c r="AR30">
        <f>'map8'!AR30+8192</f>
        <v>69549</v>
      </c>
      <c r="AS30">
        <f>'map8'!AS30+8192</f>
        <v>69550</v>
      </c>
      <c r="AT30">
        <f>'map8'!AT30+8192</f>
        <v>69551</v>
      </c>
      <c r="AU30">
        <f>'map8'!AU30+8192</f>
        <v>69552</v>
      </c>
      <c r="AV30">
        <f>'map8'!AV30+8192</f>
        <v>69553</v>
      </c>
      <c r="AW30">
        <f>'map8'!AW30+8192</f>
        <v>69554</v>
      </c>
      <c r="AX30">
        <f>'map8'!AX30+8192</f>
        <v>69555</v>
      </c>
      <c r="AY30">
        <f>'map8'!AY30+8192</f>
        <v>69556</v>
      </c>
      <c r="AZ30">
        <f>'map8'!AZ30+8192</f>
        <v>69557</v>
      </c>
      <c r="BA30">
        <f>'map8'!BA30+8192</f>
        <v>69558</v>
      </c>
      <c r="BB30">
        <f>'map8'!BB30+8192</f>
        <v>69559</v>
      </c>
      <c r="BC30">
        <f>'map8'!BC30+8192</f>
        <v>69560</v>
      </c>
      <c r="BD30">
        <f>'map8'!BD30+8192</f>
        <v>69561</v>
      </c>
      <c r="BE30">
        <f>'map8'!BE30+8192</f>
        <v>69562</v>
      </c>
      <c r="BF30">
        <f>'map8'!BF30+8192</f>
        <v>69563</v>
      </c>
      <c r="BG30">
        <f>'map8'!BG30+8192</f>
        <v>69564</v>
      </c>
      <c r="BH30">
        <f>'map8'!BH30+8192</f>
        <v>69565</v>
      </c>
      <c r="BI30">
        <f>'map8'!BI30+8192</f>
        <v>69566</v>
      </c>
      <c r="BJ30">
        <f>'map8'!BJ30+8192</f>
        <v>69567</v>
      </c>
      <c r="BK30">
        <f>'map8'!BK30+8192</f>
        <v>69568</v>
      </c>
      <c r="BL30">
        <f>'map8'!BL30+8192</f>
        <v>69569</v>
      </c>
      <c r="BM30">
        <f>'map8'!BM30+8192</f>
        <v>69570</v>
      </c>
      <c r="BN30">
        <f>'map8'!BN30+8192</f>
        <v>69571</v>
      </c>
      <c r="BO30">
        <f>'map8'!BO30+8192</f>
        <v>69572</v>
      </c>
      <c r="BP30">
        <f>'map8'!BP30+8192</f>
        <v>69573</v>
      </c>
      <c r="BQ30">
        <f>'map8'!BQ30+8192</f>
        <v>69574</v>
      </c>
      <c r="BR30">
        <f>'map8'!BR30+8192</f>
        <v>69575</v>
      </c>
      <c r="BS30">
        <f>'map8'!BS30+8192</f>
        <v>69576</v>
      </c>
      <c r="BT30">
        <f>'map8'!BT30+8192</f>
        <v>69577</v>
      </c>
      <c r="BU30">
        <f>'map8'!BU30+8192</f>
        <v>69578</v>
      </c>
      <c r="BV30">
        <f>'map8'!BV30+8192</f>
        <v>69579</v>
      </c>
      <c r="BW30">
        <f>'map8'!BW30+8192</f>
        <v>69580</v>
      </c>
      <c r="BX30">
        <f>'map8'!BX30+8192</f>
        <v>69581</v>
      </c>
      <c r="BY30">
        <f>'map8'!BY30+8192</f>
        <v>69582</v>
      </c>
      <c r="BZ30">
        <f>'map8'!BZ30+8192</f>
        <v>69583</v>
      </c>
      <c r="CA30">
        <f>'map8'!CA30+8192</f>
        <v>69584</v>
      </c>
      <c r="CB30">
        <f>'map8'!CB30+8192</f>
        <v>69585</v>
      </c>
      <c r="CC30">
        <f>'map8'!CC30+8192</f>
        <v>69586</v>
      </c>
      <c r="CD30">
        <f>'map8'!CD30+8192</f>
        <v>69587</v>
      </c>
      <c r="CE30">
        <f>'map8'!CE30+8192</f>
        <v>69588</v>
      </c>
      <c r="CF30">
        <f>'map8'!CF30+8192</f>
        <v>69589</v>
      </c>
      <c r="CG30">
        <f>'map8'!CG30+8192</f>
        <v>69590</v>
      </c>
      <c r="CH30">
        <f>'map8'!CH30+8192</f>
        <v>69591</v>
      </c>
      <c r="CI30">
        <f>'map8'!CI30+8192</f>
        <v>69592</v>
      </c>
      <c r="CJ30">
        <f>'map8'!CJ30+8192</f>
        <v>69593</v>
      </c>
      <c r="CK30">
        <f>'map8'!CK30+8192</f>
        <v>69594</v>
      </c>
      <c r="CL30">
        <f>'map8'!CL30+8192</f>
        <v>69595</v>
      </c>
      <c r="CM30">
        <f>'map8'!CM30+8192</f>
        <v>69596</v>
      </c>
      <c r="CN30">
        <f>'map8'!CN30+8192</f>
        <v>69597</v>
      </c>
      <c r="CO30">
        <f>'map8'!CO30+8192</f>
        <v>69598</v>
      </c>
      <c r="CP30">
        <f>'map8'!CP30+8192</f>
        <v>69599</v>
      </c>
      <c r="CQ30">
        <f>'map8'!CQ30+8192</f>
        <v>69600</v>
      </c>
      <c r="CR30">
        <f>'map8'!CR30+8192</f>
        <v>69601</v>
      </c>
      <c r="CS30">
        <f>'map8'!CS30+8192</f>
        <v>69602</v>
      </c>
      <c r="CT30">
        <f>'map8'!CT30+8192</f>
        <v>69603</v>
      </c>
      <c r="CU30">
        <f>'map8'!CU30+8192</f>
        <v>69604</v>
      </c>
      <c r="CV30">
        <f>'map8'!CV30+8192</f>
        <v>69605</v>
      </c>
      <c r="CW30">
        <f>'map8'!CW30+8192</f>
        <v>69606</v>
      </c>
      <c r="CX30">
        <f>'map8'!CX30+8192</f>
        <v>69607</v>
      </c>
      <c r="CY30">
        <f>'map8'!CY30+8192</f>
        <v>69608</v>
      </c>
      <c r="CZ30">
        <f>'map8'!CZ30+8192</f>
        <v>69609</v>
      </c>
      <c r="DA30">
        <f>'map8'!DA30+8192</f>
        <v>69610</v>
      </c>
      <c r="DB30">
        <f>'map8'!DB30+8192</f>
        <v>69611</v>
      </c>
      <c r="DC30">
        <f>'map8'!DC30+8192</f>
        <v>69612</v>
      </c>
      <c r="DD30">
        <f>'map8'!DD30+8192</f>
        <v>69613</v>
      </c>
      <c r="DE30">
        <f>'map8'!DE30+8192</f>
        <v>69614</v>
      </c>
      <c r="DF30">
        <f>'map8'!DF30+8192</f>
        <v>69615</v>
      </c>
      <c r="DG30">
        <f>'map8'!DG30+8192</f>
        <v>69616</v>
      </c>
      <c r="DH30">
        <f>'map8'!DH30+8192</f>
        <v>69617</v>
      </c>
      <c r="DI30">
        <f>'map8'!DI30+8192</f>
        <v>69618</v>
      </c>
      <c r="DJ30">
        <f>'map8'!DJ30+8192</f>
        <v>69619</v>
      </c>
      <c r="DK30">
        <f>'map8'!DK30+8192</f>
        <v>69620</v>
      </c>
      <c r="DL30">
        <f>'map8'!DL30+8192</f>
        <v>69621</v>
      </c>
      <c r="DM30">
        <f>'map8'!DM30+8192</f>
        <v>69622</v>
      </c>
      <c r="DN30">
        <f>'map8'!DN30+8192</f>
        <v>69623</v>
      </c>
      <c r="DO30">
        <f>'map8'!DO30+8192</f>
        <v>69624</v>
      </c>
      <c r="DP30">
        <f>'map8'!DP30+8192</f>
        <v>69625</v>
      </c>
      <c r="DQ30">
        <f>'map8'!DQ30+8192</f>
        <v>69626</v>
      </c>
      <c r="DR30">
        <f>'map8'!DR30+8192</f>
        <v>69627</v>
      </c>
      <c r="DS30">
        <f>'map8'!DS30+8192</f>
        <v>69628</v>
      </c>
      <c r="DT30">
        <f>'map8'!DT30+8192</f>
        <v>69629</v>
      </c>
      <c r="DU30">
        <f>'map8'!DU30+8192</f>
        <v>69630</v>
      </c>
      <c r="DV30">
        <f>'map8'!DV30+8192</f>
        <v>69631</v>
      </c>
      <c r="DW30">
        <f>'map8'!DW30+8192</f>
        <v>69632</v>
      </c>
      <c r="DX30">
        <f>'map8'!DX30+8192</f>
        <v>69633</v>
      </c>
    </row>
    <row r="31" spans="1:128" x14ac:dyDescent="0.3">
      <c r="A31">
        <f>'map8'!A31+8192</f>
        <v>69634</v>
      </c>
      <c r="B31">
        <f>'map8'!B31+8192</f>
        <v>69635</v>
      </c>
      <c r="C31">
        <f>'map8'!C31+8192</f>
        <v>69636</v>
      </c>
      <c r="D31">
        <f>'map8'!D31+8192</f>
        <v>69637</v>
      </c>
      <c r="E31">
        <f>'map8'!E31+8192</f>
        <v>69638</v>
      </c>
      <c r="F31">
        <f>'map8'!F31+8192</f>
        <v>69639</v>
      </c>
      <c r="G31">
        <f>'map8'!G31+8192</f>
        <v>69640</v>
      </c>
      <c r="H31">
        <f>'map8'!H31+8192</f>
        <v>69641</v>
      </c>
      <c r="I31">
        <f>'map8'!I31+8192</f>
        <v>69642</v>
      </c>
      <c r="J31">
        <f>'map8'!J31+8192</f>
        <v>69643</v>
      </c>
      <c r="K31">
        <f>'map8'!K31+8192</f>
        <v>69644</v>
      </c>
      <c r="L31">
        <f>'map8'!L31+8192</f>
        <v>69645</v>
      </c>
      <c r="M31">
        <f>'map8'!M31+8192</f>
        <v>69646</v>
      </c>
      <c r="N31">
        <f>'map8'!N31+8192</f>
        <v>69647</v>
      </c>
      <c r="O31">
        <f>'map8'!O31+8192</f>
        <v>69648</v>
      </c>
      <c r="P31">
        <f>'map8'!P31+8192</f>
        <v>69649</v>
      </c>
      <c r="Q31">
        <f>'map8'!Q31+8192</f>
        <v>69650</v>
      </c>
      <c r="R31">
        <f>'map8'!R31+8192</f>
        <v>69651</v>
      </c>
      <c r="S31">
        <f>'map8'!S31+8192</f>
        <v>69652</v>
      </c>
      <c r="T31">
        <f>'map8'!T31+8192</f>
        <v>69653</v>
      </c>
      <c r="U31">
        <f>'map8'!U31+8192</f>
        <v>69654</v>
      </c>
      <c r="V31">
        <f>'map8'!V31+8192</f>
        <v>69655</v>
      </c>
      <c r="W31">
        <f>'map8'!W31+8192</f>
        <v>69656</v>
      </c>
      <c r="X31">
        <f>'map8'!X31+8192</f>
        <v>69657</v>
      </c>
      <c r="Y31">
        <f>'map8'!Y31+8192</f>
        <v>69658</v>
      </c>
      <c r="Z31">
        <f>'map8'!Z31+8192</f>
        <v>69659</v>
      </c>
      <c r="AA31">
        <f>'map8'!AA31+8192</f>
        <v>69660</v>
      </c>
      <c r="AB31">
        <f>'map8'!AB31+8192</f>
        <v>69661</v>
      </c>
      <c r="AC31">
        <f>'map8'!AC31+8192</f>
        <v>69662</v>
      </c>
      <c r="AD31">
        <f>'map8'!AD31+8192</f>
        <v>69663</v>
      </c>
      <c r="AE31">
        <f>'map8'!AE31+8192</f>
        <v>69664</v>
      </c>
      <c r="AF31">
        <f>'map8'!AF31+8192</f>
        <v>69665</v>
      </c>
      <c r="AG31">
        <f>'map8'!AG31+8192</f>
        <v>69666</v>
      </c>
      <c r="AH31">
        <f>'map8'!AH31+8192</f>
        <v>69667</v>
      </c>
      <c r="AI31">
        <f>'map8'!AI31+8192</f>
        <v>69668</v>
      </c>
      <c r="AJ31">
        <f>'map8'!AJ31+8192</f>
        <v>69669</v>
      </c>
      <c r="AK31">
        <f>'map8'!AK31+8192</f>
        <v>69670</v>
      </c>
      <c r="AL31">
        <f>'map8'!AL31+8192</f>
        <v>69671</v>
      </c>
      <c r="AM31">
        <f>'map8'!AM31+8192</f>
        <v>69672</v>
      </c>
      <c r="AN31">
        <f>'map8'!AN31+8192</f>
        <v>69673</v>
      </c>
      <c r="AO31">
        <f>'map8'!AO31+8192</f>
        <v>69674</v>
      </c>
      <c r="AP31">
        <f>'map8'!AP31+8192</f>
        <v>69675</v>
      </c>
      <c r="AQ31">
        <f>'map8'!AQ31+8192</f>
        <v>69676</v>
      </c>
      <c r="AR31">
        <f>'map8'!AR31+8192</f>
        <v>69677</v>
      </c>
      <c r="AS31">
        <f>'map8'!AS31+8192</f>
        <v>69678</v>
      </c>
      <c r="AT31">
        <f>'map8'!AT31+8192</f>
        <v>69679</v>
      </c>
      <c r="AU31">
        <f>'map8'!AU31+8192</f>
        <v>69680</v>
      </c>
      <c r="AV31">
        <f>'map8'!AV31+8192</f>
        <v>69681</v>
      </c>
      <c r="AW31">
        <f>'map8'!AW31+8192</f>
        <v>69682</v>
      </c>
      <c r="AX31">
        <f>'map8'!AX31+8192</f>
        <v>69683</v>
      </c>
      <c r="AY31">
        <f>'map8'!AY31+8192</f>
        <v>69684</v>
      </c>
      <c r="AZ31">
        <f>'map8'!AZ31+8192</f>
        <v>69685</v>
      </c>
      <c r="BA31">
        <f>'map8'!BA31+8192</f>
        <v>69686</v>
      </c>
      <c r="BB31">
        <f>'map8'!BB31+8192</f>
        <v>69687</v>
      </c>
      <c r="BC31">
        <f>'map8'!BC31+8192</f>
        <v>69688</v>
      </c>
      <c r="BD31">
        <f>'map8'!BD31+8192</f>
        <v>69689</v>
      </c>
      <c r="BE31">
        <f>'map8'!BE31+8192</f>
        <v>69690</v>
      </c>
      <c r="BF31">
        <f>'map8'!BF31+8192</f>
        <v>69691</v>
      </c>
      <c r="BG31">
        <f>'map8'!BG31+8192</f>
        <v>69692</v>
      </c>
      <c r="BH31">
        <f>'map8'!BH31+8192</f>
        <v>69693</v>
      </c>
      <c r="BI31">
        <f>'map8'!BI31+8192</f>
        <v>69694</v>
      </c>
      <c r="BJ31">
        <f>'map8'!BJ31+8192</f>
        <v>69695</v>
      </c>
      <c r="BK31">
        <f>'map8'!BK31+8192</f>
        <v>69696</v>
      </c>
      <c r="BL31">
        <f>'map8'!BL31+8192</f>
        <v>69697</v>
      </c>
      <c r="BM31">
        <f>'map8'!BM31+8192</f>
        <v>69698</v>
      </c>
      <c r="BN31">
        <f>'map8'!BN31+8192</f>
        <v>69699</v>
      </c>
      <c r="BO31">
        <f>'map8'!BO31+8192</f>
        <v>69700</v>
      </c>
      <c r="BP31">
        <f>'map8'!BP31+8192</f>
        <v>69701</v>
      </c>
      <c r="BQ31">
        <f>'map8'!BQ31+8192</f>
        <v>69702</v>
      </c>
      <c r="BR31">
        <f>'map8'!BR31+8192</f>
        <v>69703</v>
      </c>
      <c r="BS31">
        <f>'map8'!BS31+8192</f>
        <v>69704</v>
      </c>
      <c r="BT31">
        <f>'map8'!BT31+8192</f>
        <v>69705</v>
      </c>
      <c r="BU31">
        <f>'map8'!BU31+8192</f>
        <v>69706</v>
      </c>
      <c r="BV31">
        <f>'map8'!BV31+8192</f>
        <v>69707</v>
      </c>
      <c r="BW31">
        <f>'map8'!BW31+8192</f>
        <v>69708</v>
      </c>
      <c r="BX31">
        <f>'map8'!BX31+8192</f>
        <v>69709</v>
      </c>
      <c r="BY31">
        <f>'map8'!BY31+8192</f>
        <v>69710</v>
      </c>
      <c r="BZ31">
        <f>'map8'!BZ31+8192</f>
        <v>69711</v>
      </c>
      <c r="CA31">
        <f>'map8'!CA31+8192</f>
        <v>69712</v>
      </c>
      <c r="CB31">
        <f>'map8'!CB31+8192</f>
        <v>69713</v>
      </c>
      <c r="CC31">
        <f>'map8'!CC31+8192</f>
        <v>69714</v>
      </c>
      <c r="CD31">
        <f>'map8'!CD31+8192</f>
        <v>69715</v>
      </c>
      <c r="CE31">
        <f>'map8'!CE31+8192</f>
        <v>69716</v>
      </c>
      <c r="CF31">
        <f>'map8'!CF31+8192</f>
        <v>69717</v>
      </c>
      <c r="CG31">
        <f>'map8'!CG31+8192</f>
        <v>69718</v>
      </c>
      <c r="CH31">
        <f>'map8'!CH31+8192</f>
        <v>69719</v>
      </c>
      <c r="CI31">
        <f>'map8'!CI31+8192</f>
        <v>69720</v>
      </c>
      <c r="CJ31">
        <f>'map8'!CJ31+8192</f>
        <v>69721</v>
      </c>
      <c r="CK31">
        <f>'map8'!CK31+8192</f>
        <v>69722</v>
      </c>
      <c r="CL31">
        <f>'map8'!CL31+8192</f>
        <v>69723</v>
      </c>
      <c r="CM31">
        <f>'map8'!CM31+8192</f>
        <v>69724</v>
      </c>
      <c r="CN31">
        <f>'map8'!CN31+8192</f>
        <v>69725</v>
      </c>
      <c r="CO31">
        <f>'map8'!CO31+8192</f>
        <v>69726</v>
      </c>
      <c r="CP31">
        <f>'map8'!CP31+8192</f>
        <v>69727</v>
      </c>
      <c r="CQ31">
        <f>'map8'!CQ31+8192</f>
        <v>69728</v>
      </c>
      <c r="CR31">
        <f>'map8'!CR31+8192</f>
        <v>69729</v>
      </c>
      <c r="CS31">
        <f>'map8'!CS31+8192</f>
        <v>69730</v>
      </c>
      <c r="CT31">
        <f>'map8'!CT31+8192</f>
        <v>69731</v>
      </c>
      <c r="CU31">
        <f>'map8'!CU31+8192</f>
        <v>69732</v>
      </c>
      <c r="CV31">
        <f>'map8'!CV31+8192</f>
        <v>69733</v>
      </c>
      <c r="CW31">
        <f>'map8'!CW31+8192</f>
        <v>69734</v>
      </c>
      <c r="CX31">
        <f>'map8'!CX31+8192</f>
        <v>69735</v>
      </c>
      <c r="CY31">
        <f>'map8'!CY31+8192</f>
        <v>69736</v>
      </c>
      <c r="CZ31">
        <f>'map8'!CZ31+8192</f>
        <v>69737</v>
      </c>
      <c r="DA31">
        <f>'map8'!DA31+8192</f>
        <v>69738</v>
      </c>
      <c r="DB31">
        <f>'map8'!DB31+8192</f>
        <v>69739</v>
      </c>
      <c r="DC31">
        <f>'map8'!DC31+8192</f>
        <v>69740</v>
      </c>
      <c r="DD31">
        <f>'map8'!DD31+8192</f>
        <v>69741</v>
      </c>
      <c r="DE31">
        <f>'map8'!DE31+8192</f>
        <v>69742</v>
      </c>
      <c r="DF31">
        <f>'map8'!DF31+8192</f>
        <v>69743</v>
      </c>
      <c r="DG31">
        <f>'map8'!DG31+8192</f>
        <v>69744</v>
      </c>
      <c r="DH31">
        <f>'map8'!DH31+8192</f>
        <v>69745</v>
      </c>
      <c r="DI31">
        <f>'map8'!DI31+8192</f>
        <v>69746</v>
      </c>
      <c r="DJ31">
        <f>'map8'!DJ31+8192</f>
        <v>69747</v>
      </c>
      <c r="DK31">
        <f>'map8'!DK31+8192</f>
        <v>69748</v>
      </c>
      <c r="DL31">
        <f>'map8'!DL31+8192</f>
        <v>69749</v>
      </c>
      <c r="DM31">
        <f>'map8'!DM31+8192</f>
        <v>69750</v>
      </c>
      <c r="DN31">
        <f>'map8'!DN31+8192</f>
        <v>69751</v>
      </c>
      <c r="DO31">
        <f>'map8'!DO31+8192</f>
        <v>69752</v>
      </c>
      <c r="DP31">
        <f>'map8'!DP31+8192</f>
        <v>69753</v>
      </c>
      <c r="DQ31">
        <f>'map8'!DQ31+8192</f>
        <v>69754</v>
      </c>
      <c r="DR31">
        <f>'map8'!DR31+8192</f>
        <v>69755</v>
      </c>
      <c r="DS31">
        <f>'map8'!DS31+8192</f>
        <v>69756</v>
      </c>
      <c r="DT31">
        <f>'map8'!DT31+8192</f>
        <v>69757</v>
      </c>
      <c r="DU31">
        <f>'map8'!DU31+8192</f>
        <v>69758</v>
      </c>
      <c r="DV31">
        <f>'map8'!DV31+8192</f>
        <v>69759</v>
      </c>
      <c r="DW31">
        <f>'map8'!DW31+8192</f>
        <v>69760</v>
      </c>
      <c r="DX31">
        <f>'map8'!DX31+8192</f>
        <v>69761</v>
      </c>
    </row>
    <row r="32" spans="1:128" x14ac:dyDescent="0.3">
      <c r="A32">
        <f>'map8'!A32+8192</f>
        <v>69762</v>
      </c>
      <c r="B32">
        <f>'map8'!B32+8192</f>
        <v>69763</v>
      </c>
      <c r="C32">
        <f>'map8'!C32+8192</f>
        <v>69764</v>
      </c>
      <c r="D32">
        <f>'map8'!D32+8192</f>
        <v>69765</v>
      </c>
      <c r="E32">
        <f>'map8'!E32+8192</f>
        <v>69766</v>
      </c>
      <c r="F32">
        <f>'map8'!F32+8192</f>
        <v>69767</v>
      </c>
      <c r="G32">
        <f>'map8'!G32+8192</f>
        <v>69768</v>
      </c>
      <c r="H32">
        <f>'map8'!H32+8192</f>
        <v>69769</v>
      </c>
      <c r="I32">
        <f>'map8'!I32+8192</f>
        <v>69770</v>
      </c>
      <c r="J32">
        <f>'map8'!J32+8192</f>
        <v>69771</v>
      </c>
      <c r="K32">
        <f>'map8'!K32+8192</f>
        <v>69772</v>
      </c>
      <c r="L32">
        <f>'map8'!L32+8192</f>
        <v>69773</v>
      </c>
      <c r="M32">
        <f>'map8'!M32+8192</f>
        <v>69774</v>
      </c>
      <c r="N32">
        <f>'map8'!N32+8192</f>
        <v>69775</v>
      </c>
      <c r="O32">
        <f>'map8'!O32+8192</f>
        <v>69776</v>
      </c>
      <c r="P32">
        <f>'map8'!P32+8192</f>
        <v>69777</v>
      </c>
      <c r="Q32">
        <f>'map8'!Q32+8192</f>
        <v>69778</v>
      </c>
      <c r="R32">
        <f>'map8'!R32+8192</f>
        <v>69779</v>
      </c>
      <c r="S32">
        <f>'map8'!S32+8192</f>
        <v>69780</v>
      </c>
      <c r="T32">
        <f>'map8'!T32+8192</f>
        <v>69781</v>
      </c>
      <c r="U32">
        <f>'map8'!U32+8192</f>
        <v>69782</v>
      </c>
      <c r="V32">
        <f>'map8'!V32+8192</f>
        <v>69783</v>
      </c>
      <c r="W32">
        <f>'map8'!W32+8192</f>
        <v>69784</v>
      </c>
      <c r="X32">
        <f>'map8'!X32+8192</f>
        <v>69785</v>
      </c>
      <c r="Y32">
        <f>'map8'!Y32+8192</f>
        <v>69786</v>
      </c>
      <c r="Z32">
        <f>'map8'!Z32+8192</f>
        <v>69787</v>
      </c>
      <c r="AA32">
        <f>'map8'!AA32+8192</f>
        <v>69788</v>
      </c>
      <c r="AB32">
        <f>'map8'!AB32+8192</f>
        <v>69789</v>
      </c>
      <c r="AC32">
        <f>'map8'!AC32+8192</f>
        <v>69790</v>
      </c>
      <c r="AD32">
        <f>'map8'!AD32+8192</f>
        <v>69791</v>
      </c>
      <c r="AE32">
        <f>'map8'!AE32+8192</f>
        <v>69792</v>
      </c>
      <c r="AF32">
        <f>'map8'!AF32+8192</f>
        <v>69793</v>
      </c>
      <c r="AG32">
        <f>'map8'!AG32+8192</f>
        <v>69794</v>
      </c>
      <c r="AH32">
        <f>'map8'!AH32+8192</f>
        <v>69795</v>
      </c>
      <c r="AI32">
        <f>'map8'!AI32+8192</f>
        <v>69796</v>
      </c>
      <c r="AJ32">
        <f>'map8'!AJ32+8192</f>
        <v>69797</v>
      </c>
      <c r="AK32">
        <f>'map8'!AK32+8192</f>
        <v>69798</v>
      </c>
      <c r="AL32">
        <f>'map8'!AL32+8192</f>
        <v>69799</v>
      </c>
      <c r="AM32">
        <f>'map8'!AM32+8192</f>
        <v>69800</v>
      </c>
      <c r="AN32">
        <f>'map8'!AN32+8192</f>
        <v>69801</v>
      </c>
      <c r="AO32">
        <f>'map8'!AO32+8192</f>
        <v>69802</v>
      </c>
      <c r="AP32">
        <f>'map8'!AP32+8192</f>
        <v>69803</v>
      </c>
      <c r="AQ32">
        <f>'map8'!AQ32+8192</f>
        <v>69804</v>
      </c>
      <c r="AR32">
        <f>'map8'!AR32+8192</f>
        <v>69805</v>
      </c>
      <c r="AS32">
        <f>'map8'!AS32+8192</f>
        <v>69806</v>
      </c>
      <c r="AT32">
        <f>'map8'!AT32+8192</f>
        <v>69807</v>
      </c>
      <c r="AU32">
        <f>'map8'!AU32+8192</f>
        <v>69808</v>
      </c>
      <c r="AV32">
        <f>'map8'!AV32+8192</f>
        <v>69809</v>
      </c>
      <c r="AW32">
        <f>'map8'!AW32+8192</f>
        <v>69810</v>
      </c>
      <c r="AX32">
        <f>'map8'!AX32+8192</f>
        <v>69811</v>
      </c>
      <c r="AY32">
        <f>'map8'!AY32+8192</f>
        <v>69812</v>
      </c>
      <c r="AZ32">
        <f>'map8'!AZ32+8192</f>
        <v>69813</v>
      </c>
      <c r="BA32">
        <f>'map8'!BA32+8192</f>
        <v>69814</v>
      </c>
      <c r="BB32">
        <f>'map8'!BB32+8192</f>
        <v>69815</v>
      </c>
      <c r="BC32">
        <f>'map8'!BC32+8192</f>
        <v>69816</v>
      </c>
      <c r="BD32">
        <f>'map8'!BD32+8192</f>
        <v>69817</v>
      </c>
      <c r="BE32">
        <f>'map8'!BE32+8192</f>
        <v>69818</v>
      </c>
      <c r="BF32">
        <f>'map8'!BF32+8192</f>
        <v>69819</v>
      </c>
      <c r="BG32">
        <f>'map8'!BG32+8192</f>
        <v>69820</v>
      </c>
      <c r="BH32">
        <f>'map8'!BH32+8192</f>
        <v>69821</v>
      </c>
      <c r="BI32">
        <f>'map8'!BI32+8192</f>
        <v>69822</v>
      </c>
      <c r="BJ32">
        <f>'map8'!BJ32+8192</f>
        <v>69823</v>
      </c>
      <c r="BK32">
        <f>'map8'!BK32+8192</f>
        <v>69824</v>
      </c>
      <c r="BL32">
        <f>'map8'!BL32+8192</f>
        <v>69825</v>
      </c>
      <c r="BM32">
        <f>'map8'!BM32+8192</f>
        <v>69826</v>
      </c>
      <c r="BN32">
        <f>'map8'!BN32+8192</f>
        <v>69827</v>
      </c>
      <c r="BO32">
        <f>'map8'!BO32+8192</f>
        <v>69828</v>
      </c>
      <c r="BP32">
        <f>'map8'!BP32+8192</f>
        <v>69829</v>
      </c>
      <c r="BQ32">
        <f>'map8'!BQ32+8192</f>
        <v>69830</v>
      </c>
      <c r="BR32">
        <f>'map8'!BR32+8192</f>
        <v>69831</v>
      </c>
      <c r="BS32">
        <f>'map8'!BS32+8192</f>
        <v>69832</v>
      </c>
      <c r="BT32">
        <f>'map8'!BT32+8192</f>
        <v>69833</v>
      </c>
      <c r="BU32">
        <f>'map8'!BU32+8192</f>
        <v>69834</v>
      </c>
      <c r="BV32">
        <f>'map8'!BV32+8192</f>
        <v>69835</v>
      </c>
      <c r="BW32">
        <f>'map8'!BW32+8192</f>
        <v>69836</v>
      </c>
      <c r="BX32">
        <f>'map8'!BX32+8192</f>
        <v>69837</v>
      </c>
      <c r="BY32">
        <f>'map8'!BY32+8192</f>
        <v>69838</v>
      </c>
      <c r="BZ32">
        <f>'map8'!BZ32+8192</f>
        <v>69839</v>
      </c>
      <c r="CA32">
        <f>'map8'!CA32+8192</f>
        <v>69840</v>
      </c>
      <c r="CB32">
        <f>'map8'!CB32+8192</f>
        <v>69841</v>
      </c>
      <c r="CC32">
        <f>'map8'!CC32+8192</f>
        <v>69842</v>
      </c>
      <c r="CD32">
        <f>'map8'!CD32+8192</f>
        <v>69843</v>
      </c>
      <c r="CE32">
        <f>'map8'!CE32+8192</f>
        <v>69844</v>
      </c>
      <c r="CF32">
        <f>'map8'!CF32+8192</f>
        <v>69845</v>
      </c>
      <c r="CG32">
        <f>'map8'!CG32+8192</f>
        <v>69846</v>
      </c>
      <c r="CH32">
        <f>'map8'!CH32+8192</f>
        <v>69847</v>
      </c>
      <c r="CI32">
        <f>'map8'!CI32+8192</f>
        <v>69848</v>
      </c>
      <c r="CJ32">
        <f>'map8'!CJ32+8192</f>
        <v>69849</v>
      </c>
      <c r="CK32">
        <f>'map8'!CK32+8192</f>
        <v>69850</v>
      </c>
      <c r="CL32">
        <f>'map8'!CL32+8192</f>
        <v>69851</v>
      </c>
      <c r="CM32">
        <f>'map8'!CM32+8192</f>
        <v>69852</v>
      </c>
      <c r="CN32">
        <f>'map8'!CN32+8192</f>
        <v>69853</v>
      </c>
      <c r="CO32">
        <f>'map8'!CO32+8192</f>
        <v>69854</v>
      </c>
      <c r="CP32">
        <f>'map8'!CP32+8192</f>
        <v>69855</v>
      </c>
      <c r="CQ32">
        <f>'map8'!CQ32+8192</f>
        <v>69856</v>
      </c>
      <c r="CR32">
        <f>'map8'!CR32+8192</f>
        <v>69857</v>
      </c>
      <c r="CS32">
        <f>'map8'!CS32+8192</f>
        <v>69858</v>
      </c>
      <c r="CT32">
        <f>'map8'!CT32+8192</f>
        <v>69859</v>
      </c>
      <c r="CU32">
        <f>'map8'!CU32+8192</f>
        <v>69860</v>
      </c>
      <c r="CV32">
        <f>'map8'!CV32+8192</f>
        <v>69861</v>
      </c>
      <c r="CW32">
        <f>'map8'!CW32+8192</f>
        <v>69862</v>
      </c>
      <c r="CX32">
        <f>'map8'!CX32+8192</f>
        <v>69863</v>
      </c>
      <c r="CY32">
        <f>'map8'!CY32+8192</f>
        <v>69864</v>
      </c>
      <c r="CZ32">
        <f>'map8'!CZ32+8192</f>
        <v>69865</v>
      </c>
      <c r="DA32">
        <f>'map8'!DA32+8192</f>
        <v>69866</v>
      </c>
      <c r="DB32">
        <f>'map8'!DB32+8192</f>
        <v>69867</v>
      </c>
      <c r="DC32">
        <f>'map8'!DC32+8192</f>
        <v>69868</v>
      </c>
      <c r="DD32">
        <f>'map8'!DD32+8192</f>
        <v>69869</v>
      </c>
      <c r="DE32">
        <f>'map8'!DE32+8192</f>
        <v>69870</v>
      </c>
      <c r="DF32">
        <f>'map8'!DF32+8192</f>
        <v>69871</v>
      </c>
      <c r="DG32">
        <f>'map8'!DG32+8192</f>
        <v>69872</v>
      </c>
      <c r="DH32">
        <f>'map8'!DH32+8192</f>
        <v>69873</v>
      </c>
      <c r="DI32">
        <f>'map8'!DI32+8192</f>
        <v>69874</v>
      </c>
      <c r="DJ32">
        <f>'map8'!DJ32+8192</f>
        <v>69875</v>
      </c>
      <c r="DK32">
        <f>'map8'!DK32+8192</f>
        <v>69876</v>
      </c>
      <c r="DL32">
        <f>'map8'!DL32+8192</f>
        <v>69877</v>
      </c>
      <c r="DM32">
        <f>'map8'!DM32+8192</f>
        <v>69878</v>
      </c>
      <c r="DN32">
        <f>'map8'!DN32+8192</f>
        <v>69879</v>
      </c>
      <c r="DO32">
        <f>'map8'!DO32+8192</f>
        <v>69880</v>
      </c>
      <c r="DP32">
        <f>'map8'!DP32+8192</f>
        <v>69881</v>
      </c>
      <c r="DQ32">
        <f>'map8'!DQ32+8192</f>
        <v>69882</v>
      </c>
      <c r="DR32">
        <f>'map8'!DR32+8192</f>
        <v>69883</v>
      </c>
      <c r="DS32">
        <f>'map8'!DS32+8192</f>
        <v>69884</v>
      </c>
      <c r="DT32">
        <f>'map8'!DT32+8192</f>
        <v>69885</v>
      </c>
      <c r="DU32">
        <f>'map8'!DU32+8192</f>
        <v>69886</v>
      </c>
      <c r="DV32">
        <f>'map8'!DV32+8192</f>
        <v>69887</v>
      </c>
      <c r="DW32">
        <f>'map8'!DW32+8192</f>
        <v>69888</v>
      </c>
      <c r="DX32">
        <f>'map8'!DX32+8192</f>
        <v>69889</v>
      </c>
    </row>
    <row r="33" spans="1:128" x14ac:dyDescent="0.3">
      <c r="A33">
        <f>'map8'!A33+8192</f>
        <v>69890</v>
      </c>
      <c r="B33">
        <f>'map8'!B33+8192</f>
        <v>69891</v>
      </c>
      <c r="C33">
        <f>'map8'!C33+8192</f>
        <v>69892</v>
      </c>
      <c r="D33">
        <f>'map8'!D33+8192</f>
        <v>69893</v>
      </c>
      <c r="E33">
        <f>'map8'!E33+8192</f>
        <v>69894</v>
      </c>
      <c r="F33">
        <f>'map8'!F33+8192</f>
        <v>69895</v>
      </c>
      <c r="G33">
        <f>'map8'!G33+8192</f>
        <v>69896</v>
      </c>
      <c r="H33">
        <f>'map8'!H33+8192</f>
        <v>69897</v>
      </c>
      <c r="I33">
        <f>'map8'!I33+8192</f>
        <v>69898</v>
      </c>
      <c r="J33">
        <f>'map8'!J33+8192</f>
        <v>69899</v>
      </c>
      <c r="K33">
        <f>'map8'!K33+8192</f>
        <v>69900</v>
      </c>
      <c r="L33">
        <f>'map8'!L33+8192</f>
        <v>69901</v>
      </c>
      <c r="M33">
        <f>'map8'!M33+8192</f>
        <v>69902</v>
      </c>
      <c r="N33">
        <f>'map8'!N33+8192</f>
        <v>69903</v>
      </c>
      <c r="O33">
        <f>'map8'!O33+8192</f>
        <v>69904</v>
      </c>
      <c r="P33">
        <f>'map8'!P33+8192</f>
        <v>69905</v>
      </c>
      <c r="Q33">
        <f>'map8'!Q33+8192</f>
        <v>69906</v>
      </c>
      <c r="R33">
        <f>'map8'!R33+8192</f>
        <v>69907</v>
      </c>
      <c r="S33">
        <f>'map8'!S33+8192</f>
        <v>69908</v>
      </c>
      <c r="T33">
        <f>'map8'!T33+8192</f>
        <v>69909</v>
      </c>
      <c r="U33">
        <f>'map8'!U33+8192</f>
        <v>69910</v>
      </c>
      <c r="V33">
        <f>'map8'!V33+8192</f>
        <v>69911</v>
      </c>
      <c r="W33">
        <f>'map8'!W33+8192</f>
        <v>69912</v>
      </c>
      <c r="X33">
        <f>'map8'!X33+8192</f>
        <v>69913</v>
      </c>
      <c r="Y33">
        <f>'map8'!Y33+8192</f>
        <v>69914</v>
      </c>
      <c r="Z33">
        <f>'map8'!Z33+8192</f>
        <v>69915</v>
      </c>
      <c r="AA33">
        <f>'map8'!AA33+8192</f>
        <v>69916</v>
      </c>
      <c r="AB33">
        <f>'map8'!AB33+8192</f>
        <v>69917</v>
      </c>
      <c r="AC33">
        <f>'map8'!AC33+8192</f>
        <v>69918</v>
      </c>
      <c r="AD33">
        <f>'map8'!AD33+8192</f>
        <v>69919</v>
      </c>
      <c r="AE33">
        <f>'map8'!AE33+8192</f>
        <v>69920</v>
      </c>
      <c r="AF33">
        <f>'map8'!AF33+8192</f>
        <v>69921</v>
      </c>
      <c r="AG33">
        <f>'map8'!AG33+8192</f>
        <v>69922</v>
      </c>
      <c r="AH33">
        <f>'map8'!AH33+8192</f>
        <v>69923</v>
      </c>
      <c r="AI33">
        <f>'map8'!AI33+8192</f>
        <v>69924</v>
      </c>
      <c r="AJ33">
        <f>'map8'!AJ33+8192</f>
        <v>69925</v>
      </c>
      <c r="AK33">
        <f>'map8'!AK33+8192</f>
        <v>69926</v>
      </c>
      <c r="AL33">
        <f>'map8'!AL33+8192</f>
        <v>69927</v>
      </c>
      <c r="AM33">
        <f>'map8'!AM33+8192</f>
        <v>69928</v>
      </c>
      <c r="AN33">
        <f>'map8'!AN33+8192</f>
        <v>69929</v>
      </c>
      <c r="AO33">
        <f>'map8'!AO33+8192</f>
        <v>69930</v>
      </c>
      <c r="AP33">
        <f>'map8'!AP33+8192</f>
        <v>69931</v>
      </c>
      <c r="AQ33">
        <f>'map8'!AQ33+8192</f>
        <v>69932</v>
      </c>
      <c r="AR33">
        <f>'map8'!AR33+8192</f>
        <v>69933</v>
      </c>
      <c r="AS33">
        <f>'map8'!AS33+8192</f>
        <v>69934</v>
      </c>
      <c r="AT33">
        <f>'map8'!AT33+8192</f>
        <v>69935</v>
      </c>
      <c r="AU33">
        <f>'map8'!AU33+8192</f>
        <v>69936</v>
      </c>
      <c r="AV33">
        <f>'map8'!AV33+8192</f>
        <v>69937</v>
      </c>
      <c r="AW33">
        <f>'map8'!AW33+8192</f>
        <v>69938</v>
      </c>
      <c r="AX33">
        <f>'map8'!AX33+8192</f>
        <v>69939</v>
      </c>
      <c r="AY33">
        <f>'map8'!AY33+8192</f>
        <v>69940</v>
      </c>
      <c r="AZ33">
        <f>'map8'!AZ33+8192</f>
        <v>69941</v>
      </c>
      <c r="BA33">
        <f>'map8'!BA33+8192</f>
        <v>69942</v>
      </c>
      <c r="BB33">
        <f>'map8'!BB33+8192</f>
        <v>69943</v>
      </c>
      <c r="BC33">
        <f>'map8'!BC33+8192</f>
        <v>69944</v>
      </c>
      <c r="BD33">
        <f>'map8'!BD33+8192</f>
        <v>69945</v>
      </c>
      <c r="BE33">
        <f>'map8'!BE33+8192</f>
        <v>69946</v>
      </c>
      <c r="BF33">
        <f>'map8'!BF33+8192</f>
        <v>69947</v>
      </c>
      <c r="BG33">
        <f>'map8'!BG33+8192</f>
        <v>69948</v>
      </c>
      <c r="BH33">
        <f>'map8'!BH33+8192</f>
        <v>69949</v>
      </c>
      <c r="BI33">
        <f>'map8'!BI33+8192</f>
        <v>69950</v>
      </c>
      <c r="BJ33">
        <f>'map8'!BJ33+8192</f>
        <v>69951</v>
      </c>
      <c r="BK33">
        <f>'map8'!BK33+8192</f>
        <v>69952</v>
      </c>
      <c r="BL33">
        <f>'map8'!BL33+8192</f>
        <v>69953</v>
      </c>
      <c r="BM33">
        <f>'map8'!BM33+8192</f>
        <v>69954</v>
      </c>
      <c r="BN33">
        <f>'map8'!BN33+8192</f>
        <v>69955</v>
      </c>
      <c r="BO33">
        <f>'map8'!BO33+8192</f>
        <v>69956</v>
      </c>
      <c r="BP33">
        <f>'map8'!BP33+8192</f>
        <v>69957</v>
      </c>
      <c r="BQ33">
        <f>'map8'!BQ33+8192</f>
        <v>69958</v>
      </c>
      <c r="BR33">
        <f>'map8'!BR33+8192</f>
        <v>69959</v>
      </c>
      <c r="BS33">
        <f>'map8'!BS33+8192</f>
        <v>69960</v>
      </c>
      <c r="BT33">
        <f>'map8'!BT33+8192</f>
        <v>69961</v>
      </c>
      <c r="BU33">
        <f>'map8'!BU33+8192</f>
        <v>69962</v>
      </c>
      <c r="BV33">
        <f>'map8'!BV33+8192</f>
        <v>69963</v>
      </c>
      <c r="BW33">
        <f>'map8'!BW33+8192</f>
        <v>69964</v>
      </c>
      <c r="BX33">
        <f>'map8'!BX33+8192</f>
        <v>69965</v>
      </c>
      <c r="BY33">
        <f>'map8'!BY33+8192</f>
        <v>69966</v>
      </c>
      <c r="BZ33">
        <f>'map8'!BZ33+8192</f>
        <v>69967</v>
      </c>
      <c r="CA33">
        <f>'map8'!CA33+8192</f>
        <v>69968</v>
      </c>
      <c r="CB33">
        <f>'map8'!CB33+8192</f>
        <v>69969</v>
      </c>
      <c r="CC33">
        <f>'map8'!CC33+8192</f>
        <v>69970</v>
      </c>
      <c r="CD33">
        <f>'map8'!CD33+8192</f>
        <v>69971</v>
      </c>
      <c r="CE33">
        <f>'map8'!CE33+8192</f>
        <v>69972</v>
      </c>
      <c r="CF33">
        <f>'map8'!CF33+8192</f>
        <v>69973</v>
      </c>
      <c r="CG33">
        <f>'map8'!CG33+8192</f>
        <v>69974</v>
      </c>
      <c r="CH33">
        <f>'map8'!CH33+8192</f>
        <v>69975</v>
      </c>
      <c r="CI33">
        <f>'map8'!CI33+8192</f>
        <v>69976</v>
      </c>
      <c r="CJ33">
        <f>'map8'!CJ33+8192</f>
        <v>69977</v>
      </c>
      <c r="CK33">
        <f>'map8'!CK33+8192</f>
        <v>69978</v>
      </c>
      <c r="CL33">
        <f>'map8'!CL33+8192</f>
        <v>69979</v>
      </c>
      <c r="CM33">
        <f>'map8'!CM33+8192</f>
        <v>69980</v>
      </c>
      <c r="CN33">
        <f>'map8'!CN33+8192</f>
        <v>69981</v>
      </c>
      <c r="CO33">
        <f>'map8'!CO33+8192</f>
        <v>69982</v>
      </c>
      <c r="CP33">
        <f>'map8'!CP33+8192</f>
        <v>69983</v>
      </c>
      <c r="CQ33">
        <f>'map8'!CQ33+8192</f>
        <v>69984</v>
      </c>
      <c r="CR33">
        <f>'map8'!CR33+8192</f>
        <v>69985</v>
      </c>
      <c r="CS33">
        <f>'map8'!CS33+8192</f>
        <v>69986</v>
      </c>
      <c r="CT33">
        <f>'map8'!CT33+8192</f>
        <v>69987</v>
      </c>
      <c r="CU33">
        <f>'map8'!CU33+8192</f>
        <v>69988</v>
      </c>
      <c r="CV33">
        <f>'map8'!CV33+8192</f>
        <v>69989</v>
      </c>
      <c r="CW33">
        <f>'map8'!CW33+8192</f>
        <v>69990</v>
      </c>
      <c r="CX33">
        <f>'map8'!CX33+8192</f>
        <v>69991</v>
      </c>
      <c r="CY33">
        <f>'map8'!CY33+8192</f>
        <v>69992</v>
      </c>
      <c r="CZ33">
        <f>'map8'!CZ33+8192</f>
        <v>69993</v>
      </c>
      <c r="DA33">
        <f>'map8'!DA33+8192</f>
        <v>69994</v>
      </c>
      <c r="DB33">
        <f>'map8'!DB33+8192</f>
        <v>69995</v>
      </c>
      <c r="DC33">
        <f>'map8'!DC33+8192</f>
        <v>69996</v>
      </c>
      <c r="DD33">
        <f>'map8'!DD33+8192</f>
        <v>69997</v>
      </c>
      <c r="DE33">
        <f>'map8'!DE33+8192</f>
        <v>69998</v>
      </c>
      <c r="DF33">
        <f>'map8'!DF33+8192</f>
        <v>69999</v>
      </c>
      <c r="DG33">
        <f>'map8'!DG33+8192</f>
        <v>70000</v>
      </c>
      <c r="DH33">
        <f>'map8'!DH33+8192</f>
        <v>70001</v>
      </c>
      <c r="DI33">
        <f>'map8'!DI33+8192</f>
        <v>70002</v>
      </c>
      <c r="DJ33">
        <f>'map8'!DJ33+8192</f>
        <v>70003</v>
      </c>
      <c r="DK33">
        <f>'map8'!DK33+8192</f>
        <v>70004</v>
      </c>
      <c r="DL33">
        <f>'map8'!DL33+8192</f>
        <v>70005</v>
      </c>
      <c r="DM33">
        <f>'map8'!DM33+8192</f>
        <v>70006</v>
      </c>
      <c r="DN33">
        <f>'map8'!DN33+8192</f>
        <v>70007</v>
      </c>
      <c r="DO33">
        <f>'map8'!DO33+8192</f>
        <v>70008</v>
      </c>
      <c r="DP33">
        <f>'map8'!DP33+8192</f>
        <v>70009</v>
      </c>
      <c r="DQ33">
        <f>'map8'!DQ33+8192</f>
        <v>70010</v>
      </c>
      <c r="DR33">
        <f>'map8'!DR33+8192</f>
        <v>70011</v>
      </c>
      <c r="DS33">
        <f>'map8'!DS33+8192</f>
        <v>70012</v>
      </c>
      <c r="DT33">
        <f>'map8'!DT33+8192</f>
        <v>70013</v>
      </c>
      <c r="DU33">
        <f>'map8'!DU33+8192</f>
        <v>70014</v>
      </c>
      <c r="DV33">
        <f>'map8'!DV33+8192</f>
        <v>70015</v>
      </c>
      <c r="DW33">
        <f>'map8'!DW33+8192</f>
        <v>70016</v>
      </c>
      <c r="DX33">
        <f>'map8'!DX33+8192</f>
        <v>70017</v>
      </c>
    </row>
    <row r="34" spans="1:128" x14ac:dyDescent="0.3">
      <c r="A34">
        <f>'map8'!A34+8192</f>
        <v>70018</v>
      </c>
      <c r="B34">
        <f>'map8'!B34+8192</f>
        <v>70019</v>
      </c>
      <c r="C34">
        <f>'map8'!C34+8192</f>
        <v>70020</v>
      </c>
      <c r="D34">
        <f>'map8'!D34+8192</f>
        <v>70021</v>
      </c>
      <c r="E34">
        <f>'map8'!E34+8192</f>
        <v>70022</v>
      </c>
      <c r="F34">
        <f>'map8'!F34+8192</f>
        <v>70023</v>
      </c>
      <c r="G34">
        <f>'map8'!G34+8192</f>
        <v>70024</v>
      </c>
      <c r="H34">
        <f>'map8'!H34+8192</f>
        <v>70025</v>
      </c>
      <c r="I34">
        <f>'map8'!I34+8192</f>
        <v>70026</v>
      </c>
      <c r="J34">
        <f>'map8'!J34+8192</f>
        <v>70027</v>
      </c>
      <c r="K34">
        <f>'map8'!K34+8192</f>
        <v>70028</v>
      </c>
      <c r="L34">
        <f>'map8'!L34+8192</f>
        <v>70029</v>
      </c>
      <c r="M34">
        <f>'map8'!M34+8192</f>
        <v>70030</v>
      </c>
      <c r="N34">
        <f>'map8'!N34+8192</f>
        <v>70031</v>
      </c>
      <c r="O34">
        <f>'map8'!O34+8192</f>
        <v>70032</v>
      </c>
      <c r="P34">
        <f>'map8'!P34+8192</f>
        <v>70033</v>
      </c>
      <c r="Q34">
        <f>'map8'!Q34+8192</f>
        <v>70034</v>
      </c>
      <c r="R34">
        <f>'map8'!R34+8192</f>
        <v>70035</v>
      </c>
      <c r="S34">
        <f>'map8'!S34+8192</f>
        <v>70036</v>
      </c>
      <c r="T34">
        <f>'map8'!T34+8192</f>
        <v>70037</v>
      </c>
      <c r="U34">
        <f>'map8'!U34+8192</f>
        <v>70038</v>
      </c>
      <c r="V34">
        <f>'map8'!V34+8192</f>
        <v>70039</v>
      </c>
      <c r="W34">
        <f>'map8'!W34+8192</f>
        <v>70040</v>
      </c>
      <c r="X34">
        <f>'map8'!X34+8192</f>
        <v>70041</v>
      </c>
      <c r="Y34">
        <f>'map8'!Y34+8192</f>
        <v>70042</v>
      </c>
      <c r="Z34">
        <f>'map8'!Z34+8192</f>
        <v>70043</v>
      </c>
      <c r="AA34">
        <f>'map8'!AA34+8192</f>
        <v>70044</v>
      </c>
      <c r="AB34">
        <f>'map8'!AB34+8192</f>
        <v>70045</v>
      </c>
      <c r="AC34">
        <f>'map8'!AC34+8192</f>
        <v>70046</v>
      </c>
      <c r="AD34">
        <f>'map8'!AD34+8192</f>
        <v>70047</v>
      </c>
      <c r="AE34">
        <f>'map8'!AE34+8192</f>
        <v>70048</v>
      </c>
      <c r="AF34">
        <f>'map8'!AF34+8192</f>
        <v>70049</v>
      </c>
      <c r="AG34">
        <f>'map8'!AG34+8192</f>
        <v>70050</v>
      </c>
      <c r="AH34">
        <f>'map8'!AH34+8192</f>
        <v>70051</v>
      </c>
      <c r="AI34">
        <f>'map8'!AI34+8192</f>
        <v>70052</v>
      </c>
      <c r="AJ34">
        <f>'map8'!AJ34+8192</f>
        <v>70053</v>
      </c>
      <c r="AK34">
        <f>'map8'!AK34+8192</f>
        <v>70054</v>
      </c>
      <c r="AL34">
        <f>'map8'!AL34+8192</f>
        <v>70055</v>
      </c>
      <c r="AM34">
        <f>'map8'!AM34+8192</f>
        <v>70056</v>
      </c>
      <c r="AN34">
        <f>'map8'!AN34+8192</f>
        <v>70057</v>
      </c>
      <c r="AO34">
        <f>'map8'!AO34+8192</f>
        <v>70058</v>
      </c>
      <c r="AP34">
        <f>'map8'!AP34+8192</f>
        <v>70059</v>
      </c>
      <c r="AQ34">
        <f>'map8'!AQ34+8192</f>
        <v>70060</v>
      </c>
      <c r="AR34">
        <f>'map8'!AR34+8192</f>
        <v>70061</v>
      </c>
      <c r="AS34">
        <f>'map8'!AS34+8192</f>
        <v>70062</v>
      </c>
      <c r="AT34">
        <f>'map8'!AT34+8192</f>
        <v>70063</v>
      </c>
      <c r="AU34">
        <f>'map8'!AU34+8192</f>
        <v>70064</v>
      </c>
      <c r="AV34">
        <f>'map8'!AV34+8192</f>
        <v>70065</v>
      </c>
      <c r="AW34">
        <f>'map8'!AW34+8192</f>
        <v>70066</v>
      </c>
      <c r="AX34">
        <f>'map8'!AX34+8192</f>
        <v>70067</v>
      </c>
      <c r="AY34">
        <f>'map8'!AY34+8192</f>
        <v>70068</v>
      </c>
      <c r="AZ34">
        <f>'map8'!AZ34+8192</f>
        <v>70069</v>
      </c>
      <c r="BA34">
        <f>'map8'!BA34+8192</f>
        <v>70070</v>
      </c>
      <c r="BB34">
        <f>'map8'!BB34+8192</f>
        <v>70071</v>
      </c>
      <c r="BC34">
        <f>'map8'!BC34+8192</f>
        <v>70072</v>
      </c>
      <c r="BD34">
        <f>'map8'!BD34+8192</f>
        <v>70073</v>
      </c>
      <c r="BE34">
        <f>'map8'!BE34+8192</f>
        <v>70074</v>
      </c>
      <c r="BF34">
        <f>'map8'!BF34+8192</f>
        <v>70075</v>
      </c>
      <c r="BG34">
        <f>'map8'!BG34+8192</f>
        <v>70076</v>
      </c>
      <c r="BH34">
        <f>'map8'!BH34+8192</f>
        <v>70077</v>
      </c>
      <c r="BI34">
        <f>'map8'!BI34+8192</f>
        <v>70078</v>
      </c>
      <c r="BJ34">
        <f>'map8'!BJ34+8192</f>
        <v>70079</v>
      </c>
      <c r="BK34">
        <f>'map8'!BK34+8192</f>
        <v>70080</v>
      </c>
      <c r="BL34">
        <f>'map8'!BL34+8192</f>
        <v>70081</v>
      </c>
      <c r="BM34">
        <f>'map8'!BM34+8192</f>
        <v>70082</v>
      </c>
      <c r="BN34">
        <f>'map8'!BN34+8192</f>
        <v>70083</v>
      </c>
      <c r="BO34">
        <f>'map8'!BO34+8192</f>
        <v>70084</v>
      </c>
      <c r="BP34">
        <f>'map8'!BP34+8192</f>
        <v>70085</v>
      </c>
      <c r="BQ34">
        <f>'map8'!BQ34+8192</f>
        <v>70086</v>
      </c>
      <c r="BR34">
        <f>'map8'!BR34+8192</f>
        <v>70087</v>
      </c>
      <c r="BS34">
        <f>'map8'!BS34+8192</f>
        <v>70088</v>
      </c>
      <c r="BT34">
        <f>'map8'!BT34+8192</f>
        <v>70089</v>
      </c>
      <c r="BU34">
        <f>'map8'!BU34+8192</f>
        <v>70090</v>
      </c>
      <c r="BV34">
        <f>'map8'!BV34+8192</f>
        <v>70091</v>
      </c>
      <c r="BW34">
        <f>'map8'!BW34+8192</f>
        <v>70092</v>
      </c>
      <c r="BX34">
        <f>'map8'!BX34+8192</f>
        <v>70093</v>
      </c>
      <c r="BY34">
        <f>'map8'!BY34+8192</f>
        <v>70094</v>
      </c>
      <c r="BZ34">
        <f>'map8'!BZ34+8192</f>
        <v>70095</v>
      </c>
      <c r="CA34">
        <f>'map8'!CA34+8192</f>
        <v>70096</v>
      </c>
      <c r="CB34">
        <f>'map8'!CB34+8192</f>
        <v>70097</v>
      </c>
      <c r="CC34">
        <f>'map8'!CC34+8192</f>
        <v>70098</v>
      </c>
      <c r="CD34">
        <f>'map8'!CD34+8192</f>
        <v>70099</v>
      </c>
      <c r="CE34">
        <f>'map8'!CE34+8192</f>
        <v>70100</v>
      </c>
      <c r="CF34">
        <f>'map8'!CF34+8192</f>
        <v>70101</v>
      </c>
      <c r="CG34">
        <f>'map8'!CG34+8192</f>
        <v>70102</v>
      </c>
      <c r="CH34">
        <f>'map8'!CH34+8192</f>
        <v>70103</v>
      </c>
      <c r="CI34">
        <f>'map8'!CI34+8192</f>
        <v>70104</v>
      </c>
      <c r="CJ34">
        <f>'map8'!CJ34+8192</f>
        <v>70105</v>
      </c>
      <c r="CK34">
        <f>'map8'!CK34+8192</f>
        <v>70106</v>
      </c>
      <c r="CL34">
        <f>'map8'!CL34+8192</f>
        <v>70107</v>
      </c>
      <c r="CM34">
        <f>'map8'!CM34+8192</f>
        <v>70108</v>
      </c>
      <c r="CN34">
        <f>'map8'!CN34+8192</f>
        <v>70109</v>
      </c>
      <c r="CO34">
        <f>'map8'!CO34+8192</f>
        <v>70110</v>
      </c>
      <c r="CP34">
        <f>'map8'!CP34+8192</f>
        <v>70111</v>
      </c>
      <c r="CQ34">
        <f>'map8'!CQ34+8192</f>
        <v>70112</v>
      </c>
      <c r="CR34">
        <f>'map8'!CR34+8192</f>
        <v>70113</v>
      </c>
      <c r="CS34">
        <f>'map8'!CS34+8192</f>
        <v>70114</v>
      </c>
      <c r="CT34">
        <f>'map8'!CT34+8192</f>
        <v>70115</v>
      </c>
      <c r="CU34">
        <f>'map8'!CU34+8192</f>
        <v>70116</v>
      </c>
      <c r="CV34">
        <f>'map8'!CV34+8192</f>
        <v>70117</v>
      </c>
      <c r="CW34">
        <f>'map8'!CW34+8192</f>
        <v>70118</v>
      </c>
      <c r="CX34">
        <f>'map8'!CX34+8192</f>
        <v>70119</v>
      </c>
      <c r="CY34">
        <f>'map8'!CY34+8192</f>
        <v>70120</v>
      </c>
      <c r="CZ34">
        <f>'map8'!CZ34+8192</f>
        <v>70121</v>
      </c>
      <c r="DA34">
        <f>'map8'!DA34+8192</f>
        <v>70122</v>
      </c>
      <c r="DB34">
        <f>'map8'!DB34+8192</f>
        <v>70123</v>
      </c>
      <c r="DC34">
        <f>'map8'!DC34+8192</f>
        <v>70124</v>
      </c>
      <c r="DD34">
        <f>'map8'!DD34+8192</f>
        <v>70125</v>
      </c>
      <c r="DE34">
        <f>'map8'!DE34+8192</f>
        <v>70126</v>
      </c>
      <c r="DF34">
        <f>'map8'!DF34+8192</f>
        <v>70127</v>
      </c>
      <c r="DG34">
        <f>'map8'!DG34+8192</f>
        <v>70128</v>
      </c>
      <c r="DH34">
        <f>'map8'!DH34+8192</f>
        <v>70129</v>
      </c>
      <c r="DI34">
        <f>'map8'!DI34+8192</f>
        <v>70130</v>
      </c>
      <c r="DJ34">
        <f>'map8'!DJ34+8192</f>
        <v>70131</v>
      </c>
      <c r="DK34">
        <f>'map8'!DK34+8192</f>
        <v>70132</v>
      </c>
      <c r="DL34">
        <f>'map8'!DL34+8192</f>
        <v>70133</v>
      </c>
      <c r="DM34">
        <f>'map8'!DM34+8192</f>
        <v>70134</v>
      </c>
      <c r="DN34">
        <f>'map8'!DN34+8192</f>
        <v>70135</v>
      </c>
      <c r="DO34">
        <f>'map8'!DO34+8192</f>
        <v>70136</v>
      </c>
      <c r="DP34">
        <f>'map8'!DP34+8192</f>
        <v>70137</v>
      </c>
      <c r="DQ34">
        <f>'map8'!DQ34+8192</f>
        <v>70138</v>
      </c>
      <c r="DR34">
        <f>'map8'!DR34+8192</f>
        <v>70139</v>
      </c>
      <c r="DS34">
        <f>'map8'!DS34+8192</f>
        <v>70140</v>
      </c>
      <c r="DT34">
        <f>'map8'!DT34+8192</f>
        <v>70141</v>
      </c>
      <c r="DU34">
        <f>'map8'!DU34+8192</f>
        <v>70142</v>
      </c>
      <c r="DV34">
        <f>'map8'!DV34+8192</f>
        <v>70143</v>
      </c>
      <c r="DW34">
        <f>'map8'!DW34+8192</f>
        <v>70144</v>
      </c>
      <c r="DX34">
        <f>'map8'!DX34+8192</f>
        <v>70145</v>
      </c>
    </row>
    <row r="35" spans="1:128" x14ac:dyDescent="0.3">
      <c r="A35">
        <f>'map8'!A35+8192</f>
        <v>70146</v>
      </c>
      <c r="B35">
        <f>'map8'!B35+8192</f>
        <v>70147</v>
      </c>
      <c r="C35">
        <f>'map8'!C35+8192</f>
        <v>70148</v>
      </c>
      <c r="D35">
        <f>'map8'!D35+8192</f>
        <v>70149</v>
      </c>
      <c r="E35">
        <f>'map8'!E35+8192</f>
        <v>70150</v>
      </c>
      <c r="F35">
        <f>'map8'!F35+8192</f>
        <v>70151</v>
      </c>
      <c r="G35">
        <f>'map8'!G35+8192</f>
        <v>70152</v>
      </c>
      <c r="H35">
        <f>'map8'!H35+8192</f>
        <v>70153</v>
      </c>
      <c r="I35">
        <f>'map8'!I35+8192</f>
        <v>70154</v>
      </c>
      <c r="J35">
        <f>'map8'!J35+8192</f>
        <v>70155</v>
      </c>
      <c r="K35">
        <f>'map8'!K35+8192</f>
        <v>70156</v>
      </c>
      <c r="L35">
        <f>'map8'!L35+8192</f>
        <v>70157</v>
      </c>
      <c r="M35">
        <f>'map8'!M35+8192</f>
        <v>70158</v>
      </c>
      <c r="N35">
        <f>'map8'!N35+8192</f>
        <v>70159</v>
      </c>
      <c r="O35">
        <f>'map8'!O35+8192</f>
        <v>70160</v>
      </c>
      <c r="P35">
        <f>'map8'!P35+8192</f>
        <v>70161</v>
      </c>
      <c r="Q35">
        <f>'map8'!Q35+8192</f>
        <v>70162</v>
      </c>
      <c r="R35">
        <f>'map8'!R35+8192</f>
        <v>70163</v>
      </c>
      <c r="S35">
        <f>'map8'!S35+8192</f>
        <v>70164</v>
      </c>
      <c r="T35">
        <f>'map8'!T35+8192</f>
        <v>70165</v>
      </c>
      <c r="U35">
        <f>'map8'!U35+8192</f>
        <v>70166</v>
      </c>
      <c r="V35">
        <f>'map8'!V35+8192</f>
        <v>70167</v>
      </c>
      <c r="W35">
        <f>'map8'!W35+8192</f>
        <v>70168</v>
      </c>
      <c r="X35">
        <f>'map8'!X35+8192</f>
        <v>70169</v>
      </c>
      <c r="Y35">
        <f>'map8'!Y35+8192</f>
        <v>70170</v>
      </c>
      <c r="Z35">
        <f>'map8'!Z35+8192</f>
        <v>70171</v>
      </c>
      <c r="AA35">
        <f>'map8'!AA35+8192</f>
        <v>70172</v>
      </c>
      <c r="AB35">
        <f>'map8'!AB35+8192</f>
        <v>70173</v>
      </c>
      <c r="AC35">
        <f>'map8'!AC35+8192</f>
        <v>70174</v>
      </c>
      <c r="AD35">
        <f>'map8'!AD35+8192</f>
        <v>70175</v>
      </c>
      <c r="AE35">
        <f>'map8'!AE35+8192</f>
        <v>70176</v>
      </c>
      <c r="AF35">
        <f>'map8'!AF35+8192</f>
        <v>70177</v>
      </c>
      <c r="AG35">
        <f>'map8'!AG35+8192</f>
        <v>70178</v>
      </c>
      <c r="AH35">
        <f>'map8'!AH35+8192</f>
        <v>70179</v>
      </c>
      <c r="AI35">
        <f>'map8'!AI35+8192</f>
        <v>70180</v>
      </c>
      <c r="AJ35">
        <f>'map8'!AJ35+8192</f>
        <v>70181</v>
      </c>
      <c r="AK35">
        <f>'map8'!AK35+8192</f>
        <v>70182</v>
      </c>
      <c r="AL35">
        <f>'map8'!AL35+8192</f>
        <v>70183</v>
      </c>
      <c r="AM35">
        <f>'map8'!AM35+8192</f>
        <v>70184</v>
      </c>
      <c r="AN35">
        <f>'map8'!AN35+8192</f>
        <v>70185</v>
      </c>
      <c r="AO35">
        <f>'map8'!AO35+8192</f>
        <v>70186</v>
      </c>
      <c r="AP35">
        <f>'map8'!AP35+8192</f>
        <v>70187</v>
      </c>
      <c r="AQ35">
        <f>'map8'!AQ35+8192</f>
        <v>70188</v>
      </c>
      <c r="AR35">
        <f>'map8'!AR35+8192</f>
        <v>70189</v>
      </c>
      <c r="AS35">
        <f>'map8'!AS35+8192</f>
        <v>70190</v>
      </c>
      <c r="AT35">
        <f>'map8'!AT35+8192</f>
        <v>70191</v>
      </c>
      <c r="AU35">
        <f>'map8'!AU35+8192</f>
        <v>70192</v>
      </c>
      <c r="AV35">
        <f>'map8'!AV35+8192</f>
        <v>70193</v>
      </c>
      <c r="AW35">
        <f>'map8'!AW35+8192</f>
        <v>70194</v>
      </c>
      <c r="AX35">
        <f>'map8'!AX35+8192</f>
        <v>70195</v>
      </c>
      <c r="AY35">
        <f>'map8'!AY35+8192</f>
        <v>70196</v>
      </c>
      <c r="AZ35">
        <f>'map8'!AZ35+8192</f>
        <v>70197</v>
      </c>
      <c r="BA35">
        <f>'map8'!BA35+8192</f>
        <v>70198</v>
      </c>
      <c r="BB35">
        <f>'map8'!BB35+8192</f>
        <v>70199</v>
      </c>
      <c r="BC35">
        <f>'map8'!BC35+8192</f>
        <v>70200</v>
      </c>
      <c r="BD35">
        <f>'map8'!BD35+8192</f>
        <v>70201</v>
      </c>
      <c r="BE35">
        <f>'map8'!BE35+8192</f>
        <v>70202</v>
      </c>
      <c r="BF35">
        <f>'map8'!BF35+8192</f>
        <v>70203</v>
      </c>
      <c r="BG35">
        <f>'map8'!BG35+8192</f>
        <v>70204</v>
      </c>
      <c r="BH35">
        <f>'map8'!BH35+8192</f>
        <v>70205</v>
      </c>
      <c r="BI35">
        <f>'map8'!BI35+8192</f>
        <v>70206</v>
      </c>
      <c r="BJ35">
        <f>'map8'!BJ35+8192</f>
        <v>70207</v>
      </c>
      <c r="BK35">
        <f>'map8'!BK35+8192</f>
        <v>70208</v>
      </c>
      <c r="BL35">
        <f>'map8'!BL35+8192</f>
        <v>70209</v>
      </c>
      <c r="BM35">
        <f>'map8'!BM35+8192</f>
        <v>70210</v>
      </c>
      <c r="BN35">
        <f>'map8'!BN35+8192</f>
        <v>70211</v>
      </c>
      <c r="BO35">
        <f>'map8'!BO35+8192</f>
        <v>70212</v>
      </c>
      <c r="BP35">
        <f>'map8'!BP35+8192</f>
        <v>70213</v>
      </c>
      <c r="BQ35">
        <f>'map8'!BQ35+8192</f>
        <v>70214</v>
      </c>
      <c r="BR35">
        <f>'map8'!BR35+8192</f>
        <v>70215</v>
      </c>
      <c r="BS35">
        <f>'map8'!BS35+8192</f>
        <v>70216</v>
      </c>
      <c r="BT35">
        <f>'map8'!BT35+8192</f>
        <v>70217</v>
      </c>
      <c r="BU35">
        <f>'map8'!BU35+8192</f>
        <v>70218</v>
      </c>
      <c r="BV35">
        <f>'map8'!BV35+8192</f>
        <v>70219</v>
      </c>
      <c r="BW35">
        <f>'map8'!BW35+8192</f>
        <v>70220</v>
      </c>
      <c r="BX35">
        <f>'map8'!BX35+8192</f>
        <v>70221</v>
      </c>
      <c r="BY35">
        <f>'map8'!BY35+8192</f>
        <v>70222</v>
      </c>
      <c r="BZ35">
        <f>'map8'!BZ35+8192</f>
        <v>70223</v>
      </c>
      <c r="CA35">
        <f>'map8'!CA35+8192</f>
        <v>70224</v>
      </c>
      <c r="CB35">
        <f>'map8'!CB35+8192</f>
        <v>70225</v>
      </c>
      <c r="CC35">
        <f>'map8'!CC35+8192</f>
        <v>70226</v>
      </c>
      <c r="CD35">
        <f>'map8'!CD35+8192</f>
        <v>70227</v>
      </c>
      <c r="CE35">
        <f>'map8'!CE35+8192</f>
        <v>70228</v>
      </c>
      <c r="CF35">
        <f>'map8'!CF35+8192</f>
        <v>70229</v>
      </c>
      <c r="CG35">
        <f>'map8'!CG35+8192</f>
        <v>70230</v>
      </c>
      <c r="CH35">
        <f>'map8'!CH35+8192</f>
        <v>70231</v>
      </c>
      <c r="CI35">
        <f>'map8'!CI35+8192</f>
        <v>70232</v>
      </c>
      <c r="CJ35">
        <f>'map8'!CJ35+8192</f>
        <v>70233</v>
      </c>
      <c r="CK35">
        <f>'map8'!CK35+8192</f>
        <v>70234</v>
      </c>
      <c r="CL35">
        <f>'map8'!CL35+8192</f>
        <v>70235</v>
      </c>
      <c r="CM35">
        <f>'map8'!CM35+8192</f>
        <v>70236</v>
      </c>
      <c r="CN35">
        <f>'map8'!CN35+8192</f>
        <v>70237</v>
      </c>
      <c r="CO35">
        <f>'map8'!CO35+8192</f>
        <v>70238</v>
      </c>
      <c r="CP35">
        <f>'map8'!CP35+8192</f>
        <v>70239</v>
      </c>
      <c r="CQ35">
        <f>'map8'!CQ35+8192</f>
        <v>70240</v>
      </c>
      <c r="CR35">
        <f>'map8'!CR35+8192</f>
        <v>70241</v>
      </c>
      <c r="CS35">
        <f>'map8'!CS35+8192</f>
        <v>70242</v>
      </c>
      <c r="CT35">
        <f>'map8'!CT35+8192</f>
        <v>70243</v>
      </c>
      <c r="CU35">
        <f>'map8'!CU35+8192</f>
        <v>70244</v>
      </c>
      <c r="CV35">
        <f>'map8'!CV35+8192</f>
        <v>70245</v>
      </c>
      <c r="CW35">
        <f>'map8'!CW35+8192</f>
        <v>70246</v>
      </c>
      <c r="CX35">
        <f>'map8'!CX35+8192</f>
        <v>70247</v>
      </c>
      <c r="CY35">
        <f>'map8'!CY35+8192</f>
        <v>70248</v>
      </c>
      <c r="CZ35">
        <f>'map8'!CZ35+8192</f>
        <v>70249</v>
      </c>
      <c r="DA35">
        <f>'map8'!DA35+8192</f>
        <v>70250</v>
      </c>
      <c r="DB35">
        <f>'map8'!DB35+8192</f>
        <v>70251</v>
      </c>
      <c r="DC35">
        <f>'map8'!DC35+8192</f>
        <v>70252</v>
      </c>
      <c r="DD35">
        <f>'map8'!DD35+8192</f>
        <v>70253</v>
      </c>
      <c r="DE35">
        <f>'map8'!DE35+8192</f>
        <v>70254</v>
      </c>
      <c r="DF35">
        <f>'map8'!DF35+8192</f>
        <v>70255</v>
      </c>
      <c r="DG35">
        <f>'map8'!DG35+8192</f>
        <v>70256</v>
      </c>
      <c r="DH35">
        <f>'map8'!DH35+8192</f>
        <v>70257</v>
      </c>
      <c r="DI35">
        <f>'map8'!DI35+8192</f>
        <v>70258</v>
      </c>
      <c r="DJ35">
        <f>'map8'!DJ35+8192</f>
        <v>70259</v>
      </c>
      <c r="DK35">
        <f>'map8'!DK35+8192</f>
        <v>70260</v>
      </c>
      <c r="DL35">
        <f>'map8'!DL35+8192</f>
        <v>70261</v>
      </c>
      <c r="DM35">
        <f>'map8'!DM35+8192</f>
        <v>70262</v>
      </c>
      <c r="DN35">
        <f>'map8'!DN35+8192</f>
        <v>70263</v>
      </c>
      <c r="DO35">
        <f>'map8'!DO35+8192</f>
        <v>70264</v>
      </c>
      <c r="DP35">
        <f>'map8'!DP35+8192</f>
        <v>70265</v>
      </c>
      <c r="DQ35">
        <f>'map8'!DQ35+8192</f>
        <v>70266</v>
      </c>
      <c r="DR35">
        <f>'map8'!DR35+8192</f>
        <v>70267</v>
      </c>
      <c r="DS35">
        <f>'map8'!DS35+8192</f>
        <v>70268</v>
      </c>
      <c r="DT35">
        <f>'map8'!DT35+8192</f>
        <v>70269</v>
      </c>
      <c r="DU35">
        <f>'map8'!DU35+8192</f>
        <v>70270</v>
      </c>
      <c r="DV35">
        <f>'map8'!DV35+8192</f>
        <v>70271</v>
      </c>
      <c r="DW35">
        <f>'map8'!DW35+8192</f>
        <v>70272</v>
      </c>
      <c r="DX35">
        <f>'map8'!DX35+8192</f>
        <v>70273</v>
      </c>
    </row>
    <row r="36" spans="1:128" x14ac:dyDescent="0.3">
      <c r="A36">
        <f>'map8'!A36+8192</f>
        <v>70274</v>
      </c>
      <c r="B36">
        <f>'map8'!B36+8192</f>
        <v>70275</v>
      </c>
      <c r="C36">
        <f>'map8'!C36+8192</f>
        <v>70276</v>
      </c>
      <c r="D36">
        <f>'map8'!D36+8192</f>
        <v>70277</v>
      </c>
      <c r="E36">
        <f>'map8'!E36+8192</f>
        <v>70278</v>
      </c>
      <c r="F36">
        <f>'map8'!F36+8192</f>
        <v>70279</v>
      </c>
      <c r="G36">
        <f>'map8'!G36+8192</f>
        <v>70280</v>
      </c>
      <c r="H36">
        <f>'map8'!H36+8192</f>
        <v>70281</v>
      </c>
      <c r="I36">
        <f>'map8'!I36+8192</f>
        <v>70282</v>
      </c>
      <c r="J36">
        <f>'map8'!J36+8192</f>
        <v>70283</v>
      </c>
      <c r="K36">
        <f>'map8'!K36+8192</f>
        <v>70284</v>
      </c>
      <c r="L36">
        <f>'map8'!L36+8192</f>
        <v>70285</v>
      </c>
      <c r="M36">
        <f>'map8'!M36+8192</f>
        <v>70286</v>
      </c>
      <c r="N36">
        <f>'map8'!N36+8192</f>
        <v>70287</v>
      </c>
      <c r="O36">
        <f>'map8'!O36+8192</f>
        <v>70288</v>
      </c>
      <c r="P36">
        <f>'map8'!P36+8192</f>
        <v>70289</v>
      </c>
      <c r="Q36">
        <f>'map8'!Q36+8192</f>
        <v>70290</v>
      </c>
      <c r="R36">
        <f>'map8'!R36+8192</f>
        <v>70291</v>
      </c>
      <c r="S36">
        <f>'map8'!S36+8192</f>
        <v>70292</v>
      </c>
      <c r="T36">
        <f>'map8'!T36+8192</f>
        <v>70293</v>
      </c>
      <c r="U36">
        <f>'map8'!U36+8192</f>
        <v>70294</v>
      </c>
      <c r="V36">
        <f>'map8'!V36+8192</f>
        <v>70295</v>
      </c>
      <c r="W36">
        <f>'map8'!W36+8192</f>
        <v>70296</v>
      </c>
      <c r="X36">
        <f>'map8'!X36+8192</f>
        <v>70297</v>
      </c>
      <c r="Y36">
        <f>'map8'!Y36+8192</f>
        <v>70298</v>
      </c>
      <c r="Z36">
        <f>'map8'!Z36+8192</f>
        <v>70299</v>
      </c>
      <c r="AA36">
        <f>'map8'!AA36+8192</f>
        <v>70300</v>
      </c>
      <c r="AB36">
        <f>'map8'!AB36+8192</f>
        <v>70301</v>
      </c>
      <c r="AC36">
        <f>'map8'!AC36+8192</f>
        <v>70302</v>
      </c>
      <c r="AD36">
        <f>'map8'!AD36+8192</f>
        <v>70303</v>
      </c>
      <c r="AE36">
        <f>'map8'!AE36+8192</f>
        <v>70304</v>
      </c>
      <c r="AF36">
        <f>'map8'!AF36+8192</f>
        <v>70305</v>
      </c>
      <c r="AG36">
        <f>'map8'!AG36+8192</f>
        <v>70306</v>
      </c>
      <c r="AH36">
        <f>'map8'!AH36+8192</f>
        <v>70307</v>
      </c>
      <c r="AI36">
        <f>'map8'!AI36+8192</f>
        <v>70308</v>
      </c>
      <c r="AJ36">
        <f>'map8'!AJ36+8192</f>
        <v>70309</v>
      </c>
      <c r="AK36">
        <f>'map8'!AK36+8192</f>
        <v>70310</v>
      </c>
      <c r="AL36">
        <f>'map8'!AL36+8192</f>
        <v>70311</v>
      </c>
      <c r="AM36">
        <f>'map8'!AM36+8192</f>
        <v>70312</v>
      </c>
      <c r="AN36">
        <f>'map8'!AN36+8192</f>
        <v>70313</v>
      </c>
      <c r="AO36">
        <f>'map8'!AO36+8192</f>
        <v>70314</v>
      </c>
      <c r="AP36">
        <f>'map8'!AP36+8192</f>
        <v>70315</v>
      </c>
      <c r="AQ36">
        <f>'map8'!AQ36+8192</f>
        <v>70316</v>
      </c>
      <c r="AR36">
        <f>'map8'!AR36+8192</f>
        <v>70317</v>
      </c>
      <c r="AS36">
        <f>'map8'!AS36+8192</f>
        <v>70318</v>
      </c>
      <c r="AT36">
        <f>'map8'!AT36+8192</f>
        <v>70319</v>
      </c>
      <c r="AU36">
        <f>'map8'!AU36+8192</f>
        <v>70320</v>
      </c>
      <c r="AV36">
        <f>'map8'!AV36+8192</f>
        <v>70321</v>
      </c>
      <c r="AW36">
        <f>'map8'!AW36+8192</f>
        <v>70322</v>
      </c>
      <c r="AX36">
        <f>'map8'!AX36+8192</f>
        <v>70323</v>
      </c>
      <c r="AY36">
        <f>'map8'!AY36+8192</f>
        <v>70324</v>
      </c>
      <c r="AZ36">
        <f>'map8'!AZ36+8192</f>
        <v>70325</v>
      </c>
      <c r="BA36">
        <f>'map8'!BA36+8192</f>
        <v>70326</v>
      </c>
      <c r="BB36">
        <f>'map8'!BB36+8192</f>
        <v>70327</v>
      </c>
      <c r="BC36">
        <f>'map8'!BC36+8192</f>
        <v>70328</v>
      </c>
      <c r="BD36">
        <f>'map8'!BD36+8192</f>
        <v>70329</v>
      </c>
      <c r="BE36">
        <f>'map8'!BE36+8192</f>
        <v>70330</v>
      </c>
      <c r="BF36">
        <f>'map8'!BF36+8192</f>
        <v>70331</v>
      </c>
      <c r="BG36">
        <f>'map8'!BG36+8192</f>
        <v>70332</v>
      </c>
      <c r="BH36">
        <f>'map8'!BH36+8192</f>
        <v>70333</v>
      </c>
      <c r="BI36">
        <f>'map8'!BI36+8192</f>
        <v>70334</v>
      </c>
      <c r="BJ36">
        <f>'map8'!BJ36+8192</f>
        <v>70335</v>
      </c>
      <c r="BK36">
        <f>'map8'!BK36+8192</f>
        <v>70336</v>
      </c>
      <c r="BL36">
        <f>'map8'!BL36+8192</f>
        <v>70337</v>
      </c>
      <c r="BM36">
        <f>'map8'!BM36+8192</f>
        <v>70338</v>
      </c>
      <c r="BN36">
        <f>'map8'!BN36+8192</f>
        <v>70339</v>
      </c>
      <c r="BO36">
        <f>'map8'!BO36+8192</f>
        <v>70340</v>
      </c>
      <c r="BP36">
        <f>'map8'!BP36+8192</f>
        <v>70341</v>
      </c>
      <c r="BQ36">
        <f>'map8'!BQ36+8192</f>
        <v>70342</v>
      </c>
      <c r="BR36">
        <f>'map8'!BR36+8192</f>
        <v>70343</v>
      </c>
      <c r="BS36">
        <f>'map8'!BS36+8192</f>
        <v>70344</v>
      </c>
      <c r="BT36">
        <f>'map8'!BT36+8192</f>
        <v>70345</v>
      </c>
      <c r="BU36">
        <f>'map8'!BU36+8192</f>
        <v>70346</v>
      </c>
      <c r="BV36">
        <f>'map8'!BV36+8192</f>
        <v>70347</v>
      </c>
      <c r="BW36">
        <f>'map8'!BW36+8192</f>
        <v>70348</v>
      </c>
      <c r="BX36">
        <f>'map8'!BX36+8192</f>
        <v>70349</v>
      </c>
      <c r="BY36">
        <f>'map8'!BY36+8192</f>
        <v>70350</v>
      </c>
      <c r="BZ36">
        <f>'map8'!BZ36+8192</f>
        <v>70351</v>
      </c>
      <c r="CA36">
        <f>'map8'!CA36+8192</f>
        <v>70352</v>
      </c>
      <c r="CB36">
        <f>'map8'!CB36+8192</f>
        <v>70353</v>
      </c>
      <c r="CC36">
        <f>'map8'!CC36+8192</f>
        <v>70354</v>
      </c>
      <c r="CD36">
        <f>'map8'!CD36+8192</f>
        <v>70355</v>
      </c>
      <c r="CE36">
        <f>'map8'!CE36+8192</f>
        <v>70356</v>
      </c>
      <c r="CF36">
        <f>'map8'!CF36+8192</f>
        <v>70357</v>
      </c>
      <c r="CG36">
        <f>'map8'!CG36+8192</f>
        <v>70358</v>
      </c>
      <c r="CH36">
        <f>'map8'!CH36+8192</f>
        <v>70359</v>
      </c>
      <c r="CI36">
        <f>'map8'!CI36+8192</f>
        <v>70360</v>
      </c>
      <c r="CJ36">
        <f>'map8'!CJ36+8192</f>
        <v>70361</v>
      </c>
      <c r="CK36">
        <f>'map8'!CK36+8192</f>
        <v>70362</v>
      </c>
      <c r="CL36">
        <f>'map8'!CL36+8192</f>
        <v>70363</v>
      </c>
      <c r="CM36">
        <f>'map8'!CM36+8192</f>
        <v>70364</v>
      </c>
      <c r="CN36">
        <f>'map8'!CN36+8192</f>
        <v>70365</v>
      </c>
      <c r="CO36">
        <f>'map8'!CO36+8192</f>
        <v>70366</v>
      </c>
      <c r="CP36">
        <f>'map8'!CP36+8192</f>
        <v>70367</v>
      </c>
      <c r="CQ36">
        <f>'map8'!CQ36+8192</f>
        <v>70368</v>
      </c>
      <c r="CR36">
        <f>'map8'!CR36+8192</f>
        <v>70369</v>
      </c>
      <c r="CS36">
        <f>'map8'!CS36+8192</f>
        <v>70370</v>
      </c>
      <c r="CT36">
        <f>'map8'!CT36+8192</f>
        <v>70371</v>
      </c>
      <c r="CU36">
        <f>'map8'!CU36+8192</f>
        <v>70372</v>
      </c>
      <c r="CV36">
        <f>'map8'!CV36+8192</f>
        <v>70373</v>
      </c>
      <c r="CW36">
        <f>'map8'!CW36+8192</f>
        <v>70374</v>
      </c>
      <c r="CX36">
        <f>'map8'!CX36+8192</f>
        <v>70375</v>
      </c>
      <c r="CY36">
        <f>'map8'!CY36+8192</f>
        <v>70376</v>
      </c>
      <c r="CZ36">
        <f>'map8'!CZ36+8192</f>
        <v>70377</v>
      </c>
      <c r="DA36">
        <f>'map8'!DA36+8192</f>
        <v>70378</v>
      </c>
      <c r="DB36">
        <f>'map8'!DB36+8192</f>
        <v>70379</v>
      </c>
      <c r="DC36">
        <f>'map8'!DC36+8192</f>
        <v>70380</v>
      </c>
      <c r="DD36">
        <f>'map8'!DD36+8192</f>
        <v>70381</v>
      </c>
      <c r="DE36">
        <f>'map8'!DE36+8192</f>
        <v>70382</v>
      </c>
      <c r="DF36">
        <f>'map8'!DF36+8192</f>
        <v>70383</v>
      </c>
      <c r="DG36">
        <f>'map8'!DG36+8192</f>
        <v>70384</v>
      </c>
      <c r="DH36">
        <f>'map8'!DH36+8192</f>
        <v>70385</v>
      </c>
      <c r="DI36">
        <f>'map8'!DI36+8192</f>
        <v>70386</v>
      </c>
      <c r="DJ36">
        <f>'map8'!DJ36+8192</f>
        <v>70387</v>
      </c>
      <c r="DK36">
        <f>'map8'!DK36+8192</f>
        <v>70388</v>
      </c>
      <c r="DL36">
        <f>'map8'!DL36+8192</f>
        <v>70389</v>
      </c>
      <c r="DM36">
        <f>'map8'!DM36+8192</f>
        <v>70390</v>
      </c>
      <c r="DN36">
        <f>'map8'!DN36+8192</f>
        <v>70391</v>
      </c>
      <c r="DO36">
        <f>'map8'!DO36+8192</f>
        <v>70392</v>
      </c>
      <c r="DP36">
        <f>'map8'!DP36+8192</f>
        <v>70393</v>
      </c>
      <c r="DQ36">
        <f>'map8'!DQ36+8192</f>
        <v>70394</v>
      </c>
      <c r="DR36">
        <f>'map8'!DR36+8192</f>
        <v>70395</v>
      </c>
      <c r="DS36">
        <f>'map8'!DS36+8192</f>
        <v>70396</v>
      </c>
      <c r="DT36">
        <f>'map8'!DT36+8192</f>
        <v>70397</v>
      </c>
      <c r="DU36">
        <f>'map8'!DU36+8192</f>
        <v>70398</v>
      </c>
      <c r="DV36">
        <f>'map8'!DV36+8192</f>
        <v>70399</v>
      </c>
      <c r="DW36">
        <f>'map8'!DW36+8192</f>
        <v>70400</v>
      </c>
      <c r="DX36">
        <f>'map8'!DX36+8192</f>
        <v>70401</v>
      </c>
    </row>
    <row r="37" spans="1:128" x14ac:dyDescent="0.3">
      <c r="A37">
        <f>'map8'!A37+8192</f>
        <v>70402</v>
      </c>
      <c r="B37">
        <f>'map8'!B37+8192</f>
        <v>70403</v>
      </c>
      <c r="C37">
        <f>'map8'!C37+8192</f>
        <v>70404</v>
      </c>
      <c r="D37">
        <f>'map8'!D37+8192</f>
        <v>70405</v>
      </c>
      <c r="E37">
        <f>'map8'!E37+8192</f>
        <v>70406</v>
      </c>
      <c r="F37">
        <f>'map8'!F37+8192</f>
        <v>70407</v>
      </c>
      <c r="G37">
        <f>'map8'!G37+8192</f>
        <v>70408</v>
      </c>
      <c r="H37">
        <f>'map8'!H37+8192</f>
        <v>70409</v>
      </c>
      <c r="I37">
        <f>'map8'!I37+8192</f>
        <v>70410</v>
      </c>
      <c r="J37">
        <f>'map8'!J37+8192</f>
        <v>70411</v>
      </c>
      <c r="K37">
        <f>'map8'!K37+8192</f>
        <v>70412</v>
      </c>
      <c r="L37">
        <f>'map8'!L37+8192</f>
        <v>70413</v>
      </c>
      <c r="M37">
        <f>'map8'!M37+8192</f>
        <v>70414</v>
      </c>
      <c r="N37">
        <f>'map8'!N37+8192</f>
        <v>70415</v>
      </c>
      <c r="O37">
        <f>'map8'!O37+8192</f>
        <v>70416</v>
      </c>
      <c r="P37">
        <f>'map8'!P37+8192</f>
        <v>70417</v>
      </c>
      <c r="Q37">
        <f>'map8'!Q37+8192</f>
        <v>70418</v>
      </c>
      <c r="R37">
        <f>'map8'!R37+8192</f>
        <v>70419</v>
      </c>
      <c r="S37">
        <f>'map8'!S37+8192</f>
        <v>70420</v>
      </c>
      <c r="T37">
        <f>'map8'!T37+8192</f>
        <v>70421</v>
      </c>
      <c r="U37">
        <f>'map8'!U37+8192</f>
        <v>70422</v>
      </c>
      <c r="V37">
        <f>'map8'!V37+8192</f>
        <v>70423</v>
      </c>
      <c r="W37">
        <f>'map8'!W37+8192</f>
        <v>70424</v>
      </c>
      <c r="X37">
        <f>'map8'!X37+8192</f>
        <v>70425</v>
      </c>
      <c r="Y37">
        <f>'map8'!Y37+8192</f>
        <v>70426</v>
      </c>
      <c r="Z37">
        <f>'map8'!Z37+8192</f>
        <v>70427</v>
      </c>
      <c r="AA37">
        <f>'map8'!AA37+8192</f>
        <v>70428</v>
      </c>
      <c r="AB37">
        <f>'map8'!AB37+8192</f>
        <v>70429</v>
      </c>
      <c r="AC37">
        <f>'map8'!AC37+8192</f>
        <v>70430</v>
      </c>
      <c r="AD37">
        <f>'map8'!AD37+8192</f>
        <v>70431</v>
      </c>
      <c r="AE37">
        <f>'map8'!AE37+8192</f>
        <v>70432</v>
      </c>
      <c r="AF37">
        <f>'map8'!AF37+8192</f>
        <v>70433</v>
      </c>
      <c r="AG37">
        <f>'map8'!AG37+8192</f>
        <v>70434</v>
      </c>
      <c r="AH37">
        <f>'map8'!AH37+8192</f>
        <v>70435</v>
      </c>
      <c r="AI37">
        <f>'map8'!AI37+8192</f>
        <v>70436</v>
      </c>
      <c r="AJ37">
        <f>'map8'!AJ37+8192</f>
        <v>70437</v>
      </c>
      <c r="AK37">
        <f>'map8'!AK37+8192</f>
        <v>70438</v>
      </c>
      <c r="AL37">
        <f>'map8'!AL37+8192</f>
        <v>70439</v>
      </c>
      <c r="AM37">
        <f>'map8'!AM37+8192</f>
        <v>70440</v>
      </c>
      <c r="AN37">
        <f>'map8'!AN37+8192</f>
        <v>70441</v>
      </c>
      <c r="AO37">
        <f>'map8'!AO37+8192</f>
        <v>70442</v>
      </c>
      <c r="AP37">
        <f>'map8'!AP37+8192</f>
        <v>70443</v>
      </c>
      <c r="AQ37">
        <f>'map8'!AQ37+8192</f>
        <v>70444</v>
      </c>
      <c r="AR37">
        <f>'map8'!AR37+8192</f>
        <v>70445</v>
      </c>
      <c r="AS37">
        <f>'map8'!AS37+8192</f>
        <v>70446</v>
      </c>
      <c r="AT37">
        <f>'map8'!AT37+8192</f>
        <v>70447</v>
      </c>
      <c r="AU37">
        <f>'map8'!AU37+8192</f>
        <v>70448</v>
      </c>
      <c r="AV37">
        <f>'map8'!AV37+8192</f>
        <v>70449</v>
      </c>
      <c r="AW37">
        <f>'map8'!AW37+8192</f>
        <v>70450</v>
      </c>
      <c r="AX37">
        <f>'map8'!AX37+8192</f>
        <v>70451</v>
      </c>
      <c r="AY37">
        <f>'map8'!AY37+8192</f>
        <v>70452</v>
      </c>
      <c r="AZ37">
        <f>'map8'!AZ37+8192</f>
        <v>70453</v>
      </c>
      <c r="BA37">
        <f>'map8'!BA37+8192</f>
        <v>70454</v>
      </c>
      <c r="BB37">
        <f>'map8'!BB37+8192</f>
        <v>70455</v>
      </c>
      <c r="BC37">
        <f>'map8'!BC37+8192</f>
        <v>70456</v>
      </c>
      <c r="BD37">
        <f>'map8'!BD37+8192</f>
        <v>70457</v>
      </c>
      <c r="BE37">
        <f>'map8'!BE37+8192</f>
        <v>70458</v>
      </c>
      <c r="BF37">
        <f>'map8'!BF37+8192</f>
        <v>70459</v>
      </c>
      <c r="BG37">
        <f>'map8'!BG37+8192</f>
        <v>70460</v>
      </c>
      <c r="BH37">
        <f>'map8'!BH37+8192</f>
        <v>70461</v>
      </c>
      <c r="BI37">
        <f>'map8'!BI37+8192</f>
        <v>70462</v>
      </c>
      <c r="BJ37">
        <f>'map8'!BJ37+8192</f>
        <v>70463</v>
      </c>
      <c r="BK37">
        <f>'map8'!BK37+8192</f>
        <v>70464</v>
      </c>
      <c r="BL37">
        <f>'map8'!BL37+8192</f>
        <v>70465</v>
      </c>
      <c r="BM37">
        <f>'map8'!BM37+8192</f>
        <v>70466</v>
      </c>
      <c r="BN37">
        <f>'map8'!BN37+8192</f>
        <v>70467</v>
      </c>
      <c r="BO37">
        <f>'map8'!BO37+8192</f>
        <v>70468</v>
      </c>
      <c r="BP37">
        <f>'map8'!BP37+8192</f>
        <v>70469</v>
      </c>
      <c r="BQ37">
        <f>'map8'!BQ37+8192</f>
        <v>70470</v>
      </c>
      <c r="BR37">
        <f>'map8'!BR37+8192</f>
        <v>70471</v>
      </c>
      <c r="BS37">
        <f>'map8'!BS37+8192</f>
        <v>70472</v>
      </c>
      <c r="BT37">
        <f>'map8'!BT37+8192</f>
        <v>70473</v>
      </c>
      <c r="BU37">
        <f>'map8'!BU37+8192</f>
        <v>70474</v>
      </c>
      <c r="BV37">
        <f>'map8'!BV37+8192</f>
        <v>70475</v>
      </c>
      <c r="BW37">
        <f>'map8'!BW37+8192</f>
        <v>70476</v>
      </c>
      <c r="BX37">
        <f>'map8'!BX37+8192</f>
        <v>70477</v>
      </c>
      <c r="BY37">
        <f>'map8'!BY37+8192</f>
        <v>70478</v>
      </c>
      <c r="BZ37">
        <f>'map8'!BZ37+8192</f>
        <v>70479</v>
      </c>
      <c r="CA37">
        <f>'map8'!CA37+8192</f>
        <v>70480</v>
      </c>
      <c r="CB37">
        <f>'map8'!CB37+8192</f>
        <v>70481</v>
      </c>
      <c r="CC37">
        <f>'map8'!CC37+8192</f>
        <v>70482</v>
      </c>
      <c r="CD37">
        <f>'map8'!CD37+8192</f>
        <v>70483</v>
      </c>
      <c r="CE37">
        <f>'map8'!CE37+8192</f>
        <v>70484</v>
      </c>
      <c r="CF37">
        <f>'map8'!CF37+8192</f>
        <v>70485</v>
      </c>
      <c r="CG37">
        <f>'map8'!CG37+8192</f>
        <v>70486</v>
      </c>
      <c r="CH37">
        <f>'map8'!CH37+8192</f>
        <v>70487</v>
      </c>
      <c r="CI37">
        <f>'map8'!CI37+8192</f>
        <v>70488</v>
      </c>
      <c r="CJ37">
        <f>'map8'!CJ37+8192</f>
        <v>70489</v>
      </c>
      <c r="CK37">
        <f>'map8'!CK37+8192</f>
        <v>70490</v>
      </c>
      <c r="CL37">
        <f>'map8'!CL37+8192</f>
        <v>70491</v>
      </c>
      <c r="CM37">
        <f>'map8'!CM37+8192</f>
        <v>70492</v>
      </c>
      <c r="CN37">
        <f>'map8'!CN37+8192</f>
        <v>70493</v>
      </c>
      <c r="CO37">
        <f>'map8'!CO37+8192</f>
        <v>70494</v>
      </c>
      <c r="CP37">
        <f>'map8'!CP37+8192</f>
        <v>70495</v>
      </c>
      <c r="CQ37">
        <f>'map8'!CQ37+8192</f>
        <v>70496</v>
      </c>
      <c r="CR37">
        <f>'map8'!CR37+8192</f>
        <v>70497</v>
      </c>
      <c r="CS37">
        <f>'map8'!CS37+8192</f>
        <v>70498</v>
      </c>
      <c r="CT37">
        <f>'map8'!CT37+8192</f>
        <v>70499</v>
      </c>
      <c r="CU37">
        <f>'map8'!CU37+8192</f>
        <v>70500</v>
      </c>
      <c r="CV37">
        <f>'map8'!CV37+8192</f>
        <v>70501</v>
      </c>
      <c r="CW37">
        <f>'map8'!CW37+8192</f>
        <v>70502</v>
      </c>
      <c r="CX37">
        <f>'map8'!CX37+8192</f>
        <v>70503</v>
      </c>
      <c r="CY37">
        <f>'map8'!CY37+8192</f>
        <v>70504</v>
      </c>
      <c r="CZ37">
        <f>'map8'!CZ37+8192</f>
        <v>70505</v>
      </c>
      <c r="DA37">
        <f>'map8'!DA37+8192</f>
        <v>70506</v>
      </c>
      <c r="DB37">
        <f>'map8'!DB37+8192</f>
        <v>70507</v>
      </c>
      <c r="DC37">
        <f>'map8'!DC37+8192</f>
        <v>70508</v>
      </c>
      <c r="DD37">
        <f>'map8'!DD37+8192</f>
        <v>70509</v>
      </c>
      <c r="DE37">
        <f>'map8'!DE37+8192</f>
        <v>70510</v>
      </c>
      <c r="DF37">
        <f>'map8'!DF37+8192</f>
        <v>70511</v>
      </c>
      <c r="DG37">
        <f>'map8'!DG37+8192</f>
        <v>70512</v>
      </c>
      <c r="DH37">
        <f>'map8'!DH37+8192</f>
        <v>70513</v>
      </c>
      <c r="DI37">
        <f>'map8'!DI37+8192</f>
        <v>70514</v>
      </c>
      <c r="DJ37">
        <f>'map8'!DJ37+8192</f>
        <v>70515</v>
      </c>
      <c r="DK37">
        <f>'map8'!DK37+8192</f>
        <v>70516</v>
      </c>
      <c r="DL37">
        <f>'map8'!DL37+8192</f>
        <v>70517</v>
      </c>
      <c r="DM37">
        <f>'map8'!DM37+8192</f>
        <v>70518</v>
      </c>
      <c r="DN37">
        <f>'map8'!DN37+8192</f>
        <v>70519</v>
      </c>
      <c r="DO37">
        <f>'map8'!DO37+8192</f>
        <v>70520</v>
      </c>
      <c r="DP37">
        <f>'map8'!DP37+8192</f>
        <v>70521</v>
      </c>
      <c r="DQ37">
        <f>'map8'!DQ37+8192</f>
        <v>70522</v>
      </c>
      <c r="DR37">
        <f>'map8'!DR37+8192</f>
        <v>70523</v>
      </c>
      <c r="DS37">
        <f>'map8'!DS37+8192</f>
        <v>70524</v>
      </c>
      <c r="DT37">
        <f>'map8'!DT37+8192</f>
        <v>70525</v>
      </c>
      <c r="DU37">
        <f>'map8'!DU37+8192</f>
        <v>70526</v>
      </c>
      <c r="DV37">
        <f>'map8'!DV37+8192</f>
        <v>70527</v>
      </c>
      <c r="DW37">
        <f>'map8'!DW37+8192</f>
        <v>70528</v>
      </c>
      <c r="DX37">
        <f>'map8'!DX37+8192</f>
        <v>70529</v>
      </c>
    </row>
    <row r="38" spans="1:128" x14ac:dyDescent="0.3">
      <c r="A38">
        <f>'map8'!A38+8192</f>
        <v>70530</v>
      </c>
      <c r="B38">
        <f>'map8'!B38+8192</f>
        <v>70531</v>
      </c>
      <c r="C38">
        <f>'map8'!C38+8192</f>
        <v>70532</v>
      </c>
      <c r="D38">
        <f>'map8'!D38+8192</f>
        <v>70533</v>
      </c>
      <c r="E38">
        <f>'map8'!E38+8192</f>
        <v>70534</v>
      </c>
      <c r="F38">
        <f>'map8'!F38+8192</f>
        <v>70535</v>
      </c>
      <c r="G38">
        <f>'map8'!G38+8192</f>
        <v>70536</v>
      </c>
      <c r="H38">
        <f>'map8'!H38+8192</f>
        <v>70537</v>
      </c>
      <c r="I38">
        <f>'map8'!I38+8192</f>
        <v>70538</v>
      </c>
      <c r="J38">
        <f>'map8'!J38+8192</f>
        <v>70539</v>
      </c>
      <c r="K38">
        <f>'map8'!K38+8192</f>
        <v>70540</v>
      </c>
      <c r="L38">
        <f>'map8'!L38+8192</f>
        <v>70541</v>
      </c>
      <c r="M38">
        <f>'map8'!M38+8192</f>
        <v>70542</v>
      </c>
      <c r="N38">
        <f>'map8'!N38+8192</f>
        <v>70543</v>
      </c>
      <c r="O38">
        <f>'map8'!O38+8192</f>
        <v>70544</v>
      </c>
      <c r="P38">
        <f>'map8'!P38+8192</f>
        <v>70545</v>
      </c>
      <c r="Q38">
        <f>'map8'!Q38+8192</f>
        <v>70546</v>
      </c>
      <c r="R38">
        <f>'map8'!R38+8192</f>
        <v>70547</v>
      </c>
      <c r="S38">
        <f>'map8'!S38+8192</f>
        <v>70548</v>
      </c>
      <c r="T38">
        <f>'map8'!T38+8192</f>
        <v>70549</v>
      </c>
      <c r="U38">
        <f>'map8'!U38+8192</f>
        <v>70550</v>
      </c>
      <c r="V38">
        <f>'map8'!V38+8192</f>
        <v>70551</v>
      </c>
      <c r="W38">
        <f>'map8'!W38+8192</f>
        <v>70552</v>
      </c>
      <c r="X38">
        <f>'map8'!X38+8192</f>
        <v>70553</v>
      </c>
      <c r="Y38">
        <f>'map8'!Y38+8192</f>
        <v>70554</v>
      </c>
      <c r="Z38">
        <f>'map8'!Z38+8192</f>
        <v>70555</v>
      </c>
      <c r="AA38">
        <f>'map8'!AA38+8192</f>
        <v>70556</v>
      </c>
      <c r="AB38">
        <f>'map8'!AB38+8192</f>
        <v>70557</v>
      </c>
      <c r="AC38">
        <f>'map8'!AC38+8192</f>
        <v>70558</v>
      </c>
      <c r="AD38">
        <f>'map8'!AD38+8192</f>
        <v>70559</v>
      </c>
      <c r="AE38">
        <f>'map8'!AE38+8192</f>
        <v>70560</v>
      </c>
      <c r="AF38">
        <f>'map8'!AF38+8192</f>
        <v>70561</v>
      </c>
      <c r="AG38">
        <f>'map8'!AG38+8192</f>
        <v>70562</v>
      </c>
      <c r="AH38">
        <f>'map8'!AH38+8192</f>
        <v>70563</v>
      </c>
      <c r="AI38">
        <f>'map8'!AI38+8192</f>
        <v>70564</v>
      </c>
      <c r="AJ38">
        <f>'map8'!AJ38+8192</f>
        <v>70565</v>
      </c>
      <c r="AK38">
        <f>'map8'!AK38+8192</f>
        <v>70566</v>
      </c>
      <c r="AL38">
        <f>'map8'!AL38+8192</f>
        <v>70567</v>
      </c>
      <c r="AM38">
        <f>'map8'!AM38+8192</f>
        <v>70568</v>
      </c>
      <c r="AN38">
        <f>'map8'!AN38+8192</f>
        <v>70569</v>
      </c>
      <c r="AO38">
        <f>'map8'!AO38+8192</f>
        <v>70570</v>
      </c>
      <c r="AP38">
        <f>'map8'!AP38+8192</f>
        <v>70571</v>
      </c>
      <c r="AQ38">
        <f>'map8'!AQ38+8192</f>
        <v>70572</v>
      </c>
      <c r="AR38">
        <f>'map8'!AR38+8192</f>
        <v>70573</v>
      </c>
      <c r="AS38">
        <f>'map8'!AS38+8192</f>
        <v>70574</v>
      </c>
      <c r="AT38">
        <f>'map8'!AT38+8192</f>
        <v>70575</v>
      </c>
      <c r="AU38">
        <f>'map8'!AU38+8192</f>
        <v>70576</v>
      </c>
      <c r="AV38">
        <f>'map8'!AV38+8192</f>
        <v>70577</v>
      </c>
      <c r="AW38">
        <f>'map8'!AW38+8192</f>
        <v>70578</v>
      </c>
      <c r="AX38">
        <f>'map8'!AX38+8192</f>
        <v>70579</v>
      </c>
      <c r="AY38">
        <f>'map8'!AY38+8192</f>
        <v>70580</v>
      </c>
      <c r="AZ38">
        <f>'map8'!AZ38+8192</f>
        <v>70581</v>
      </c>
      <c r="BA38">
        <f>'map8'!BA38+8192</f>
        <v>70582</v>
      </c>
      <c r="BB38">
        <f>'map8'!BB38+8192</f>
        <v>70583</v>
      </c>
      <c r="BC38">
        <f>'map8'!BC38+8192</f>
        <v>70584</v>
      </c>
      <c r="BD38">
        <f>'map8'!BD38+8192</f>
        <v>70585</v>
      </c>
      <c r="BE38">
        <f>'map8'!BE38+8192</f>
        <v>70586</v>
      </c>
      <c r="BF38">
        <f>'map8'!BF38+8192</f>
        <v>70587</v>
      </c>
      <c r="BG38">
        <f>'map8'!BG38+8192</f>
        <v>70588</v>
      </c>
      <c r="BH38">
        <f>'map8'!BH38+8192</f>
        <v>70589</v>
      </c>
      <c r="BI38">
        <f>'map8'!BI38+8192</f>
        <v>70590</v>
      </c>
      <c r="BJ38">
        <f>'map8'!BJ38+8192</f>
        <v>70591</v>
      </c>
      <c r="BK38">
        <f>'map8'!BK38+8192</f>
        <v>70592</v>
      </c>
      <c r="BL38">
        <f>'map8'!BL38+8192</f>
        <v>70593</v>
      </c>
      <c r="BM38">
        <f>'map8'!BM38+8192</f>
        <v>70594</v>
      </c>
      <c r="BN38">
        <f>'map8'!BN38+8192</f>
        <v>70595</v>
      </c>
      <c r="BO38">
        <f>'map8'!BO38+8192</f>
        <v>70596</v>
      </c>
      <c r="BP38">
        <f>'map8'!BP38+8192</f>
        <v>70597</v>
      </c>
      <c r="BQ38">
        <f>'map8'!BQ38+8192</f>
        <v>70598</v>
      </c>
      <c r="BR38">
        <f>'map8'!BR38+8192</f>
        <v>70599</v>
      </c>
      <c r="BS38">
        <f>'map8'!BS38+8192</f>
        <v>70600</v>
      </c>
      <c r="BT38">
        <f>'map8'!BT38+8192</f>
        <v>70601</v>
      </c>
      <c r="BU38">
        <f>'map8'!BU38+8192</f>
        <v>70602</v>
      </c>
      <c r="BV38">
        <f>'map8'!BV38+8192</f>
        <v>70603</v>
      </c>
      <c r="BW38">
        <f>'map8'!BW38+8192</f>
        <v>70604</v>
      </c>
      <c r="BX38">
        <f>'map8'!BX38+8192</f>
        <v>70605</v>
      </c>
      <c r="BY38">
        <f>'map8'!BY38+8192</f>
        <v>70606</v>
      </c>
      <c r="BZ38">
        <f>'map8'!BZ38+8192</f>
        <v>70607</v>
      </c>
      <c r="CA38">
        <f>'map8'!CA38+8192</f>
        <v>70608</v>
      </c>
      <c r="CB38">
        <f>'map8'!CB38+8192</f>
        <v>70609</v>
      </c>
      <c r="CC38">
        <f>'map8'!CC38+8192</f>
        <v>70610</v>
      </c>
      <c r="CD38">
        <f>'map8'!CD38+8192</f>
        <v>70611</v>
      </c>
      <c r="CE38">
        <f>'map8'!CE38+8192</f>
        <v>70612</v>
      </c>
      <c r="CF38">
        <f>'map8'!CF38+8192</f>
        <v>70613</v>
      </c>
      <c r="CG38">
        <f>'map8'!CG38+8192</f>
        <v>70614</v>
      </c>
      <c r="CH38">
        <f>'map8'!CH38+8192</f>
        <v>70615</v>
      </c>
      <c r="CI38">
        <f>'map8'!CI38+8192</f>
        <v>70616</v>
      </c>
      <c r="CJ38">
        <f>'map8'!CJ38+8192</f>
        <v>70617</v>
      </c>
      <c r="CK38">
        <f>'map8'!CK38+8192</f>
        <v>70618</v>
      </c>
      <c r="CL38">
        <f>'map8'!CL38+8192</f>
        <v>70619</v>
      </c>
      <c r="CM38">
        <f>'map8'!CM38+8192</f>
        <v>70620</v>
      </c>
      <c r="CN38">
        <f>'map8'!CN38+8192</f>
        <v>70621</v>
      </c>
      <c r="CO38">
        <f>'map8'!CO38+8192</f>
        <v>70622</v>
      </c>
      <c r="CP38">
        <f>'map8'!CP38+8192</f>
        <v>70623</v>
      </c>
      <c r="CQ38">
        <f>'map8'!CQ38+8192</f>
        <v>70624</v>
      </c>
      <c r="CR38">
        <f>'map8'!CR38+8192</f>
        <v>70625</v>
      </c>
      <c r="CS38">
        <f>'map8'!CS38+8192</f>
        <v>70626</v>
      </c>
      <c r="CT38">
        <f>'map8'!CT38+8192</f>
        <v>70627</v>
      </c>
      <c r="CU38">
        <f>'map8'!CU38+8192</f>
        <v>70628</v>
      </c>
      <c r="CV38">
        <f>'map8'!CV38+8192</f>
        <v>70629</v>
      </c>
      <c r="CW38">
        <f>'map8'!CW38+8192</f>
        <v>70630</v>
      </c>
      <c r="CX38">
        <f>'map8'!CX38+8192</f>
        <v>70631</v>
      </c>
      <c r="CY38">
        <f>'map8'!CY38+8192</f>
        <v>70632</v>
      </c>
      <c r="CZ38">
        <f>'map8'!CZ38+8192</f>
        <v>70633</v>
      </c>
      <c r="DA38">
        <f>'map8'!DA38+8192</f>
        <v>70634</v>
      </c>
      <c r="DB38">
        <f>'map8'!DB38+8192</f>
        <v>70635</v>
      </c>
      <c r="DC38">
        <f>'map8'!DC38+8192</f>
        <v>70636</v>
      </c>
      <c r="DD38">
        <f>'map8'!DD38+8192</f>
        <v>70637</v>
      </c>
      <c r="DE38">
        <f>'map8'!DE38+8192</f>
        <v>70638</v>
      </c>
      <c r="DF38">
        <f>'map8'!DF38+8192</f>
        <v>70639</v>
      </c>
      <c r="DG38">
        <f>'map8'!DG38+8192</f>
        <v>70640</v>
      </c>
      <c r="DH38">
        <f>'map8'!DH38+8192</f>
        <v>70641</v>
      </c>
      <c r="DI38">
        <f>'map8'!DI38+8192</f>
        <v>70642</v>
      </c>
      <c r="DJ38">
        <f>'map8'!DJ38+8192</f>
        <v>70643</v>
      </c>
      <c r="DK38">
        <f>'map8'!DK38+8192</f>
        <v>70644</v>
      </c>
      <c r="DL38">
        <f>'map8'!DL38+8192</f>
        <v>70645</v>
      </c>
      <c r="DM38">
        <f>'map8'!DM38+8192</f>
        <v>70646</v>
      </c>
      <c r="DN38">
        <f>'map8'!DN38+8192</f>
        <v>70647</v>
      </c>
      <c r="DO38">
        <f>'map8'!DO38+8192</f>
        <v>70648</v>
      </c>
      <c r="DP38">
        <f>'map8'!DP38+8192</f>
        <v>70649</v>
      </c>
      <c r="DQ38">
        <f>'map8'!DQ38+8192</f>
        <v>70650</v>
      </c>
      <c r="DR38">
        <f>'map8'!DR38+8192</f>
        <v>70651</v>
      </c>
      <c r="DS38">
        <f>'map8'!DS38+8192</f>
        <v>70652</v>
      </c>
      <c r="DT38">
        <f>'map8'!DT38+8192</f>
        <v>70653</v>
      </c>
      <c r="DU38">
        <f>'map8'!DU38+8192</f>
        <v>70654</v>
      </c>
      <c r="DV38">
        <f>'map8'!DV38+8192</f>
        <v>70655</v>
      </c>
      <c r="DW38">
        <f>'map8'!DW38+8192</f>
        <v>70656</v>
      </c>
      <c r="DX38">
        <f>'map8'!DX38+8192</f>
        <v>70657</v>
      </c>
    </row>
    <row r="39" spans="1:128" x14ac:dyDescent="0.3">
      <c r="A39">
        <f>'map8'!A39+8192</f>
        <v>70658</v>
      </c>
      <c r="B39">
        <f>'map8'!B39+8192</f>
        <v>70659</v>
      </c>
      <c r="C39">
        <f>'map8'!C39+8192</f>
        <v>70660</v>
      </c>
      <c r="D39">
        <f>'map8'!D39+8192</f>
        <v>70661</v>
      </c>
      <c r="E39">
        <f>'map8'!E39+8192</f>
        <v>70662</v>
      </c>
      <c r="F39">
        <f>'map8'!F39+8192</f>
        <v>70663</v>
      </c>
      <c r="G39">
        <f>'map8'!G39+8192</f>
        <v>70664</v>
      </c>
      <c r="H39">
        <f>'map8'!H39+8192</f>
        <v>70665</v>
      </c>
      <c r="I39">
        <f>'map8'!I39+8192</f>
        <v>70666</v>
      </c>
      <c r="J39">
        <f>'map8'!J39+8192</f>
        <v>70667</v>
      </c>
      <c r="K39">
        <f>'map8'!K39+8192</f>
        <v>70668</v>
      </c>
      <c r="L39">
        <f>'map8'!L39+8192</f>
        <v>70669</v>
      </c>
      <c r="M39">
        <f>'map8'!M39+8192</f>
        <v>70670</v>
      </c>
      <c r="N39">
        <f>'map8'!N39+8192</f>
        <v>70671</v>
      </c>
      <c r="O39">
        <f>'map8'!O39+8192</f>
        <v>70672</v>
      </c>
      <c r="P39">
        <f>'map8'!P39+8192</f>
        <v>70673</v>
      </c>
      <c r="Q39">
        <f>'map8'!Q39+8192</f>
        <v>70674</v>
      </c>
      <c r="R39">
        <f>'map8'!R39+8192</f>
        <v>70675</v>
      </c>
      <c r="S39">
        <f>'map8'!S39+8192</f>
        <v>70676</v>
      </c>
      <c r="T39">
        <f>'map8'!T39+8192</f>
        <v>70677</v>
      </c>
      <c r="U39">
        <f>'map8'!U39+8192</f>
        <v>70678</v>
      </c>
      <c r="V39">
        <f>'map8'!V39+8192</f>
        <v>70679</v>
      </c>
      <c r="W39">
        <f>'map8'!W39+8192</f>
        <v>70680</v>
      </c>
      <c r="X39">
        <f>'map8'!X39+8192</f>
        <v>70681</v>
      </c>
      <c r="Y39">
        <f>'map8'!Y39+8192</f>
        <v>70682</v>
      </c>
      <c r="Z39">
        <f>'map8'!Z39+8192</f>
        <v>70683</v>
      </c>
      <c r="AA39">
        <f>'map8'!AA39+8192</f>
        <v>70684</v>
      </c>
      <c r="AB39">
        <f>'map8'!AB39+8192</f>
        <v>70685</v>
      </c>
      <c r="AC39">
        <f>'map8'!AC39+8192</f>
        <v>70686</v>
      </c>
      <c r="AD39">
        <f>'map8'!AD39+8192</f>
        <v>70687</v>
      </c>
      <c r="AE39">
        <f>'map8'!AE39+8192</f>
        <v>70688</v>
      </c>
      <c r="AF39">
        <f>'map8'!AF39+8192</f>
        <v>70689</v>
      </c>
      <c r="AG39">
        <f>'map8'!AG39+8192</f>
        <v>70690</v>
      </c>
      <c r="AH39">
        <f>'map8'!AH39+8192</f>
        <v>70691</v>
      </c>
      <c r="AI39">
        <f>'map8'!AI39+8192</f>
        <v>70692</v>
      </c>
      <c r="AJ39">
        <f>'map8'!AJ39+8192</f>
        <v>70693</v>
      </c>
      <c r="AK39">
        <f>'map8'!AK39+8192</f>
        <v>70694</v>
      </c>
      <c r="AL39">
        <f>'map8'!AL39+8192</f>
        <v>70695</v>
      </c>
      <c r="AM39">
        <f>'map8'!AM39+8192</f>
        <v>70696</v>
      </c>
      <c r="AN39">
        <f>'map8'!AN39+8192</f>
        <v>70697</v>
      </c>
      <c r="AO39">
        <f>'map8'!AO39+8192</f>
        <v>70698</v>
      </c>
      <c r="AP39">
        <f>'map8'!AP39+8192</f>
        <v>70699</v>
      </c>
      <c r="AQ39">
        <f>'map8'!AQ39+8192</f>
        <v>70700</v>
      </c>
      <c r="AR39">
        <f>'map8'!AR39+8192</f>
        <v>70701</v>
      </c>
      <c r="AS39">
        <f>'map8'!AS39+8192</f>
        <v>70702</v>
      </c>
      <c r="AT39">
        <f>'map8'!AT39+8192</f>
        <v>70703</v>
      </c>
      <c r="AU39">
        <f>'map8'!AU39+8192</f>
        <v>70704</v>
      </c>
      <c r="AV39">
        <f>'map8'!AV39+8192</f>
        <v>70705</v>
      </c>
      <c r="AW39">
        <f>'map8'!AW39+8192</f>
        <v>70706</v>
      </c>
      <c r="AX39">
        <f>'map8'!AX39+8192</f>
        <v>70707</v>
      </c>
      <c r="AY39">
        <f>'map8'!AY39+8192</f>
        <v>70708</v>
      </c>
      <c r="AZ39">
        <f>'map8'!AZ39+8192</f>
        <v>70709</v>
      </c>
      <c r="BA39">
        <f>'map8'!BA39+8192</f>
        <v>70710</v>
      </c>
      <c r="BB39">
        <f>'map8'!BB39+8192</f>
        <v>70711</v>
      </c>
      <c r="BC39">
        <f>'map8'!BC39+8192</f>
        <v>70712</v>
      </c>
      <c r="BD39">
        <f>'map8'!BD39+8192</f>
        <v>70713</v>
      </c>
      <c r="BE39">
        <f>'map8'!BE39+8192</f>
        <v>70714</v>
      </c>
      <c r="BF39">
        <f>'map8'!BF39+8192</f>
        <v>70715</v>
      </c>
      <c r="BG39">
        <f>'map8'!BG39+8192</f>
        <v>70716</v>
      </c>
      <c r="BH39">
        <f>'map8'!BH39+8192</f>
        <v>70717</v>
      </c>
      <c r="BI39">
        <f>'map8'!BI39+8192</f>
        <v>70718</v>
      </c>
      <c r="BJ39">
        <f>'map8'!BJ39+8192</f>
        <v>70719</v>
      </c>
      <c r="BK39">
        <f>'map8'!BK39+8192</f>
        <v>70720</v>
      </c>
      <c r="BL39">
        <f>'map8'!BL39+8192</f>
        <v>70721</v>
      </c>
      <c r="BM39">
        <f>'map8'!BM39+8192</f>
        <v>70722</v>
      </c>
      <c r="BN39">
        <f>'map8'!BN39+8192</f>
        <v>70723</v>
      </c>
      <c r="BO39">
        <f>'map8'!BO39+8192</f>
        <v>70724</v>
      </c>
      <c r="BP39">
        <f>'map8'!BP39+8192</f>
        <v>70725</v>
      </c>
      <c r="BQ39">
        <f>'map8'!BQ39+8192</f>
        <v>70726</v>
      </c>
      <c r="BR39">
        <f>'map8'!BR39+8192</f>
        <v>70727</v>
      </c>
      <c r="BS39">
        <f>'map8'!BS39+8192</f>
        <v>70728</v>
      </c>
      <c r="BT39">
        <f>'map8'!BT39+8192</f>
        <v>70729</v>
      </c>
      <c r="BU39">
        <f>'map8'!BU39+8192</f>
        <v>70730</v>
      </c>
      <c r="BV39">
        <f>'map8'!BV39+8192</f>
        <v>70731</v>
      </c>
      <c r="BW39">
        <f>'map8'!BW39+8192</f>
        <v>70732</v>
      </c>
      <c r="BX39">
        <f>'map8'!BX39+8192</f>
        <v>70733</v>
      </c>
      <c r="BY39">
        <f>'map8'!BY39+8192</f>
        <v>70734</v>
      </c>
      <c r="BZ39">
        <f>'map8'!BZ39+8192</f>
        <v>70735</v>
      </c>
      <c r="CA39">
        <f>'map8'!CA39+8192</f>
        <v>70736</v>
      </c>
      <c r="CB39">
        <f>'map8'!CB39+8192</f>
        <v>70737</v>
      </c>
      <c r="CC39">
        <f>'map8'!CC39+8192</f>
        <v>70738</v>
      </c>
      <c r="CD39">
        <f>'map8'!CD39+8192</f>
        <v>70739</v>
      </c>
      <c r="CE39">
        <f>'map8'!CE39+8192</f>
        <v>70740</v>
      </c>
      <c r="CF39">
        <f>'map8'!CF39+8192</f>
        <v>70741</v>
      </c>
      <c r="CG39">
        <f>'map8'!CG39+8192</f>
        <v>70742</v>
      </c>
      <c r="CH39">
        <f>'map8'!CH39+8192</f>
        <v>70743</v>
      </c>
      <c r="CI39">
        <f>'map8'!CI39+8192</f>
        <v>70744</v>
      </c>
      <c r="CJ39">
        <f>'map8'!CJ39+8192</f>
        <v>70745</v>
      </c>
      <c r="CK39">
        <f>'map8'!CK39+8192</f>
        <v>70746</v>
      </c>
      <c r="CL39">
        <f>'map8'!CL39+8192</f>
        <v>70747</v>
      </c>
      <c r="CM39">
        <f>'map8'!CM39+8192</f>
        <v>70748</v>
      </c>
      <c r="CN39">
        <f>'map8'!CN39+8192</f>
        <v>70749</v>
      </c>
      <c r="CO39">
        <f>'map8'!CO39+8192</f>
        <v>70750</v>
      </c>
      <c r="CP39">
        <f>'map8'!CP39+8192</f>
        <v>70751</v>
      </c>
      <c r="CQ39">
        <f>'map8'!CQ39+8192</f>
        <v>70752</v>
      </c>
      <c r="CR39">
        <f>'map8'!CR39+8192</f>
        <v>70753</v>
      </c>
      <c r="CS39">
        <f>'map8'!CS39+8192</f>
        <v>70754</v>
      </c>
      <c r="CT39">
        <f>'map8'!CT39+8192</f>
        <v>70755</v>
      </c>
      <c r="CU39">
        <f>'map8'!CU39+8192</f>
        <v>70756</v>
      </c>
      <c r="CV39">
        <f>'map8'!CV39+8192</f>
        <v>70757</v>
      </c>
      <c r="CW39">
        <f>'map8'!CW39+8192</f>
        <v>70758</v>
      </c>
      <c r="CX39">
        <f>'map8'!CX39+8192</f>
        <v>70759</v>
      </c>
      <c r="CY39">
        <f>'map8'!CY39+8192</f>
        <v>70760</v>
      </c>
      <c r="CZ39">
        <f>'map8'!CZ39+8192</f>
        <v>70761</v>
      </c>
      <c r="DA39">
        <f>'map8'!DA39+8192</f>
        <v>70762</v>
      </c>
      <c r="DB39">
        <f>'map8'!DB39+8192</f>
        <v>70763</v>
      </c>
      <c r="DC39">
        <f>'map8'!DC39+8192</f>
        <v>70764</v>
      </c>
      <c r="DD39">
        <f>'map8'!DD39+8192</f>
        <v>70765</v>
      </c>
      <c r="DE39">
        <f>'map8'!DE39+8192</f>
        <v>70766</v>
      </c>
      <c r="DF39">
        <f>'map8'!DF39+8192</f>
        <v>70767</v>
      </c>
      <c r="DG39">
        <f>'map8'!DG39+8192</f>
        <v>70768</v>
      </c>
      <c r="DH39">
        <f>'map8'!DH39+8192</f>
        <v>70769</v>
      </c>
      <c r="DI39">
        <f>'map8'!DI39+8192</f>
        <v>70770</v>
      </c>
      <c r="DJ39">
        <f>'map8'!DJ39+8192</f>
        <v>70771</v>
      </c>
      <c r="DK39">
        <f>'map8'!DK39+8192</f>
        <v>70772</v>
      </c>
      <c r="DL39">
        <f>'map8'!DL39+8192</f>
        <v>70773</v>
      </c>
      <c r="DM39">
        <f>'map8'!DM39+8192</f>
        <v>70774</v>
      </c>
      <c r="DN39">
        <f>'map8'!DN39+8192</f>
        <v>70775</v>
      </c>
      <c r="DO39">
        <f>'map8'!DO39+8192</f>
        <v>70776</v>
      </c>
      <c r="DP39">
        <f>'map8'!DP39+8192</f>
        <v>70777</v>
      </c>
      <c r="DQ39">
        <f>'map8'!DQ39+8192</f>
        <v>70778</v>
      </c>
      <c r="DR39">
        <f>'map8'!DR39+8192</f>
        <v>70779</v>
      </c>
      <c r="DS39">
        <f>'map8'!DS39+8192</f>
        <v>70780</v>
      </c>
      <c r="DT39">
        <f>'map8'!DT39+8192</f>
        <v>70781</v>
      </c>
      <c r="DU39">
        <f>'map8'!DU39+8192</f>
        <v>70782</v>
      </c>
      <c r="DV39">
        <f>'map8'!DV39+8192</f>
        <v>70783</v>
      </c>
      <c r="DW39">
        <f>'map8'!DW39+8192</f>
        <v>70784</v>
      </c>
      <c r="DX39">
        <f>'map8'!DX39+8192</f>
        <v>70785</v>
      </c>
    </row>
    <row r="40" spans="1:128" x14ac:dyDescent="0.3">
      <c r="A40">
        <f>'map8'!A40+8192</f>
        <v>70786</v>
      </c>
      <c r="B40">
        <f>'map8'!B40+8192</f>
        <v>70787</v>
      </c>
      <c r="C40">
        <f>'map8'!C40+8192</f>
        <v>70788</v>
      </c>
      <c r="D40">
        <f>'map8'!D40+8192</f>
        <v>70789</v>
      </c>
      <c r="E40">
        <f>'map8'!E40+8192</f>
        <v>70790</v>
      </c>
      <c r="F40">
        <f>'map8'!F40+8192</f>
        <v>70791</v>
      </c>
      <c r="G40">
        <f>'map8'!G40+8192</f>
        <v>70792</v>
      </c>
      <c r="H40">
        <f>'map8'!H40+8192</f>
        <v>70793</v>
      </c>
      <c r="I40">
        <f>'map8'!I40+8192</f>
        <v>70794</v>
      </c>
      <c r="J40">
        <f>'map8'!J40+8192</f>
        <v>70795</v>
      </c>
      <c r="K40">
        <f>'map8'!K40+8192</f>
        <v>70796</v>
      </c>
      <c r="L40">
        <f>'map8'!L40+8192</f>
        <v>70797</v>
      </c>
      <c r="M40">
        <f>'map8'!M40+8192</f>
        <v>70798</v>
      </c>
      <c r="N40">
        <f>'map8'!N40+8192</f>
        <v>70799</v>
      </c>
      <c r="O40">
        <f>'map8'!O40+8192</f>
        <v>70800</v>
      </c>
      <c r="P40">
        <f>'map8'!P40+8192</f>
        <v>70801</v>
      </c>
      <c r="Q40">
        <f>'map8'!Q40+8192</f>
        <v>70802</v>
      </c>
      <c r="R40">
        <f>'map8'!R40+8192</f>
        <v>70803</v>
      </c>
      <c r="S40">
        <f>'map8'!S40+8192</f>
        <v>70804</v>
      </c>
      <c r="T40">
        <f>'map8'!T40+8192</f>
        <v>70805</v>
      </c>
      <c r="U40">
        <f>'map8'!U40+8192</f>
        <v>70806</v>
      </c>
      <c r="V40">
        <f>'map8'!V40+8192</f>
        <v>70807</v>
      </c>
      <c r="W40">
        <f>'map8'!W40+8192</f>
        <v>70808</v>
      </c>
      <c r="X40">
        <f>'map8'!X40+8192</f>
        <v>70809</v>
      </c>
      <c r="Y40">
        <f>'map8'!Y40+8192</f>
        <v>70810</v>
      </c>
      <c r="Z40">
        <f>'map8'!Z40+8192</f>
        <v>70811</v>
      </c>
      <c r="AA40">
        <f>'map8'!AA40+8192</f>
        <v>70812</v>
      </c>
      <c r="AB40">
        <f>'map8'!AB40+8192</f>
        <v>70813</v>
      </c>
      <c r="AC40">
        <f>'map8'!AC40+8192</f>
        <v>70814</v>
      </c>
      <c r="AD40">
        <f>'map8'!AD40+8192</f>
        <v>70815</v>
      </c>
      <c r="AE40">
        <f>'map8'!AE40+8192</f>
        <v>70816</v>
      </c>
      <c r="AF40">
        <f>'map8'!AF40+8192</f>
        <v>70817</v>
      </c>
      <c r="AG40">
        <f>'map8'!AG40+8192</f>
        <v>70818</v>
      </c>
      <c r="AH40">
        <f>'map8'!AH40+8192</f>
        <v>70819</v>
      </c>
      <c r="AI40">
        <f>'map8'!AI40+8192</f>
        <v>70820</v>
      </c>
      <c r="AJ40">
        <f>'map8'!AJ40+8192</f>
        <v>70821</v>
      </c>
      <c r="AK40">
        <f>'map8'!AK40+8192</f>
        <v>70822</v>
      </c>
      <c r="AL40">
        <f>'map8'!AL40+8192</f>
        <v>70823</v>
      </c>
      <c r="AM40">
        <f>'map8'!AM40+8192</f>
        <v>70824</v>
      </c>
      <c r="AN40">
        <f>'map8'!AN40+8192</f>
        <v>70825</v>
      </c>
      <c r="AO40">
        <f>'map8'!AO40+8192</f>
        <v>70826</v>
      </c>
      <c r="AP40">
        <f>'map8'!AP40+8192</f>
        <v>70827</v>
      </c>
      <c r="AQ40">
        <f>'map8'!AQ40+8192</f>
        <v>70828</v>
      </c>
      <c r="AR40">
        <f>'map8'!AR40+8192</f>
        <v>70829</v>
      </c>
      <c r="AS40">
        <f>'map8'!AS40+8192</f>
        <v>70830</v>
      </c>
      <c r="AT40">
        <f>'map8'!AT40+8192</f>
        <v>70831</v>
      </c>
      <c r="AU40">
        <f>'map8'!AU40+8192</f>
        <v>70832</v>
      </c>
      <c r="AV40">
        <f>'map8'!AV40+8192</f>
        <v>70833</v>
      </c>
      <c r="AW40">
        <f>'map8'!AW40+8192</f>
        <v>70834</v>
      </c>
      <c r="AX40">
        <f>'map8'!AX40+8192</f>
        <v>70835</v>
      </c>
      <c r="AY40">
        <f>'map8'!AY40+8192</f>
        <v>70836</v>
      </c>
      <c r="AZ40">
        <f>'map8'!AZ40+8192</f>
        <v>70837</v>
      </c>
      <c r="BA40">
        <f>'map8'!BA40+8192</f>
        <v>70838</v>
      </c>
      <c r="BB40">
        <f>'map8'!BB40+8192</f>
        <v>70839</v>
      </c>
      <c r="BC40">
        <f>'map8'!BC40+8192</f>
        <v>70840</v>
      </c>
      <c r="BD40">
        <f>'map8'!BD40+8192</f>
        <v>70841</v>
      </c>
      <c r="BE40">
        <f>'map8'!BE40+8192</f>
        <v>70842</v>
      </c>
      <c r="BF40">
        <f>'map8'!BF40+8192</f>
        <v>70843</v>
      </c>
      <c r="BG40">
        <f>'map8'!BG40+8192</f>
        <v>70844</v>
      </c>
      <c r="BH40">
        <f>'map8'!BH40+8192</f>
        <v>70845</v>
      </c>
      <c r="BI40">
        <f>'map8'!BI40+8192</f>
        <v>70846</v>
      </c>
      <c r="BJ40">
        <f>'map8'!BJ40+8192</f>
        <v>70847</v>
      </c>
      <c r="BK40">
        <f>'map8'!BK40+8192</f>
        <v>70848</v>
      </c>
      <c r="BL40">
        <f>'map8'!BL40+8192</f>
        <v>70849</v>
      </c>
      <c r="BM40">
        <f>'map8'!BM40+8192</f>
        <v>70850</v>
      </c>
      <c r="BN40">
        <f>'map8'!BN40+8192</f>
        <v>70851</v>
      </c>
      <c r="BO40">
        <f>'map8'!BO40+8192</f>
        <v>70852</v>
      </c>
      <c r="BP40">
        <f>'map8'!BP40+8192</f>
        <v>70853</v>
      </c>
      <c r="BQ40">
        <f>'map8'!BQ40+8192</f>
        <v>70854</v>
      </c>
      <c r="BR40">
        <f>'map8'!BR40+8192</f>
        <v>70855</v>
      </c>
      <c r="BS40">
        <f>'map8'!BS40+8192</f>
        <v>70856</v>
      </c>
      <c r="BT40">
        <f>'map8'!BT40+8192</f>
        <v>70857</v>
      </c>
      <c r="BU40">
        <f>'map8'!BU40+8192</f>
        <v>70858</v>
      </c>
      <c r="BV40">
        <f>'map8'!BV40+8192</f>
        <v>70859</v>
      </c>
      <c r="BW40">
        <f>'map8'!BW40+8192</f>
        <v>70860</v>
      </c>
      <c r="BX40">
        <f>'map8'!BX40+8192</f>
        <v>70861</v>
      </c>
      <c r="BY40">
        <f>'map8'!BY40+8192</f>
        <v>70862</v>
      </c>
      <c r="BZ40">
        <f>'map8'!BZ40+8192</f>
        <v>70863</v>
      </c>
      <c r="CA40">
        <f>'map8'!CA40+8192</f>
        <v>70864</v>
      </c>
      <c r="CB40">
        <f>'map8'!CB40+8192</f>
        <v>70865</v>
      </c>
      <c r="CC40">
        <f>'map8'!CC40+8192</f>
        <v>70866</v>
      </c>
      <c r="CD40">
        <f>'map8'!CD40+8192</f>
        <v>70867</v>
      </c>
      <c r="CE40">
        <f>'map8'!CE40+8192</f>
        <v>70868</v>
      </c>
      <c r="CF40">
        <f>'map8'!CF40+8192</f>
        <v>70869</v>
      </c>
      <c r="CG40">
        <f>'map8'!CG40+8192</f>
        <v>70870</v>
      </c>
      <c r="CH40">
        <f>'map8'!CH40+8192</f>
        <v>70871</v>
      </c>
      <c r="CI40">
        <f>'map8'!CI40+8192</f>
        <v>70872</v>
      </c>
      <c r="CJ40">
        <f>'map8'!CJ40+8192</f>
        <v>70873</v>
      </c>
      <c r="CK40">
        <f>'map8'!CK40+8192</f>
        <v>70874</v>
      </c>
      <c r="CL40">
        <f>'map8'!CL40+8192</f>
        <v>70875</v>
      </c>
      <c r="CM40">
        <f>'map8'!CM40+8192</f>
        <v>70876</v>
      </c>
      <c r="CN40">
        <f>'map8'!CN40+8192</f>
        <v>70877</v>
      </c>
      <c r="CO40">
        <f>'map8'!CO40+8192</f>
        <v>70878</v>
      </c>
      <c r="CP40">
        <f>'map8'!CP40+8192</f>
        <v>70879</v>
      </c>
      <c r="CQ40">
        <f>'map8'!CQ40+8192</f>
        <v>70880</v>
      </c>
      <c r="CR40">
        <f>'map8'!CR40+8192</f>
        <v>70881</v>
      </c>
      <c r="CS40">
        <f>'map8'!CS40+8192</f>
        <v>70882</v>
      </c>
      <c r="CT40">
        <f>'map8'!CT40+8192</f>
        <v>70883</v>
      </c>
      <c r="CU40">
        <f>'map8'!CU40+8192</f>
        <v>70884</v>
      </c>
      <c r="CV40">
        <f>'map8'!CV40+8192</f>
        <v>70885</v>
      </c>
      <c r="CW40">
        <f>'map8'!CW40+8192</f>
        <v>70886</v>
      </c>
      <c r="CX40">
        <f>'map8'!CX40+8192</f>
        <v>70887</v>
      </c>
      <c r="CY40">
        <f>'map8'!CY40+8192</f>
        <v>70888</v>
      </c>
      <c r="CZ40">
        <f>'map8'!CZ40+8192</f>
        <v>70889</v>
      </c>
      <c r="DA40">
        <f>'map8'!DA40+8192</f>
        <v>70890</v>
      </c>
      <c r="DB40">
        <f>'map8'!DB40+8192</f>
        <v>70891</v>
      </c>
      <c r="DC40">
        <f>'map8'!DC40+8192</f>
        <v>70892</v>
      </c>
      <c r="DD40">
        <f>'map8'!DD40+8192</f>
        <v>70893</v>
      </c>
      <c r="DE40">
        <f>'map8'!DE40+8192</f>
        <v>70894</v>
      </c>
      <c r="DF40">
        <f>'map8'!DF40+8192</f>
        <v>70895</v>
      </c>
      <c r="DG40">
        <f>'map8'!DG40+8192</f>
        <v>70896</v>
      </c>
      <c r="DH40">
        <f>'map8'!DH40+8192</f>
        <v>70897</v>
      </c>
      <c r="DI40">
        <f>'map8'!DI40+8192</f>
        <v>70898</v>
      </c>
      <c r="DJ40">
        <f>'map8'!DJ40+8192</f>
        <v>70899</v>
      </c>
      <c r="DK40">
        <f>'map8'!DK40+8192</f>
        <v>70900</v>
      </c>
      <c r="DL40">
        <f>'map8'!DL40+8192</f>
        <v>70901</v>
      </c>
      <c r="DM40">
        <f>'map8'!DM40+8192</f>
        <v>70902</v>
      </c>
      <c r="DN40">
        <f>'map8'!DN40+8192</f>
        <v>70903</v>
      </c>
      <c r="DO40">
        <f>'map8'!DO40+8192</f>
        <v>70904</v>
      </c>
      <c r="DP40">
        <f>'map8'!DP40+8192</f>
        <v>70905</v>
      </c>
      <c r="DQ40">
        <f>'map8'!DQ40+8192</f>
        <v>70906</v>
      </c>
      <c r="DR40">
        <f>'map8'!DR40+8192</f>
        <v>70907</v>
      </c>
      <c r="DS40">
        <f>'map8'!DS40+8192</f>
        <v>70908</v>
      </c>
      <c r="DT40">
        <f>'map8'!DT40+8192</f>
        <v>70909</v>
      </c>
      <c r="DU40">
        <f>'map8'!DU40+8192</f>
        <v>70910</v>
      </c>
      <c r="DV40">
        <f>'map8'!DV40+8192</f>
        <v>70911</v>
      </c>
      <c r="DW40">
        <f>'map8'!DW40+8192</f>
        <v>70912</v>
      </c>
      <c r="DX40">
        <f>'map8'!DX40+8192</f>
        <v>70913</v>
      </c>
    </row>
    <row r="41" spans="1:128" x14ac:dyDescent="0.3">
      <c r="A41">
        <f>'map8'!A41+8192</f>
        <v>70914</v>
      </c>
      <c r="B41">
        <f>'map8'!B41+8192</f>
        <v>70915</v>
      </c>
      <c r="C41">
        <f>'map8'!C41+8192</f>
        <v>70916</v>
      </c>
      <c r="D41">
        <f>'map8'!D41+8192</f>
        <v>70917</v>
      </c>
      <c r="E41">
        <f>'map8'!E41+8192</f>
        <v>70918</v>
      </c>
      <c r="F41">
        <f>'map8'!F41+8192</f>
        <v>70919</v>
      </c>
      <c r="G41">
        <f>'map8'!G41+8192</f>
        <v>70920</v>
      </c>
      <c r="H41">
        <f>'map8'!H41+8192</f>
        <v>70921</v>
      </c>
      <c r="I41">
        <f>'map8'!I41+8192</f>
        <v>70922</v>
      </c>
      <c r="J41">
        <f>'map8'!J41+8192</f>
        <v>70923</v>
      </c>
      <c r="K41">
        <f>'map8'!K41+8192</f>
        <v>70924</v>
      </c>
      <c r="L41">
        <f>'map8'!L41+8192</f>
        <v>70925</v>
      </c>
      <c r="M41">
        <f>'map8'!M41+8192</f>
        <v>70926</v>
      </c>
      <c r="N41">
        <f>'map8'!N41+8192</f>
        <v>70927</v>
      </c>
      <c r="O41">
        <f>'map8'!O41+8192</f>
        <v>70928</v>
      </c>
      <c r="P41">
        <f>'map8'!P41+8192</f>
        <v>70929</v>
      </c>
      <c r="Q41">
        <f>'map8'!Q41+8192</f>
        <v>70930</v>
      </c>
      <c r="R41">
        <f>'map8'!R41+8192</f>
        <v>70931</v>
      </c>
      <c r="S41">
        <f>'map8'!S41+8192</f>
        <v>70932</v>
      </c>
      <c r="T41">
        <f>'map8'!T41+8192</f>
        <v>70933</v>
      </c>
      <c r="U41">
        <f>'map8'!U41+8192</f>
        <v>70934</v>
      </c>
      <c r="V41">
        <f>'map8'!V41+8192</f>
        <v>70935</v>
      </c>
      <c r="W41">
        <f>'map8'!W41+8192</f>
        <v>70936</v>
      </c>
      <c r="X41">
        <f>'map8'!X41+8192</f>
        <v>70937</v>
      </c>
      <c r="Y41">
        <f>'map8'!Y41+8192</f>
        <v>70938</v>
      </c>
      <c r="Z41">
        <f>'map8'!Z41+8192</f>
        <v>70939</v>
      </c>
      <c r="AA41">
        <f>'map8'!AA41+8192</f>
        <v>70940</v>
      </c>
      <c r="AB41">
        <f>'map8'!AB41+8192</f>
        <v>70941</v>
      </c>
      <c r="AC41">
        <f>'map8'!AC41+8192</f>
        <v>70942</v>
      </c>
      <c r="AD41">
        <f>'map8'!AD41+8192</f>
        <v>70943</v>
      </c>
      <c r="AE41">
        <f>'map8'!AE41+8192</f>
        <v>70944</v>
      </c>
      <c r="AF41">
        <f>'map8'!AF41+8192</f>
        <v>70945</v>
      </c>
      <c r="AG41">
        <f>'map8'!AG41+8192</f>
        <v>70946</v>
      </c>
      <c r="AH41">
        <f>'map8'!AH41+8192</f>
        <v>70947</v>
      </c>
      <c r="AI41">
        <f>'map8'!AI41+8192</f>
        <v>70948</v>
      </c>
      <c r="AJ41">
        <f>'map8'!AJ41+8192</f>
        <v>70949</v>
      </c>
      <c r="AK41">
        <f>'map8'!AK41+8192</f>
        <v>70950</v>
      </c>
      <c r="AL41">
        <f>'map8'!AL41+8192</f>
        <v>70951</v>
      </c>
      <c r="AM41">
        <f>'map8'!AM41+8192</f>
        <v>70952</v>
      </c>
      <c r="AN41">
        <f>'map8'!AN41+8192</f>
        <v>70953</v>
      </c>
      <c r="AO41">
        <f>'map8'!AO41+8192</f>
        <v>70954</v>
      </c>
      <c r="AP41">
        <f>'map8'!AP41+8192</f>
        <v>70955</v>
      </c>
      <c r="AQ41">
        <f>'map8'!AQ41+8192</f>
        <v>70956</v>
      </c>
      <c r="AR41">
        <f>'map8'!AR41+8192</f>
        <v>70957</v>
      </c>
      <c r="AS41">
        <f>'map8'!AS41+8192</f>
        <v>70958</v>
      </c>
      <c r="AT41">
        <f>'map8'!AT41+8192</f>
        <v>70959</v>
      </c>
      <c r="AU41">
        <f>'map8'!AU41+8192</f>
        <v>70960</v>
      </c>
      <c r="AV41">
        <f>'map8'!AV41+8192</f>
        <v>70961</v>
      </c>
      <c r="AW41">
        <f>'map8'!AW41+8192</f>
        <v>70962</v>
      </c>
      <c r="AX41">
        <f>'map8'!AX41+8192</f>
        <v>70963</v>
      </c>
      <c r="AY41">
        <f>'map8'!AY41+8192</f>
        <v>70964</v>
      </c>
      <c r="AZ41">
        <f>'map8'!AZ41+8192</f>
        <v>70965</v>
      </c>
      <c r="BA41">
        <f>'map8'!BA41+8192</f>
        <v>70966</v>
      </c>
      <c r="BB41">
        <f>'map8'!BB41+8192</f>
        <v>70967</v>
      </c>
      <c r="BC41">
        <f>'map8'!BC41+8192</f>
        <v>70968</v>
      </c>
      <c r="BD41">
        <f>'map8'!BD41+8192</f>
        <v>70969</v>
      </c>
      <c r="BE41">
        <f>'map8'!BE41+8192</f>
        <v>70970</v>
      </c>
      <c r="BF41">
        <f>'map8'!BF41+8192</f>
        <v>70971</v>
      </c>
      <c r="BG41">
        <f>'map8'!BG41+8192</f>
        <v>70972</v>
      </c>
      <c r="BH41">
        <f>'map8'!BH41+8192</f>
        <v>70973</v>
      </c>
      <c r="BI41">
        <f>'map8'!BI41+8192</f>
        <v>70974</v>
      </c>
      <c r="BJ41">
        <f>'map8'!BJ41+8192</f>
        <v>70975</v>
      </c>
      <c r="BK41">
        <f>'map8'!BK41+8192</f>
        <v>70976</v>
      </c>
      <c r="BL41">
        <f>'map8'!BL41+8192</f>
        <v>70977</v>
      </c>
      <c r="BM41">
        <f>'map8'!BM41+8192</f>
        <v>70978</v>
      </c>
      <c r="BN41">
        <f>'map8'!BN41+8192</f>
        <v>70979</v>
      </c>
      <c r="BO41">
        <f>'map8'!BO41+8192</f>
        <v>70980</v>
      </c>
      <c r="BP41">
        <f>'map8'!BP41+8192</f>
        <v>70981</v>
      </c>
      <c r="BQ41">
        <f>'map8'!BQ41+8192</f>
        <v>70982</v>
      </c>
      <c r="BR41">
        <f>'map8'!BR41+8192</f>
        <v>70983</v>
      </c>
      <c r="BS41">
        <f>'map8'!BS41+8192</f>
        <v>70984</v>
      </c>
      <c r="BT41">
        <f>'map8'!BT41+8192</f>
        <v>70985</v>
      </c>
      <c r="BU41">
        <f>'map8'!BU41+8192</f>
        <v>70986</v>
      </c>
      <c r="BV41">
        <f>'map8'!BV41+8192</f>
        <v>70987</v>
      </c>
      <c r="BW41">
        <f>'map8'!BW41+8192</f>
        <v>70988</v>
      </c>
      <c r="BX41">
        <f>'map8'!BX41+8192</f>
        <v>70989</v>
      </c>
      <c r="BY41">
        <f>'map8'!BY41+8192</f>
        <v>70990</v>
      </c>
      <c r="BZ41">
        <f>'map8'!BZ41+8192</f>
        <v>70991</v>
      </c>
      <c r="CA41">
        <f>'map8'!CA41+8192</f>
        <v>70992</v>
      </c>
      <c r="CB41">
        <f>'map8'!CB41+8192</f>
        <v>70993</v>
      </c>
      <c r="CC41">
        <f>'map8'!CC41+8192</f>
        <v>70994</v>
      </c>
      <c r="CD41">
        <f>'map8'!CD41+8192</f>
        <v>70995</v>
      </c>
      <c r="CE41">
        <f>'map8'!CE41+8192</f>
        <v>70996</v>
      </c>
      <c r="CF41">
        <f>'map8'!CF41+8192</f>
        <v>70997</v>
      </c>
      <c r="CG41">
        <f>'map8'!CG41+8192</f>
        <v>70998</v>
      </c>
      <c r="CH41">
        <f>'map8'!CH41+8192</f>
        <v>70999</v>
      </c>
      <c r="CI41">
        <f>'map8'!CI41+8192</f>
        <v>71000</v>
      </c>
      <c r="CJ41">
        <f>'map8'!CJ41+8192</f>
        <v>71001</v>
      </c>
      <c r="CK41">
        <f>'map8'!CK41+8192</f>
        <v>71002</v>
      </c>
      <c r="CL41">
        <f>'map8'!CL41+8192</f>
        <v>71003</v>
      </c>
      <c r="CM41">
        <f>'map8'!CM41+8192</f>
        <v>71004</v>
      </c>
      <c r="CN41">
        <f>'map8'!CN41+8192</f>
        <v>71005</v>
      </c>
      <c r="CO41">
        <f>'map8'!CO41+8192</f>
        <v>71006</v>
      </c>
      <c r="CP41">
        <f>'map8'!CP41+8192</f>
        <v>71007</v>
      </c>
      <c r="CQ41">
        <f>'map8'!CQ41+8192</f>
        <v>71008</v>
      </c>
      <c r="CR41">
        <f>'map8'!CR41+8192</f>
        <v>71009</v>
      </c>
      <c r="CS41">
        <f>'map8'!CS41+8192</f>
        <v>71010</v>
      </c>
      <c r="CT41">
        <f>'map8'!CT41+8192</f>
        <v>71011</v>
      </c>
      <c r="CU41">
        <f>'map8'!CU41+8192</f>
        <v>71012</v>
      </c>
      <c r="CV41">
        <f>'map8'!CV41+8192</f>
        <v>71013</v>
      </c>
      <c r="CW41">
        <f>'map8'!CW41+8192</f>
        <v>71014</v>
      </c>
      <c r="CX41">
        <f>'map8'!CX41+8192</f>
        <v>71015</v>
      </c>
      <c r="CY41">
        <f>'map8'!CY41+8192</f>
        <v>71016</v>
      </c>
      <c r="CZ41">
        <f>'map8'!CZ41+8192</f>
        <v>71017</v>
      </c>
      <c r="DA41">
        <f>'map8'!DA41+8192</f>
        <v>71018</v>
      </c>
      <c r="DB41">
        <f>'map8'!DB41+8192</f>
        <v>71019</v>
      </c>
      <c r="DC41">
        <f>'map8'!DC41+8192</f>
        <v>71020</v>
      </c>
      <c r="DD41">
        <f>'map8'!DD41+8192</f>
        <v>71021</v>
      </c>
      <c r="DE41">
        <f>'map8'!DE41+8192</f>
        <v>71022</v>
      </c>
      <c r="DF41">
        <f>'map8'!DF41+8192</f>
        <v>71023</v>
      </c>
      <c r="DG41">
        <f>'map8'!DG41+8192</f>
        <v>71024</v>
      </c>
      <c r="DH41">
        <f>'map8'!DH41+8192</f>
        <v>71025</v>
      </c>
      <c r="DI41">
        <f>'map8'!DI41+8192</f>
        <v>71026</v>
      </c>
      <c r="DJ41">
        <f>'map8'!DJ41+8192</f>
        <v>71027</v>
      </c>
      <c r="DK41">
        <f>'map8'!DK41+8192</f>
        <v>71028</v>
      </c>
      <c r="DL41">
        <f>'map8'!DL41+8192</f>
        <v>71029</v>
      </c>
      <c r="DM41">
        <f>'map8'!DM41+8192</f>
        <v>71030</v>
      </c>
      <c r="DN41">
        <f>'map8'!DN41+8192</f>
        <v>71031</v>
      </c>
      <c r="DO41">
        <f>'map8'!DO41+8192</f>
        <v>71032</v>
      </c>
      <c r="DP41">
        <f>'map8'!DP41+8192</f>
        <v>71033</v>
      </c>
      <c r="DQ41">
        <f>'map8'!DQ41+8192</f>
        <v>71034</v>
      </c>
      <c r="DR41">
        <f>'map8'!DR41+8192</f>
        <v>71035</v>
      </c>
      <c r="DS41">
        <f>'map8'!DS41+8192</f>
        <v>71036</v>
      </c>
      <c r="DT41">
        <f>'map8'!DT41+8192</f>
        <v>71037</v>
      </c>
      <c r="DU41">
        <f>'map8'!DU41+8192</f>
        <v>71038</v>
      </c>
      <c r="DV41">
        <f>'map8'!DV41+8192</f>
        <v>71039</v>
      </c>
      <c r="DW41">
        <f>'map8'!DW41+8192</f>
        <v>71040</v>
      </c>
      <c r="DX41">
        <f>'map8'!DX41+8192</f>
        <v>71041</v>
      </c>
    </row>
    <row r="42" spans="1:128" x14ac:dyDescent="0.3">
      <c r="A42">
        <f>'map8'!A42+8192</f>
        <v>71042</v>
      </c>
      <c r="B42">
        <f>'map8'!B42+8192</f>
        <v>71043</v>
      </c>
      <c r="C42">
        <f>'map8'!C42+8192</f>
        <v>71044</v>
      </c>
      <c r="D42">
        <f>'map8'!D42+8192</f>
        <v>71045</v>
      </c>
      <c r="E42">
        <f>'map8'!E42+8192</f>
        <v>71046</v>
      </c>
      <c r="F42">
        <f>'map8'!F42+8192</f>
        <v>71047</v>
      </c>
      <c r="G42">
        <f>'map8'!G42+8192</f>
        <v>71048</v>
      </c>
      <c r="H42">
        <f>'map8'!H42+8192</f>
        <v>71049</v>
      </c>
      <c r="I42">
        <f>'map8'!I42+8192</f>
        <v>71050</v>
      </c>
      <c r="J42">
        <f>'map8'!J42+8192</f>
        <v>71051</v>
      </c>
      <c r="K42">
        <f>'map8'!K42+8192</f>
        <v>71052</v>
      </c>
      <c r="L42">
        <f>'map8'!L42+8192</f>
        <v>71053</v>
      </c>
      <c r="M42">
        <f>'map8'!M42+8192</f>
        <v>71054</v>
      </c>
      <c r="N42">
        <f>'map8'!N42+8192</f>
        <v>71055</v>
      </c>
      <c r="O42">
        <f>'map8'!O42+8192</f>
        <v>71056</v>
      </c>
      <c r="P42">
        <f>'map8'!P42+8192</f>
        <v>71057</v>
      </c>
      <c r="Q42">
        <f>'map8'!Q42+8192</f>
        <v>71058</v>
      </c>
      <c r="R42">
        <f>'map8'!R42+8192</f>
        <v>71059</v>
      </c>
      <c r="S42">
        <f>'map8'!S42+8192</f>
        <v>71060</v>
      </c>
      <c r="T42">
        <f>'map8'!T42+8192</f>
        <v>71061</v>
      </c>
      <c r="U42">
        <f>'map8'!U42+8192</f>
        <v>71062</v>
      </c>
      <c r="V42">
        <f>'map8'!V42+8192</f>
        <v>71063</v>
      </c>
      <c r="W42">
        <f>'map8'!W42+8192</f>
        <v>71064</v>
      </c>
      <c r="X42">
        <f>'map8'!X42+8192</f>
        <v>71065</v>
      </c>
      <c r="Y42">
        <f>'map8'!Y42+8192</f>
        <v>71066</v>
      </c>
      <c r="Z42">
        <f>'map8'!Z42+8192</f>
        <v>71067</v>
      </c>
      <c r="AA42">
        <f>'map8'!AA42+8192</f>
        <v>71068</v>
      </c>
      <c r="AB42">
        <f>'map8'!AB42+8192</f>
        <v>71069</v>
      </c>
      <c r="AC42">
        <f>'map8'!AC42+8192</f>
        <v>71070</v>
      </c>
      <c r="AD42">
        <f>'map8'!AD42+8192</f>
        <v>71071</v>
      </c>
      <c r="AE42">
        <f>'map8'!AE42+8192</f>
        <v>71072</v>
      </c>
      <c r="AF42">
        <f>'map8'!AF42+8192</f>
        <v>71073</v>
      </c>
      <c r="AG42">
        <f>'map8'!AG42+8192</f>
        <v>71074</v>
      </c>
      <c r="AH42">
        <f>'map8'!AH42+8192</f>
        <v>71075</v>
      </c>
      <c r="AI42">
        <f>'map8'!AI42+8192</f>
        <v>71076</v>
      </c>
      <c r="AJ42">
        <f>'map8'!AJ42+8192</f>
        <v>71077</v>
      </c>
      <c r="AK42">
        <f>'map8'!AK42+8192</f>
        <v>71078</v>
      </c>
      <c r="AL42">
        <f>'map8'!AL42+8192</f>
        <v>71079</v>
      </c>
      <c r="AM42">
        <f>'map8'!AM42+8192</f>
        <v>71080</v>
      </c>
      <c r="AN42">
        <f>'map8'!AN42+8192</f>
        <v>71081</v>
      </c>
      <c r="AO42">
        <f>'map8'!AO42+8192</f>
        <v>71082</v>
      </c>
      <c r="AP42">
        <f>'map8'!AP42+8192</f>
        <v>71083</v>
      </c>
      <c r="AQ42">
        <f>'map8'!AQ42+8192</f>
        <v>71084</v>
      </c>
      <c r="AR42">
        <f>'map8'!AR42+8192</f>
        <v>71085</v>
      </c>
      <c r="AS42">
        <f>'map8'!AS42+8192</f>
        <v>71086</v>
      </c>
      <c r="AT42">
        <f>'map8'!AT42+8192</f>
        <v>71087</v>
      </c>
      <c r="AU42">
        <f>'map8'!AU42+8192</f>
        <v>71088</v>
      </c>
      <c r="AV42">
        <f>'map8'!AV42+8192</f>
        <v>71089</v>
      </c>
      <c r="AW42">
        <f>'map8'!AW42+8192</f>
        <v>71090</v>
      </c>
      <c r="AX42">
        <f>'map8'!AX42+8192</f>
        <v>71091</v>
      </c>
      <c r="AY42">
        <f>'map8'!AY42+8192</f>
        <v>71092</v>
      </c>
      <c r="AZ42">
        <f>'map8'!AZ42+8192</f>
        <v>71093</v>
      </c>
      <c r="BA42">
        <f>'map8'!BA42+8192</f>
        <v>71094</v>
      </c>
      <c r="BB42">
        <f>'map8'!BB42+8192</f>
        <v>71095</v>
      </c>
      <c r="BC42">
        <f>'map8'!BC42+8192</f>
        <v>71096</v>
      </c>
      <c r="BD42">
        <f>'map8'!BD42+8192</f>
        <v>71097</v>
      </c>
      <c r="BE42">
        <f>'map8'!BE42+8192</f>
        <v>71098</v>
      </c>
      <c r="BF42">
        <f>'map8'!BF42+8192</f>
        <v>71099</v>
      </c>
      <c r="BG42">
        <f>'map8'!BG42+8192</f>
        <v>71100</v>
      </c>
      <c r="BH42">
        <f>'map8'!BH42+8192</f>
        <v>71101</v>
      </c>
      <c r="BI42">
        <f>'map8'!BI42+8192</f>
        <v>71102</v>
      </c>
      <c r="BJ42">
        <f>'map8'!BJ42+8192</f>
        <v>71103</v>
      </c>
      <c r="BK42">
        <f>'map8'!BK42+8192</f>
        <v>71104</v>
      </c>
      <c r="BL42">
        <f>'map8'!BL42+8192</f>
        <v>71105</v>
      </c>
      <c r="BM42">
        <f>'map8'!BM42+8192</f>
        <v>71106</v>
      </c>
      <c r="BN42">
        <f>'map8'!BN42+8192</f>
        <v>71107</v>
      </c>
      <c r="BO42">
        <f>'map8'!BO42+8192</f>
        <v>71108</v>
      </c>
      <c r="BP42">
        <f>'map8'!BP42+8192</f>
        <v>71109</v>
      </c>
      <c r="BQ42">
        <f>'map8'!BQ42+8192</f>
        <v>71110</v>
      </c>
      <c r="BR42">
        <f>'map8'!BR42+8192</f>
        <v>71111</v>
      </c>
      <c r="BS42">
        <f>'map8'!BS42+8192</f>
        <v>71112</v>
      </c>
      <c r="BT42">
        <f>'map8'!BT42+8192</f>
        <v>71113</v>
      </c>
      <c r="BU42">
        <f>'map8'!BU42+8192</f>
        <v>71114</v>
      </c>
      <c r="BV42">
        <f>'map8'!BV42+8192</f>
        <v>71115</v>
      </c>
      <c r="BW42">
        <f>'map8'!BW42+8192</f>
        <v>71116</v>
      </c>
      <c r="BX42">
        <f>'map8'!BX42+8192</f>
        <v>71117</v>
      </c>
      <c r="BY42">
        <f>'map8'!BY42+8192</f>
        <v>71118</v>
      </c>
      <c r="BZ42">
        <f>'map8'!BZ42+8192</f>
        <v>71119</v>
      </c>
      <c r="CA42">
        <f>'map8'!CA42+8192</f>
        <v>71120</v>
      </c>
      <c r="CB42">
        <f>'map8'!CB42+8192</f>
        <v>71121</v>
      </c>
      <c r="CC42">
        <f>'map8'!CC42+8192</f>
        <v>71122</v>
      </c>
      <c r="CD42">
        <f>'map8'!CD42+8192</f>
        <v>71123</v>
      </c>
      <c r="CE42">
        <f>'map8'!CE42+8192</f>
        <v>71124</v>
      </c>
      <c r="CF42">
        <f>'map8'!CF42+8192</f>
        <v>71125</v>
      </c>
      <c r="CG42">
        <f>'map8'!CG42+8192</f>
        <v>71126</v>
      </c>
      <c r="CH42">
        <f>'map8'!CH42+8192</f>
        <v>71127</v>
      </c>
      <c r="CI42">
        <f>'map8'!CI42+8192</f>
        <v>71128</v>
      </c>
      <c r="CJ42">
        <f>'map8'!CJ42+8192</f>
        <v>71129</v>
      </c>
      <c r="CK42">
        <f>'map8'!CK42+8192</f>
        <v>71130</v>
      </c>
      <c r="CL42">
        <f>'map8'!CL42+8192</f>
        <v>71131</v>
      </c>
      <c r="CM42">
        <f>'map8'!CM42+8192</f>
        <v>71132</v>
      </c>
      <c r="CN42">
        <f>'map8'!CN42+8192</f>
        <v>71133</v>
      </c>
      <c r="CO42">
        <f>'map8'!CO42+8192</f>
        <v>71134</v>
      </c>
      <c r="CP42">
        <f>'map8'!CP42+8192</f>
        <v>71135</v>
      </c>
      <c r="CQ42">
        <f>'map8'!CQ42+8192</f>
        <v>71136</v>
      </c>
      <c r="CR42">
        <f>'map8'!CR42+8192</f>
        <v>71137</v>
      </c>
      <c r="CS42">
        <f>'map8'!CS42+8192</f>
        <v>71138</v>
      </c>
      <c r="CT42">
        <f>'map8'!CT42+8192</f>
        <v>71139</v>
      </c>
      <c r="CU42">
        <f>'map8'!CU42+8192</f>
        <v>71140</v>
      </c>
      <c r="CV42">
        <f>'map8'!CV42+8192</f>
        <v>71141</v>
      </c>
      <c r="CW42">
        <f>'map8'!CW42+8192</f>
        <v>71142</v>
      </c>
      <c r="CX42">
        <f>'map8'!CX42+8192</f>
        <v>71143</v>
      </c>
      <c r="CY42">
        <f>'map8'!CY42+8192</f>
        <v>71144</v>
      </c>
      <c r="CZ42">
        <f>'map8'!CZ42+8192</f>
        <v>71145</v>
      </c>
      <c r="DA42">
        <f>'map8'!DA42+8192</f>
        <v>71146</v>
      </c>
      <c r="DB42">
        <f>'map8'!DB42+8192</f>
        <v>71147</v>
      </c>
      <c r="DC42">
        <f>'map8'!DC42+8192</f>
        <v>71148</v>
      </c>
      <c r="DD42">
        <f>'map8'!DD42+8192</f>
        <v>71149</v>
      </c>
      <c r="DE42">
        <f>'map8'!DE42+8192</f>
        <v>71150</v>
      </c>
      <c r="DF42">
        <f>'map8'!DF42+8192</f>
        <v>71151</v>
      </c>
      <c r="DG42">
        <f>'map8'!DG42+8192</f>
        <v>71152</v>
      </c>
      <c r="DH42">
        <f>'map8'!DH42+8192</f>
        <v>71153</v>
      </c>
      <c r="DI42">
        <f>'map8'!DI42+8192</f>
        <v>71154</v>
      </c>
      <c r="DJ42">
        <f>'map8'!DJ42+8192</f>
        <v>71155</v>
      </c>
      <c r="DK42">
        <f>'map8'!DK42+8192</f>
        <v>71156</v>
      </c>
      <c r="DL42">
        <f>'map8'!DL42+8192</f>
        <v>71157</v>
      </c>
      <c r="DM42">
        <f>'map8'!DM42+8192</f>
        <v>71158</v>
      </c>
      <c r="DN42">
        <f>'map8'!DN42+8192</f>
        <v>71159</v>
      </c>
      <c r="DO42">
        <f>'map8'!DO42+8192</f>
        <v>71160</v>
      </c>
      <c r="DP42">
        <f>'map8'!DP42+8192</f>
        <v>71161</v>
      </c>
      <c r="DQ42">
        <f>'map8'!DQ42+8192</f>
        <v>71162</v>
      </c>
      <c r="DR42">
        <f>'map8'!DR42+8192</f>
        <v>71163</v>
      </c>
      <c r="DS42">
        <f>'map8'!DS42+8192</f>
        <v>71164</v>
      </c>
      <c r="DT42">
        <f>'map8'!DT42+8192</f>
        <v>71165</v>
      </c>
      <c r="DU42">
        <f>'map8'!DU42+8192</f>
        <v>71166</v>
      </c>
      <c r="DV42">
        <f>'map8'!DV42+8192</f>
        <v>71167</v>
      </c>
      <c r="DW42">
        <f>'map8'!DW42+8192</f>
        <v>71168</v>
      </c>
      <c r="DX42">
        <f>'map8'!DX42+8192</f>
        <v>71169</v>
      </c>
    </row>
    <row r="43" spans="1:128" x14ac:dyDescent="0.3">
      <c r="A43">
        <f>'map8'!A43+8192</f>
        <v>71170</v>
      </c>
      <c r="B43">
        <f>'map8'!B43+8192</f>
        <v>71171</v>
      </c>
      <c r="C43">
        <f>'map8'!C43+8192</f>
        <v>71172</v>
      </c>
      <c r="D43">
        <f>'map8'!D43+8192</f>
        <v>71173</v>
      </c>
      <c r="E43">
        <f>'map8'!E43+8192</f>
        <v>71174</v>
      </c>
      <c r="F43">
        <f>'map8'!F43+8192</f>
        <v>71175</v>
      </c>
      <c r="G43">
        <f>'map8'!G43+8192</f>
        <v>71176</v>
      </c>
      <c r="H43">
        <f>'map8'!H43+8192</f>
        <v>71177</v>
      </c>
      <c r="I43">
        <f>'map8'!I43+8192</f>
        <v>71178</v>
      </c>
      <c r="J43">
        <f>'map8'!J43+8192</f>
        <v>71179</v>
      </c>
      <c r="K43">
        <f>'map8'!K43+8192</f>
        <v>71180</v>
      </c>
      <c r="L43">
        <f>'map8'!L43+8192</f>
        <v>71181</v>
      </c>
      <c r="M43">
        <f>'map8'!M43+8192</f>
        <v>71182</v>
      </c>
      <c r="N43">
        <f>'map8'!N43+8192</f>
        <v>71183</v>
      </c>
      <c r="O43">
        <f>'map8'!O43+8192</f>
        <v>71184</v>
      </c>
      <c r="P43">
        <f>'map8'!P43+8192</f>
        <v>71185</v>
      </c>
      <c r="Q43">
        <f>'map8'!Q43+8192</f>
        <v>71186</v>
      </c>
      <c r="R43">
        <f>'map8'!R43+8192</f>
        <v>71187</v>
      </c>
      <c r="S43">
        <f>'map8'!S43+8192</f>
        <v>71188</v>
      </c>
      <c r="T43">
        <f>'map8'!T43+8192</f>
        <v>71189</v>
      </c>
      <c r="U43">
        <f>'map8'!U43+8192</f>
        <v>71190</v>
      </c>
      <c r="V43">
        <f>'map8'!V43+8192</f>
        <v>71191</v>
      </c>
      <c r="W43">
        <f>'map8'!W43+8192</f>
        <v>71192</v>
      </c>
      <c r="X43">
        <f>'map8'!X43+8192</f>
        <v>71193</v>
      </c>
      <c r="Y43">
        <f>'map8'!Y43+8192</f>
        <v>71194</v>
      </c>
      <c r="Z43">
        <f>'map8'!Z43+8192</f>
        <v>71195</v>
      </c>
      <c r="AA43">
        <f>'map8'!AA43+8192</f>
        <v>71196</v>
      </c>
      <c r="AB43">
        <f>'map8'!AB43+8192</f>
        <v>71197</v>
      </c>
      <c r="AC43">
        <f>'map8'!AC43+8192</f>
        <v>71198</v>
      </c>
      <c r="AD43">
        <f>'map8'!AD43+8192</f>
        <v>71199</v>
      </c>
      <c r="AE43">
        <f>'map8'!AE43+8192</f>
        <v>71200</v>
      </c>
      <c r="AF43">
        <f>'map8'!AF43+8192</f>
        <v>71201</v>
      </c>
      <c r="AG43">
        <f>'map8'!AG43+8192</f>
        <v>71202</v>
      </c>
      <c r="AH43">
        <f>'map8'!AH43+8192</f>
        <v>71203</v>
      </c>
      <c r="AI43">
        <f>'map8'!AI43+8192</f>
        <v>71204</v>
      </c>
      <c r="AJ43">
        <f>'map8'!AJ43+8192</f>
        <v>71205</v>
      </c>
      <c r="AK43">
        <f>'map8'!AK43+8192</f>
        <v>71206</v>
      </c>
      <c r="AL43">
        <f>'map8'!AL43+8192</f>
        <v>71207</v>
      </c>
      <c r="AM43">
        <f>'map8'!AM43+8192</f>
        <v>71208</v>
      </c>
      <c r="AN43">
        <f>'map8'!AN43+8192</f>
        <v>71209</v>
      </c>
      <c r="AO43">
        <f>'map8'!AO43+8192</f>
        <v>71210</v>
      </c>
      <c r="AP43">
        <f>'map8'!AP43+8192</f>
        <v>71211</v>
      </c>
      <c r="AQ43">
        <f>'map8'!AQ43+8192</f>
        <v>71212</v>
      </c>
      <c r="AR43">
        <f>'map8'!AR43+8192</f>
        <v>71213</v>
      </c>
      <c r="AS43">
        <f>'map8'!AS43+8192</f>
        <v>71214</v>
      </c>
      <c r="AT43">
        <f>'map8'!AT43+8192</f>
        <v>71215</v>
      </c>
      <c r="AU43">
        <f>'map8'!AU43+8192</f>
        <v>71216</v>
      </c>
      <c r="AV43">
        <f>'map8'!AV43+8192</f>
        <v>71217</v>
      </c>
      <c r="AW43">
        <f>'map8'!AW43+8192</f>
        <v>71218</v>
      </c>
      <c r="AX43">
        <f>'map8'!AX43+8192</f>
        <v>71219</v>
      </c>
      <c r="AY43">
        <f>'map8'!AY43+8192</f>
        <v>71220</v>
      </c>
      <c r="AZ43">
        <f>'map8'!AZ43+8192</f>
        <v>71221</v>
      </c>
      <c r="BA43">
        <f>'map8'!BA43+8192</f>
        <v>71222</v>
      </c>
      <c r="BB43">
        <f>'map8'!BB43+8192</f>
        <v>71223</v>
      </c>
      <c r="BC43">
        <f>'map8'!BC43+8192</f>
        <v>71224</v>
      </c>
      <c r="BD43">
        <f>'map8'!BD43+8192</f>
        <v>71225</v>
      </c>
      <c r="BE43">
        <f>'map8'!BE43+8192</f>
        <v>71226</v>
      </c>
      <c r="BF43">
        <f>'map8'!BF43+8192</f>
        <v>71227</v>
      </c>
      <c r="BG43">
        <f>'map8'!BG43+8192</f>
        <v>71228</v>
      </c>
      <c r="BH43">
        <f>'map8'!BH43+8192</f>
        <v>71229</v>
      </c>
      <c r="BI43">
        <f>'map8'!BI43+8192</f>
        <v>71230</v>
      </c>
      <c r="BJ43">
        <f>'map8'!BJ43+8192</f>
        <v>71231</v>
      </c>
      <c r="BK43">
        <f>'map8'!BK43+8192</f>
        <v>71232</v>
      </c>
      <c r="BL43">
        <f>'map8'!BL43+8192</f>
        <v>71233</v>
      </c>
      <c r="BM43">
        <f>'map8'!BM43+8192</f>
        <v>71234</v>
      </c>
      <c r="BN43">
        <f>'map8'!BN43+8192</f>
        <v>71235</v>
      </c>
      <c r="BO43">
        <f>'map8'!BO43+8192</f>
        <v>71236</v>
      </c>
      <c r="BP43">
        <f>'map8'!BP43+8192</f>
        <v>71237</v>
      </c>
      <c r="BQ43">
        <f>'map8'!BQ43+8192</f>
        <v>71238</v>
      </c>
      <c r="BR43">
        <f>'map8'!BR43+8192</f>
        <v>71239</v>
      </c>
      <c r="BS43">
        <f>'map8'!BS43+8192</f>
        <v>71240</v>
      </c>
      <c r="BT43">
        <f>'map8'!BT43+8192</f>
        <v>71241</v>
      </c>
      <c r="BU43">
        <f>'map8'!BU43+8192</f>
        <v>71242</v>
      </c>
      <c r="BV43">
        <f>'map8'!BV43+8192</f>
        <v>71243</v>
      </c>
      <c r="BW43">
        <f>'map8'!BW43+8192</f>
        <v>71244</v>
      </c>
      <c r="BX43">
        <f>'map8'!BX43+8192</f>
        <v>71245</v>
      </c>
      <c r="BY43">
        <f>'map8'!BY43+8192</f>
        <v>71246</v>
      </c>
      <c r="BZ43">
        <f>'map8'!BZ43+8192</f>
        <v>71247</v>
      </c>
      <c r="CA43">
        <f>'map8'!CA43+8192</f>
        <v>71248</v>
      </c>
      <c r="CB43">
        <f>'map8'!CB43+8192</f>
        <v>71249</v>
      </c>
      <c r="CC43">
        <f>'map8'!CC43+8192</f>
        <v>71250</v>
      </c>
      <c r="CD43">
        <f>'map8'!CD43+8192</f>
        <v>71251</v>
      </c>
      <c r="CE43">
        <f>'map8'!CE43+8192</f>
        <v>71252</v>
      </c>
      <c r="CF43">
        <f>'map8'!CF43+8192</f>
        <v>71253</v>
      </c>
      <c r="CG43">
        <f>'map8'!CG43+8192</f>
        <v>71254</v>
      </c>
      <c r="CH43">
        <f>'map8'!CH43+8192</f>
        <v>71255</v>
      </c>
      <c r="CI43">
        <f>'map8'!CI43+8192</f>
        <v>71256</v>
      </c>
      <c r="CJ43">
        <f>'map8'!CJ43+8192</f>
        <v>71257</v>
      </c>
      <c r="CK43">
        <f>'map8'!CK43+8192</f>
        <v>71258</v>
      </c>
      <c r="CL43">
        <f>'map8'!CL43+8192</f>
        <v>71259</v>
      </c>
      <c r="CM43">
        <f>'map8'!CM43+8192</f>
        <v>71260</v>
      </c>
      <c r="CN43">
        <f>'map8'!CN43+8192</f>
        <v>71261</v>
      </c>
      <c r="CO43">
        <f>'map8'!CO43+8192</f>
        <v>71262</v>
      </c>
      <c r="CP43">
        <f>'map8'!CP43+8192</f>
        <v>71263</v>
      </c>
      <c r="CQ43">
        <f>'map8'!CQ43+8192</f>
        <v>71264</v>
      </c>
      <c r="CR43">
        <f>'map8'!CR43+8192</f>
        <v>71265</v>
      </c>
      <c r="CS43">
        <f>'map8'!CS43+8192</f>
        <v>71266</v>
      </c>
      <c r="CT43">
        <f>'map8'!CT43+8192</f>
        <v>71267</v>
      </c>
      <c r="CU43">
        <f>'map8'!CU43+8192</f>
        <v>71268</v>
      </c>
      <c r="CV43">
        <f>'map8'!CV43+8192</f>
        <v>71269</v>
      </c>
      <c r="CW43">
        <f>'map8'!CW43+8192</f>
        <v>71270</v>
      </c>
      <c r="CX43">
        <f>'map8'!CX43+8192</f>
        <v>71271</v>
      </c>
      <c r="CY43">
        <f>'map8'!CY43+8192</f>
        <v>71272</v>
      </c>
      <c r="CZ43">
        <f>'map8'!CZ43+8192</f>
        <v>71273</v>
      </c>
      <c r="DA43">
        <f>'map8'!DA43+8192</f>
        <v>71274</v>
      </c>
      <c r="DB43">
        <f>'map8'!DB43+8192</f>
        <v>71275</v>
      </c>
      <c r="DC43">
        <f>'map8'!DC43+8192</f>
        <v>71276</v>
      </c>
      <c r="DD43">
        <f>'map8'!DD43+8192</f>
        <v>71277</v>
      </c>
      <c r="DE43">
        <f>'map8'!DE43+8192</f>
        <v>71278</v>
      </c>
      <c r="DF43">
        <f>'map8'!DF43+8192</f>
        <v>71279</v>
      </c>
      <c r="DG43">
        <f>'map8'!DG43+8192</f>
        <v>71280</v>
      </c>
      <c r="DH43">
        <f>'map8'!DH43+8192</f>
        <v>71281</v>
      </c>
      <c r="DI43">
        <f>'map8'!DI43+8192</f>
        <v>71282</v>
      </c>
      <c r="DJ43">
        <f>'map8'!DJ43+8192</f>
        <v>71283</v>
      </c>
      <c r="DK43">
        <f>'map8'!DK43+8192</f>
        <v>71284</v>
      </c>
      <c r="DL43">
        <f>'map8'!DL43+8192</f>
        <v>71285</v>
      </c>
      <c r="DM43">
        <f>'map8'!DM43+8192</f>
        <v>71286</v>
      </c>
      <c r="DN43">
        <f>'map8'!DN43+8192</f>
        <v>71287</v>
      </c>
      <c r="DO43">
        <f>'map8'!DO43+8192</f>
        <v>71288</v>
      </c>
      <c r="DP43">
        <f>'map8'!DP43+8192</f>
        <v>71289</v>
      </c>
      <c r="DQ43">
        <f>'map8'!DQ43+8192</f>
        <v>71290</v>
      </c>
      <c r="DR43">
        <f>'map8'!DR43+8192</f>
        <v>71291</v>
      </c>
      <c r="DS43">
        <f>'map8'!DS43+8192</f>
        <v>71292</v>
      </c>
      <c r="DT43">
        <f>'map8'!DT43+8192</f>
        <v>71293</v>
      </c>
      <c r="DU43">
        <f>'map8'!DU43+8192</f>
        <v>71294</v>
      </c>
      <c r="DV43">
        <f>'map8'!DV43+8192</f>
        <v>71295</v>
      </c>
      <c r="DW43">
        <f>'map8'!DW43+8192</f>
        <v>71296</v>
      </c>
      <c r="DX43">
        <f>'map8'!DX43+8192</f>
        <v>71297</v>
      </c>
    </row>
    <row r="44" spans="1:128" x14ac:dyDescent="0.3">
      <c r="A44">
        <f>'map8'!A44+8192</f>
        <v>71298</v>
      </c>
      <c r="B44">
        <f>'map8'!B44+8192</f>
        <v>71299</v>
      </c>
      <c r="C44">
        <f>'map8'!C44+8192</f>
        <v>71300</v>
      </c>
      <c r="D44">
        <f>'map8'!D44+8192</f>
        <v>71301</v>
      </c>
      <c r="E44">
        <f>'map8'!E44+8192</f>
        <v>71302</v>
      </c>
      <c r="F44">
        <f>'map8'!F44+8192</f>
        <v>71303</v>
      </c>
      <c r="G44">
        <f>'map8'!G44+8192</f>
        <v>71304</v>
      </c>
      <c r="H44">
        <f>'map8'!H44+8192</f>
        <v>71305</v>
      </c>
      <c r="I44">
        <f>'map8'!I44+8192</f>
        <v>71306</v>
      </c>
      <c r="J44">
        <f>'map8'!J44+8192</f>
        <v>71307</v>
      </c>
      <c r="K44">
        <f>'map8'!K44+8192</f>
        <v>71308</v>
      </c>
      <c r="L44">
        <f>'map8'!L44+8192</f>
        <v>71309</v>
      </c>
      <c r="M44">
        <f>'map8'!M44+8192</f>
        <v>71310</v>
      </c>
      <c r="N44">
        <f>'map8'!N44+8192</f>
        <v>71311</v>
      </c>
      <c r="O44">
        <f>'map8'!O44+8192</f>
        <v>71312</v>
      </c>
      <c r="P44">
        <f>'map8'!P44+8192</f>
        <v>71313</v>
      </c>
      <c r="Q44">
        <f>'map8'!Q44+8192</f>
        <v>71314</v>
      </c>
      <c r="R44">
        <f>'map8'!R44+8192</f>
        <v>71315</v>
      </c>
      <c r="S44">
        <f>'map8'!S44+8192</f>
        <v>71316</v>
      </c>
      <c r="T44">
        <f>'map8'!T44+8192</f>
        <v>71317</v>
      </c>
      <c r="U44">
        <f>'map8'!U44+8192</f>
        <v>71318</v>
      </c>
      <c r="V44">
        <f>'map8'!V44+8192</f>
        <v>71319</v>
      </c>
      <c r="W44">
        <f>'map8'!W44+8192</f>
        <v>71320</v>
      </c>
      <c r="X44">
        <f>'map8'!X44+8192</f>
        <v>71321</v>
      </c>
      <c r="Y44">
        <f>'map8'!Y44+8192</f>
        <v>71322</v>
      </c>
      <c r="Z44">
        <f>'map8'!Z44+8192</f>
        <v>71323</v>
      </c>
      <c r="AA44">
        <f>'map8'!AA44+8192</f>
        <v>71324</v>
      </c>
      <c r="AB44">
        <f>'map8'!AB44+8192</f>
        <v>71325</v>
      </c>
      <c r="AC44">
        <f>'map8'!AC44+8192</f>
        <v>71326</v>
      </c>
      <c r="AD44">
        <f>'map8'!AD44+8192</f>
        <v>71327</v>
      </c>
      <c r="AE44">
        <f>'map8'!AE44+8192</f>
        <v>71328</v>
      </c>
      <c r="AF44">
        <f>'map8'!AF44+8192</f>
        <v>71329</v>
      </c>
      <c r="AG44">
        <f>'map8'!AG44+8192</f>
        <v>71330</v>
      </c>
      <c r="AH44">
        <f>'map8'!AH44+8192</f>
        <v>71331</v>
      </c>
      <c r="AI44">
        <f>'map8'!AI44+8192</f>
        <v>71332</v>
      </c>
      <c r="AJ44">
        <f>'map8'!AJ44+8192</f>
        <v>71333</v>
      </c>
      <c r="AK44">
        <f>'map8'!AK44+8192</f>
        <v>71334</v>
      </c>
      <c r="AL44">
        <f>'map8'!AL44+8192</f>
        <v>71335</v>
      </c>
      <c r="AM44">
        <f>'map8'!AM44+8192</f>
        <v>71336</v>
      </c>
      <c r="AN44">
        <f>'map8'!AN44+8192</f>
        <v>71337</v>
      </c>
      <c r="AO44">
        <f>'map8'!AO44+8192</f>
        <v>71338</v>
      </c>
      <c r="AP44">
        <f>'map8'!AP44+8192</f>
        <v>71339</v>
      </c>
      <c r="AQ44">
        <f>'map8'!AQ44+8192</f>
        <v>71340</v>
      </c>
      <c r="AR44">
        <f>'map8'!AR44+8192</f>
        <v>71341</v>
      </c>
      <c r="AS44">
        <f>'map8'!AS44+8192</f>
        <v>71342</v>
      </c>
      <c r="AT44">
        <f>'map8'!AT44+8192</f>
        <v>71343</v>
      </c>
      <c r="AU44">
        <f>'map8'!AU44+8192</f>
        <v>71344</v>
      </c>
      <c r="AV44">
        <f>'map8'!AV44+8192</f>
        <v>71345</v>
      </c>
      <c r="AW44">
        <f>'map8'!AW44+8192</f>
        <v>71346</v>
      </c>
      <c r="AX44">
        <f>'map8'!AX44+8192</f>
        <v>71347</v>
      </c>
      <c r="AY44">
        <f>'map8'!AY44+8192</f>
        <v>71348</v>
      </c>
      <c r="AZ44">
        <f>'map8'!AZ44+8192</f>
        <v>71349</v>
      </c>
      <c r="BA44">
        <f>'map8'!BA44+8192</f>
        <v>71350</v>
      </c>
      <c r="BB44">
        <f>'map8'!BB44+8192</f>
        <v>71351</v>
      </c>
      <c r="BC44">
        <f>'map8'!BC44+8192</f>
        <v>71352</v>
      </c>
      <c r="BD44">
        <f>'map8'!BD44+8192</f>
        <v>71353</v>
      </c>
      <c r="BE44">
        <f>'map8'!BE44+8192</f>
        <v>71354</v>
      </c>
      <c r="BF44">
        <f>'map8'!BF44+8192</f>
        <v>71355</v>
      </c>
      <c r="BG44">
        <f>'map8'!BG44+8192</f>
        <v>71356</v>
      </c>
      <c r="BH44">
        <f>'map8'!BH44+8192</f>
        <v>71357</v>
      </c>
      <c r="BI44">
        <f>'map8'!BI44+8192</f>
        <v>71358</v>
      </c>
      <c r="BJ44">
        <f>'map8'!BJ44+8192</f>
        <v>71359</v>
      </c>
      <c r="BK44">
        <f>'map8'!BK44+8192</f>
        <v>71360</v>
      </c>
      <c r="BL44">
        <f>'map8'!BL44+8192</f>
        <v>71361</v>
      </c>
      <c r="BM44">
        <f>'map8'!BM44+8192</f>
        <v>71362</v>
      </c>
      <c r="BN44">
        <f>'map8'!BN44+8192</f>
        <v>71363</v>
      </c>
      <c r="BO44">
        <f>'map8'!BO44+8192</f>
        <v>71364</v>
      </c>
      <c r="BP44">
        <f>'map8'!BP44+8192</f>
        <v>71365</v>
      </c>
      <c r="BQ44">
        <f>'map8'!BQ44+8192</f>
        <v>71366</v>
      </c>
      <c r="BR44">
        <f>'map8'!BR44+8192</f>
        <v>71367</v>
      </c>
      <c r="BS44">
        <f>'map8'!BS44+8192</f>
        <v>71368</v>
      </c>
      <c r="BT44">
        <f>'map8'!BT44+8192</f>
        <v>71369</v>
      </c>
      <c r="BU44">
        <f>'map8'!BU44+8192</f>
        <v>71370</v>
      </c>
      <c r="BV44">
        <f>'map8'!BV44+8192</f>
        <v>71371</v>
      </c>
      <c r="BW44">
        <f>'map8'!BW44+8192</f>
        <v>71372</v>
      </c>
      <c r="BX44">
        <f>'map8'!BX44+8192</f>
        <v>71373</v>
      </c>
      <c r="BY44">
        <f>'map8'!BY44+8192</f>
        <v>71374</v>
      </c>
      <c r="BZ44">
        <f>'map8'!BZ44+8192</f>
        <v>71375</v>
      </c>
      <c r="CA44">
        <f>'map8'!CA44+8192</f>
        <v>71376</v>
      </c>
      <c r="CB44">
        <f>'map8'!CB44+8192</f>
        <v>71377</v>
      </c>
      <c r="CC44">
        <f>'map8'!CC44+8192</f>
        <v>71378</v>
      </c>
      <c r="CD44">
        <f>'map8'!CD44+8192</f>
        <v>71379</v>
      </c>
      <c r="CE44">
        <f>'map8'!CE44+8192</f>
        <v>71380</v>
      </c>
      <c r="CF44">
        <f>'map8'!CF44+8192</f>
        <v>71381</v>
      </c>
      <c r="CG44">
        <f>'map8'!CG44+8192</f>
        <v>71382</v>
      </c>
      <c r="CH44">
        <f>'map8'!CH44+8192</f>
        <v>71383</v>
      </c>
      <c r="CI44">
        <f>'map8'!CI44+8192</f>
        <v>71384</v>
      </c>
      <c r="CJ44">
        <f>'map8'!CJ44+8192</f>
        <v>71385</v>
      </c>
      <c r="CK44">
        <f>'map8'!CK44+8192</f>
        <v>71386</v>
      </c>
      <c r="CL44">
        <f>'map8'!CL44+8192</f>
        <v>71387</v>
      </c>
      <c r="CM44">
        <f>'map8'!CM44+8192</f>
        <v>71388</v>
      </c>
      <c r="CN44">
        <f>'map8'!CN44+8192</f>
        <v>71389</v>
      </c>
      <c r="CO44">
        <f>'map8'!CO44+8192</f>
        <v>71390</v>
      </c>
      <c r="CP44">
        <f>'map8'!CP44+8192</f>
        <v>71391</v>
      </c>
      <c r="CQ44">
        <f>'map8'!CQ44+8192</f>
        <v>71392</v>
      </c>
      <c r="CR44">
        <f>'map8'!CR44+8192</f>
        <v>71393</v>
      </c>
      <c r="CS44">
        <f>'map8'!CS44+8192</f>
        <v>71394</v>
      </c>
      <c r="CT44">
        <f>'map8'!CT44+8192</f>
        <v>71395</v>
      </c>
      <c r="CU44">
        <f>'map8'!CU44+8192</f>
        <v>71396</v>
      </c>
      <c r="CV44">
        <f>'map8'!CV44+8192</f>
        <v>71397</v>
      </c>
      <c r="CW44">
        <f>'map8'!CW44+8192</f>
        <v>71398</v>
      </c>
      <c r="CX44">
        <f>'map8'!CX44+8192</f>
        <v>71399</v>
      </c>
      <c r="CY44">
        <f>'map8'!CY44+8192</f>
        <v>71400</v>
      </c>
      <c r="CZ44">
        <f>'map8'!CZ44+8192</f>
        <v>71401</v>
      </c>
      <c r="DA44">
        <f>'map8'!DA44+8192</f>
        <v>71402</v>
      </c>
      <c r="DB44">
        <f>'map8'!DB44+8192</f>
        <v>71403</v>
      </c>
      <c r="DC44">
        <f>'map8'!DC44+8192</f>
        <v>71404</v>
      </c>
      <c r="DD44">
        <f>'map8'!DD44+8192</f>
        <v>71405</v>
      </c>
      <c r="DE44">
        <f>'map8'!DE44+8192</f>
        <v>71406</v>
      </c>
      <c r="DF44">
        <f>'map8'!DF44+8192</f>
        <v>71407</v>
      </c>
      <c r="DG44">
        <f>'map8'!DG44+8192</f>
        <v>71408</v>
      </c>
      <c r="DH44">
        <f>'map8'!DH44+8192</f>
        <v>71409</v>
      </c>
      <c r="DI44">
        <f>'map8'!DI44+8192</f>
        <v>71410</v>
      </c>
      <c r="DJ44">
        <f>'map8'!DJ44+8192</f>
        <v>71411</v>
      </c>
      <c r="DK44">
        <f>'map8'!DK44+8192</f>
        <v>71412</v>
      </c>
      <c r="DL44">
        <f>'map8'!DL44+8192</f>
        <v>71413</v>
      </c>
      <c r="DM44">
        <f>'map8'!DM44+8192</f>
        <v>71414</v>
      </c>
      <c r="DN44">
        <f>'map8'!DN44+8192</f>
        <v>71415</v>
      </c>
      <c r="DO44">
        <f>'map8'!DO44+8192</f>
        <v>71416</v>
      </c>
      <c r="DP44">
        <f>'map8'!DP44+8192</f>
        <v>71417</v>
      </c>
      <c r="DQ44">
        <f>'map8'!DQ44+8192</f>
        <v>71418</v>
      </c>
      <c r="DR44">
        <f>'map8'!DR44+8192</f>
        <v>71419</v>
      </c>
      <c r="DS44">
        <f>'map8'!DS44+8192</f>
        <v>71420</v>
      </c>
      <c r="DT44">
        <f>'map8'!DT44+8192</f>
        <v>71421</v>
      </c>
      <c r="DU44">
        <f>'map8'!DU44+8192</f>
        <v>71422</v>
      </c>
      <c r="DV44">
        <f>'map8'!DV44+8192</f>
        <v>71423</v>
      </c>
      <c r="DW44">
        <f>'map8'!DW44+8192</f>
        <v>71424</v>
      </c>
      <c r="DX44">
        <f>'map8'!DX44+8192</f>
        <v>71425</v>
      </c>
    </row>
    <row r="45" spans="1:128" x14ac:dyDescent="0.3">
      <c r="A45">
        <f>'map8'!A45+8192</f>
        <v>71426</v>
      </c>
      <c r="B45">
        <f>'map8'!B45+8192</f>
        <v>71427</v>
      </c>
      <c r="C45">
        <f>'map8'!C45+8192</f>
        <v>71428</v>
      </c>
      <c r="D45">
        <f>'map8'!D45+8192</f>
        <v>71429</v>
      </c>
      <c r="E45">
        <f>'map8'!E45+8192</f>
        <v>71430</v>
      </c>
      <c r="F45">
        <f>'map8'!F45+8192</f>
        <v>71431</v>
      </c>
      <c r="G45">
        <f>'map8'!G45+8192</f>
        <v>71432</v>
      </c>
      <c r="H45">
        <f>'map8'!H45+8192</f>
        <v>71433</v>
      </c>
      <c r="I45">
        <f>'map8'!I45+8192</f>
        <v>71434</v>
      </c>
      <c r="J45">
        <f>'map8'!J45+8192</f>
        <v>71435</v>
      </c>
      <c r="K45">
        <f>'map8'!K45+8192</f>
        <v>71436</v>
      </c>
      <c r="L45">
        <f>'map8'!L45+8192</f>
        <v>71437</v>
      </c>
      <c r="M45">
        <f>'map8'!M45+8192</f>
        <v>71438</v>
      </c>
      <c r="N45">
        <f>'map8'!N45+8192</f>
        <v>71439</v>
      </c>
      <c r="O45">
        <f>'map8'!O45+8192</f>
        <v>71440</v>
      </c>
      <c r="P45">
        <f>'map8'!P45+8192</f>
        <v>71441</v>
      </c>
      <c r="Q45">
        <f>'map8'!Q45+8192</f>
        <v>71442</v>
      </c>
      <c r="R45">
        <f>'map8'!R45+8192</f>
        <v>71443</v>
      </c>
      <c r="S45">
        <f>'map8'!S45+8192</f>
        <v>71444</v>
      </c>
      <c r="T45">
        <f>'map8'!T45+8192</f>
        <v>71445</v>
      </c>
      <c r="U45">
        <f>'map8'!U45+8192</f>
        <v>71446</v>
      </c>
      <c r="V45">
        <f>'map8'!V45+8192</f>
        <v>71447</v>
      </c>
      <c r="W45">
        <f>'map8'!W45+8192</f>
        <v>71448</v>
      </c>
      <c r="X45">
        <f>'map8'!X45+8192</f>
        <v>71449</v>
      </c>
      <c r="Y45">
        <f>'map8'!Y45+8192</f>
        <v>71450</v>
      </c>
      <c r="Z45">
        <f>'map8'!Z45+8192</f>
        <v>71451</v>
      </c>
      <c r="AA45">
        <f>'map8'!AA45+8192</f>
        <v>71452</v>
      </c>
      <c r="AB45">
        <f>'map8'!AB45+8192</f>
        <v>71453</v>
      </c>
      <c r="AC45">
        <f>'map8'!AC45+8192</f>
        <v>71454</v>
      </c>
      <c r="AD45">
        <f>'map8'!AD45+8192</f>
        <v>71455</v>
      </c>
      <c r="AE45">
        <f>'map8'!AE45+8192</f>
        <v>71456</v>
      </c>
      <c r="AF45">
        <f>'map8'!AF45+8192</f>
        <v>71457</v>
      </c>
      <c r="AG45">
        <f>'map8'!AG45+8192</f>
        <v>71458</v>
      </c>
      <c r="AH45">
        <f>'map8'!AH45+8192</f>
        <v>71459</v>
      </c>
      <c r="AI45">
        <f>'map8'!AI45+8192</f>
        <v>71460</v>
      </c>
      <c r="AJ45">
        <f>'map8'!AJ45+8192</f>
        <v>71461</v>
      </c>
      <c r="AK45">
        <f>'map8'!AK45+8192</f>
        <v>71462</v>
      </c>
      <c r="AL45">
        <f>'map8'!AL45+8192</f>
        <v>71463</v>
      </c>
      <c r="AM45">
        <f>'map8'!AM45+8192</f>
        <v>71464</v>
      </c>
      <c r="AN45">
        <f>'map8'!AN45+8192</f>
        <v>71465</v>
      </c>
      <c r="AO45">
        <f>'map8'!AO45+8192</f>
        <v>71466</v>
      </c>
      <c r="AP45">
        <f>'map8'!AP45+8192</f>
        <v>71467</v>
      </c>
      <c r="AQ45">
        <f>'map8'!AQ45+8192</f>
        <v>71468</v>
      </c>
      <c r="AR45">
        <f>'map8'!AR45+8192</f>
        <v>71469</v>
      </c>
      <c r="AS45">
        <f>'map8'!AS45+8192</f>
        <v>71470</v>
      </c>
      <c r="AT45">
        <f>'map8'!AT45+8192</f>
        <v>71471</v>
      </c>
      <c r="AU45">
        <f>'map8'!AU45+8192</f>
        <v>71472</v>
      </c>
      <c r="AV45">
        <f>'map8'!AV45+8192</f>
        <v>71473</v>
      </c>
      <c r="AW45">
        <f>'map8'!AW45+8192</f>
        <v>71474</v>
      </c>
      <c r="AX45">
        <f>'map8'!AX45+8192</f>
        <v>71475</v>
      </c>
      <c r="AY45">
        <f>'map8'!AY45+8192</f>
        <v>71476</v>
      </c>
      <c r="AZ45">
        <f>'map8'!AZ45+8192</f>
        <v>71477</v>
      </c>
      <c r="BA45">
        <f>'map8'!BA45+8192</f>
        <v>71478</v>
      </c>
      <c r="BB45">
        <f>'map8'!BB45+8192</f>
        <v>71479</v>
      </c>
      <c r="BC45">
        <f>'map8'!BC45+8192</f>
        <v>71480</v>
      </c>
      <c r="BD45">
        <f>'map8'!BD45+8192</f>
        <v>71481</v>
      </c>
      <c r="BE45">
        <f>'map8'!BE45+8192</f>
        <v>71482</v>
      </c>
      <c r="BF45">
        <f>'map8'!BF45+8192</f>
        <v>71483</v>
      </c>
      <c r="BG45">
        <f>'map8'!BG45+8192</f>
        <v>71484</v>
      </c>
      <c r="BH45">
        <f>'map8'!BH45+8192</f>
        <v>71485</v>
      </c>
      <c r="BI45">
        <f>'map8'!BI45+8192</f>
        <v>71486</v>
      </c>
      <c r="BJ45">
        <f>'map8'!BJ45+8192</f>
        <v>71487</v>
      </c>
      <c r="BK45">
        <f>'map8'!BK45+8192</f>
        <v>71488</v>
      </c>
      <c r="BL45">
        <f>'map8'!BL45+8192</f>
        <v>71489</v>
      </c>
      <c r="BM45">
        <f>'map8'!BM45+8192</f>
        <v>71490</v>
      </c>
      <c r="BN45">
        <f>'map8'!BN45+8192</f>
        <v>71491</v>
      </c>
      <c r="BO45">
        <f>'map8'!BO45+8192</f>
        <v>71492</v>
      </c>
      <c r="BP45">
        <f>'map8'!BP45+8192</f>
        <v>71493</v>
      </c>
      <c r="BQ45">
        <f>'map8'!BQ45+8192</f>
        <v>71494</v>
      </c>
      <c r="BR45">
        <f>'map8'!BR45+8192</f>
        <v>71495</v>
      </c>
      <c r="BS45">
        <f>'map8'!BS45+8192</f>
        <v>71496</v>
      </c>
      <c r="BT45">
        <f>'map8'!BT45+8192</f>
        <v>71497</v>
      </c>
      <c r="BU45">
        <f>'map8'!BU45+8192</f>
        <v>71498</v>
      </c>
      <c r="BV45">
        <f>'map8'!BV45+8192</f>
        <v>71499</v>
      </c>
      <c r="BW45">
        <f>'map8'!BW45+8192</f>
        <v>71500</v>
      </c>
      <c r="BX45">
        <f>'map8'!BX45+8192</f>
        <v>71501</v>
      </c>
      <c r="BY45">
        <f>'map8'!BY45+8192</f>
        <v>71502</v>
      </c>
      <c r="BZ45">
        <f>'map8'!BZ45+8192</f>
        <v>71503</v>
      </c>
      <c r="CA45">
        <f>'map8'!CA45+8192</f>
        <v>71504</v>
      </c>
      <c r="CB45">
        <f>'map8'!CB45+8192</f>
        <v>71505</v>
      </c>
      <c r="CC45">
        <f>'map8'!CC45+8192</f>
        <v>71506</v>
      </c>
      <c r="CD45">
        <f>'map8'!CD45+8192</f>
        <v>71507</v>
      </c>
      <c r="CE45">
        <f>'map8'!CE45+8192</f>
        <v>71508</v>
      </c>
      <c r="CF45">
        <f>'map8'!CF45+8192</f>
        <v>71509</v>
      </c>
      <c r="CG45">
        <f>'map8'!CG45+8192</f>
        <v>71510</v>
      </c>
      <c r="CH45">
        <f>'map8'!CH45+8192</f>
        <v>71511</v>
      </c>
      <c r="CI45">
        <f>'map8'!CI45+8192</f>
        <v>71512</v>
      </c>
      <c r="CJ45">
        <f>'map8'!CJ45+8192</f>
        <v>71513</v>
      </c>
      <c r="CK45">
        <f>'map8'!CK45+8192</f>
        <v>71514</v>
      </c>
      <c r="CL45">
        <f>'map8'!CL45+8192</f>
        <v>71515</v>
      </c>
      <c r="CM45">
        <f>'map8'!CM45+8192</f>
        <v>71516</v>
      </c>
      <c r="CN45">
        <f>'map8'!CN45+8192</f>
        <v>71517</v>
      </c>
      <c r="CO45">
        <f>'map8'!CO45+8192</f>
        <v>71518</v>
      </c>
      <c r="CP45">
        <f>'map8'!CP45+8192</f>
        <v>71519</v>
      </c>
      <c r="CQ45">
        <f>'map8'!CQ45+8192</f>
        <v>71520</v>
      </c>
      <c r="CR45">
        <f>'map8'!CR45+8192</f>
        <v>71521</v>
      </c>
      <c r="CS45">
        <f>'map8'!CS45+8192</f>
        <v>71522</v>
      </c>
      <c r="CT45">
        <f>'map8'!CT45+8192</f>
        <v>71523</v>
      </c>
      <c r="CU45">
        <f>'map8'!CU45+8192</f>
        <v>71524</v>
      </c>
      <c r="CV45">
        <f>'map8'!CV45+8192</f>
        <v>71525</v>
      </c>
      <c r="CW45">
        <f>'map8'!CW45+8192</f>
        <v>71526</v>
      </c>
      <c r="CX45">
        <f>'map8'!CX45+8192</f>
        <v>71527</v>
      </c>
      <c r="CY45">
        <f>'map8'!CY45+8192</f>
        <v>71528</v>
      </c>
      <c r="CZ45">
        <f>'map8'!CZ45+8192</f>
        <v>71529</v>
      </c>
      <c r="DA45">
        <f>'map8'!DA45+8192</f>
        <v>71530</v>
      </c>
      <c r="DB45">
        <f>'map8'!DB45+8192</f>
        <v>71531</v>
      </c>
      <c r="DC45">
        <f>'map8'!DC45+8192</f>
        <v>71532</v>
      </c>
      <c r="DD45">
        <f>'map8'!DD45+8192</f>
        <v>71533</v>
      </c>
      <c r="DE45">
        <f>'map8'!DE45+8192</f>
        <v>71534</v>
      </c>
      <c r="DF45">
        <f>'map8'!DF45+8192</f>
        <v>71535</v>
      </c>
      <c r="DG45">
        <f>'map8'!DG45+8192</f>
        <v>71536</v>
      </c>
      <c r="DH45">
        <f>'map8'!DH45+8192</f>
        <v>71537</v>
      </c>
      <c r="DI45">
        <f>'map8'!DI45+8192</f>
        <v>71538</v>
      </c>
      <c r="DJ45">
        <f>'map8'!DJ45+8192</f>
        <v>71539</v>
      </c>
      <c r="DK45">
        <f>'map8'!DK45+8192</f>
        <v>71540</v>
      </c>
      <c r="DL45">
        <f>'map8'!DL45+8192</f>
        <v>71541</v>
      </c>
      <c r="DM45">
        <f>'map8'!DM45+8192</f>
        <v>71542</v>
      </c>
      <c r="DN45">
        <f>'map8'!DN45+8192</f>
        <v>71543</v>
      </c>
      <c r="DO45">
        <f>'map8'!DO45+8192</f>
        <v>71544</v>
      </c>
      <c r="DP45">
        <f>'map8'!DP45+8192</f>
        <v>71545</v>
      </c>
      <c r="DQ45">
        <f>'map8'!DQ45+8192</f>
        <v>71546</v>
      </c>
      <c r="DR45">
        <f>'map8'!DR45+8192</f>
        <v>71547</v>
      </c>
      <c r="DS45">
        <f>'map8'!DS45+8192</f>
        <v>71548</v>
      </c>
      <c r="DT45">
        <f>'map8'!DT45+8192</f>
        <v>71549</v>
      </c>
      <c r="DU45">
        <f>'map8'!DU45+8192</f>
        <v>71550</v>
      </c>
      <c r="DV45">
        <f>'map8'!DV45+8192</f>
        <v>71551</v>
      </c>
      <c r="DW45">
        <f>'map8'!DW45+8192</f>
        <v>71552</v>
      </c>
      <c r="DX45">
        <f>'map8'!DX45+8192</f>
        <v>71553</v>
      </c>
    </row>
    <row r="46" spans="1:128" x14ac:dyDescent="0.3">
      <c r="A46">
        <f>'map8'!A46+8192</f>
        <v>71554</v>
      </c>
      <c r="B46">
        <f>'map8'!B46+8192</f>
        <v>71555</v>
      </c>
      <c r="C46">
        <f>'map8'!C46+8192</f>
        <v>71556</v>
      </c>
      <c r="D46">
        <f>'map8'!D46+8192</f>
        <v>71557</v>
      </c>
      <c r="E46">
        <f>'map8'!E46+8192</f>
        <v>71558</v>
      </c>
      <c r="F46">
        <f>'map8'!F46+8192</f>
        <v>71559</v>
      </c>
      <c r="G46">
        <f>'map8'!G46+8192</f>
        <v>71560</v>
      </c>
      <c r="H46">
        <f>'map8'!H46+8192</f>
        <v>71561</v>
      </c>
      <c r="I46">
        <f>'map8'!I46+8192</f>
        <v>71562</v>
      </c>
      <c r="J46">
        <f>'map8'!J46+8192</f>
        <v>71563</v>
      </c>
      <c r="K46">
        <f>'map8'!K46+8192</f>
        <v>71564</v>
      </c>
      <c r="L46">
        <f>'map8'!L46+8192</f>
        <v>71565</v>
      </c>
      <c r="M46">
        <f>'map8'!M46+8192</f>
        <v>71566</v>
      </c>
      <c r="N46">
        <f>'map8'!N46+8192</f>
        <v>71567</v>
      </c>
      <c r="O46">
        <f>'map8'!O46+8192</f>
        <v>71568</v>
      </c>
      <c r="P46">
        <f>'map8'!P46+8192</f>
        <v>71569</v>
      </c>
      <c r="Q46">
        <f>'map8'!Q46+8192</f>
        <v>71570</v>
      </c>
      <c r="R46">
        <f>'map8'!R46+8192</f>
        <v>71571</v>
      </c>
      <c r="S46">
        <f>'map8'!S46+8192</f>
        <v>71572</v>
      </c>
      <c r="T46">
        <f>'map8'!T46+8192</f>
        <v>71573</v>
      </c>
      <c r="U46">
        <f>'map8'!U46+8192</f>
        <v>71574</v>
      </c>
      <c r="V46">
        <f>'map8'!V46+8192</f>
        <v>71575</v>
      </c>
      <c r="W46">
        <f>'map8'!W46+8192</f>
        <v>71576</v>
      </c>
      <c r="X46">
        <f>'map8'!X46+8192</f>
        <v>71577</v>
      </c>
      <c r="Y46">
        <f>'map8'!Y46+8192</f>
        <v>71578</v>
      </c>
      <c r="Z46">
        <f>'map8'!Z46+8192</f>
        <v>71579</v>
      </c>
      <c r="AA46">
        <f>'map8'!AA46+8192</f>
        <v>71580</v>
      </c>
      <c r="AB46">
        <f>'map8'!AB46+8192</f>
        <v>71581</v>
      </c>
      <c r="AC46">
        <f>'map8'!AC46+8192</f>
        <v>71582</v>
      </c>
      <c r="AD46">
        <f>'map8'!AD46+8192</f>
        <v>71583</v>
      </c>
      <c r="AE46">
        <f>'map8'!AE46+8192</f>
        <v>71584</v>
      </c>
      <c r="AF46">
        <f>'map8'!AF46+8192</f>
        <v>71585</v>
      </c>
      <c r="AG46">
        <f>'map8'!AG46+8192</f>
        <v>71586</v>
      </c>
      <c r="AH46">
        <f>'map8'!AH46+8192</f>
        <v>71587</v>
      </c>
      <c r="AI46">
        <f>'map8'!AI46+8192</f>
        <v>71588</v>
      </c>
      <c r="AJ46">
        <f>'map8'!AJ46+8192</f>
        <v>71589</v>
      </c>
      <c r="AK46">
        <f>'map8'!AK46+8192</f>
        <v>71590</v>
      </c>
      <c r="AL46">
        <f>'map8'!AL46+8192</f>
        <v>71591</v>
      </c>
      <c r="AM46">
        <f>'map8'!AM46+8192</f>
        <v>71592</v>
      </c>
      <c r="AN46">
        <f>'map8'!AN46+8192</f>
        <v>71593</v>
      </c>
      <c r="AO46">
        <f>'map8'!AO46+8192</f>
        <v>71594</v>
      </c>
      <c r="AP46">
        <f>'map8'!AP46+8192</f>
        <v>71595</v>
      </c>
      <c r="AQ46">
        <f>'map8'!AQ46+8192</f>
        <v>71596</v>
      </c>
      <c r="AR46">
        <f>'map8'!AR46+8192</f>
        <v>71597</v>
      </c>
      <c r="AS46">
        <f>'map8'!AS46+8192</f>
        <v>71598</v>
      </c>
      <c r="AT46">
        <f>'map8'!AT46+8192</f>
        <v>71599</v>
      </c>
      <c r="AU46">
        <f>'map8'!AU46+8192</f>
        <v>71600</v>
      </c>
      <c r="AV46">
        <f>'map8'!AV46+8192</f>
        <v>71601</v>
      </c>
      <c r="AW46">
        <f>'map8'!AW46+8192</f>
        <v>71602</v>
      </c>
      <c r="AX46">
        <f>'map8'!AX46+8192</f>
        <v>71603</v>
      </c>
      <c r="AY46">
        <f>'map8'!AY46+8192</f>
        <v>71604</v>
      </c>
      <c r="AZ46">
        <f>'map8'!AZ46+8192</f>
        <v>71605</v>
      </c>
      <c r="BA46">
        <f>'map8'!BA46+8192</f>
        <v>71606</v>
      </c>
      <c r="BB46">
        <f>'map8'!BB46+8192</f>
        <v>71607</v>
      </c>
      <c r="BC46">
        <f>'map8'!BC46+8192</f>
        <v>71608</v>
      </c>
      <c r="BD46">
        <f>'map8'!BD46+8192</f>
        <v>71609</v>
      </c>
      <c r="BE46">
        <f>'map8'!BE46+8192</f>
        <v>71610</v>
      </c>
      <c r="BF46">
        <f>'map8'!BF46+8192</f>
        <v>71611</v>
      </c>
      <c r="BG46">
        <f>'map8'!BG46+8192</f>
        <v>71612</v>
      </c>
      <c r="BH46">
        <f>'map8'!BH46+8192</f>
        <v>71613</v>
      </c>
      <c r="BI46">
        <f>'map8'!BI46+8192</f>
        <v>71614</v>
      </c>
      <c r="BJ46">
        <f>'map8'!BJ46+8192</f>
        <v>71615</v>
      </c>
      <c r="BK46">
        <f>'map8'!BK46+8192</f>
        <v>71616</v>
      </c>
      <c r="BL46">
        <f>'map8'!BL46+8192</f>
        <v>71617</v>
      </c>
      <c r="BM46">
        <f>'map8'!BM46+8192</f>
        <v>71618</v>
      </c>
      <c r="BN46">
        <f>'map8'!BN46+8192</f>
        <v>71619</v>
      </c>
      <c r="BO46">
        <f>'map8'!BO46+8192</f>
        <v>71620</v>
      </c>
      <c r="BP46">
        <f>'map8'!BP46+8192</f>
        <v>71621</v>
      </c>
      <c r="BQ46">
        <f>'map8'!BQ46+8192</f>
        <v>71622</v>
      </c>
      <c r="BR46">
        <f>'map8'!BR46+8192</f>
        <v>71623</v>
      </c>
      <c r="BS46">
        <f>'map8'!BS46+8192</f>
        <v>71624</v>
      </c>
      <c r="BT46">
        <f>'map8'!BT46+8192</f>
        <v>71625</v>
      </c>
      <c r="BU46">
        <f>'map8'!BU46+8192</f>
        <v>71626</v>
      </c>
      <c r="BV46">
        <f>'map8'!BV46+8192</f>
        <v>71627</v>
      </c>
      <c r="BW46">
        <f>'map8'!BW46+8192</f>
        <v>71628</v>
      </c>
      <c r="BX46">
        <f>'map8'!BX46+8192</f>
        <v>71629</v>
      </c>
      <c r="BY46">
        <f>'map8'!BY46+8192</f>
        <v>71630</v>
      </c>
      <c r="BZ46">
        <f>'map8'!BZ46+8192</f>
        <v>71631</v>
      </c>
      <c r="CA46">
        <f>'map8'!CA46+8192</f>
        <v>71632</v>
      </c>
      <c r="CB46">
        <f>'map8'!CB46+8192</f>
        <v>71633</v>
      </c>
      <c r="CC46">
        <f>'map8'!CC46+8192</f>
        <v>71634</v>
      </c>
      <c r="CD46">
        <f>'map8'!CD46+8192</f>
        <v>71635</v>
      </c>
      <c r="CE46">
        <f>'map8'!CE46+8192</f>
        <v>71636</v>
      </c>
      <c r="CF46">
        <f>'map8'!CF46+8192</f>
        <v>71637</v>
      </c>
      <c r="CG46">
        <f>'map8'!CG46+8192</f>
        <v>71638</v>
      </c>
      <c r="CH46">
        <f>'map8'!CH46+8192</f>
        <v>71639</v>
      </c>
      <c r="CI46">
        <f>'map8'!CI46+8192</f>
        <v>71640</v>
      </c>
      <c r="CJ46">
        <f>'map8'!CJ46+8192</f>
        <v>71641</v>
      </c>
      <c r="CK46">
        <f>'map8'!CK46+8192</f>
        <v>71642</v>
      </c>
      <c r="CL46">
        <f>'map8'!CL46+8192</f>
        <v>71643</v>
      </c>
      <c r="CM46">
        <f>'map8'!CM46+8192</f>
        <v>71644</v>
      </c>
      <c r="CN46">
        <f>'map8'!CN46+8192</f>
        <v>71645</v>
      </c>
      <c r="CO46">
        <f>'map8'!CO46+8192</f>
        <v>71646</v>
      </c>
      <c r="CP46">
        <f>'map8'!CP46+8192</f>
        <v>71647</v>
      </c>
      <c r="CQ46">
        <f>'map8'!CQ46+8192</f>
        <v>71648</v>
      </c>
      <c r="CR46">
        <f>'map8'!CR46+8192</f>
        <v>71649</v>
      </c>
      <c r="CS46">
        <f>'map8'!CS46+8192</f>
        <v>71650</v>
      </c>
      <c r="CT46">
        <f>'map8'!CT46+8192</f>
        <v>71651</v>
      </c>
      <c r="CU46">
        <f>'map8'!CU46+8192</f>
        <v>71652</v>
      </c>
      <c r="CV46">
        <f>'map8'!CV46+8192</f>
        <v>71653</v>
      </c>
      <c r="CW46">
        <f>'map8'!CW46+8192</f>
        <v>71654</v>
      </c>
      <c r="CX46">
        <f>'map8'!CX46+8192</f>
        <v>71655</v>
      </c>
      <c r="CY46">
        <f>'map8'!CY46+8192</f>
        <v>71656</v>
      </c>
      <c r="CZ46">
        <f>'map8'!CZ46+8192</f>
        <v>71657</v>
      </c>
      <c r="DA46">
        <f>'map8'!DA46+8192</f>
        <v>71658</v>
      </c>
      <c r="DB46">
        <f>'map8'!DB46+8192</f>
        <v>71659</v>
      </c>
      <c r="DC46">
        <f>'map8'!DC46+8192</f>
        <v>71660</v>
      </c>
      <c r="DD46">
        <f>'map8'!DD46+8192</f>
        <v>71661</v>
      </c>
      <c r="DE46">
        <f>'map8'!DE46+8192</f>
        <v>71662</v>
      </c>
      <c r="DF46">
        <f>'map8'!DF46+8192</f>
        <v>71663</v>
      </c>
      <c r="DG46">
        <f>'map8'!DG46+8192</f>
        <v>71664</v>
      </c>
      <c r="DH46">
        <f>'map8'!DH46+8192</f>
        <v>71665</v>
      </c>
      <c r="DI46">
        <f>'map8'!DI46+8192</f>
        <v>71666</v>
      </c>
      <c r="DJ46">
        <f>'map8'!DJ46+8192</f>
        <v>71667</v>
      </c>
      <c r="DK46">
        <f>'map8'!DK46+8192</f>
        <v>71668</v>
      </c>
      <c r="DL46">
        <f>'map8'!DL46+8192</f>
        <v>71669</v>
      </c>
      <c r="DM46">
        <f>'map8'!DM46+8192</f>
        <v>71670</v>
      </c>
      <c r="DN46">
        <f>'map8'!DN46+8192</f>
        <v>71671</v>
      </c>
      <c r="DO46">
        <f>'map8'!DO46+8192</f>
        <v>71672</v>
      </c>
      <c r="DP46">
        <f>'map8'!DP46+8192</f>
        <v>71673</v>
      </c>
      <c r="DQ46">
        <f>'map8'!DQ46+8192</f>
        <v>71674</v>
      </c>
      <c r="DR46">
        <f>'map8'!DR46+8192</f>
        <v>71675</v>
      </c>
      <c r="DS46">
        <f>'map8'!DS46+8192</f>
        <v>71676</v>
      </c>
      <c r="DT46">
        <f>'map8'!DT46+8192</f>
        <v>71677</v>
      </c>
      <c r="DU46">
        <f>'map8'!DU46+8192</f>
        <v>71678</v>
      </c>
      <c r="DV46">
        <f>'map8'!DV46+8192</f>
        <v>71679</v>
      </c>
      <c r="DW46">
        <f>'map8'!DW46+8192</f>
        <v>71680</v>
      </c>
      <c r="DX46">
        <f>'map8'!DX46+8192</f>
        <v>71681</v>
      </c>
    </row>
    <row r="47" spans="1:128" x14ac:dyDescent="0.3">
      <c r="A47">
        <f>'map8'!A47+8192</f>
        <v>71682</v>
      </c>
      <c r="B47">
        <f>'map8'!B47+8192</f>
        <v>71683</v>
      </c>
      <c r="C47">
        <f>'map8'!C47+8192</f>
        <v>71684</v>
      </c>
      <c r="D47">
        <f>'map8'!D47+8192</f>
        <v>71685</v>
      </c>
      <c r="E47">
        <f>'map8'!E47+8192</f>
        <v>71686</v>
      </c>
      <c r="F47">
        <f>'map8'!F47+8192</f>
        <v>71687</v>
      </c>
      <c r="G47">
        <f>'map8'!G47+8192</f>
        <v>71688</v>
      </c>
      <c r="H47">
        <f>'map8'!H47+8192</f>
        <v>71689</v>
      </c>
      <c r="I47">
        <f>'map8'!I47+8192</f>
        <v>71690</v>
      </c>
      <c r="J47">
        <f>'map8'!J47+8192</f>
        <v>71691</v>
      </c>
      <c r="K47">
        <f>'map8'!K47+8192</f>
        <v>71692</v>
      </c>
      <c r="L47">
        <f>'map8'!L47+8192</f>
        <v>71693</v>
      </c>
      <c r="M47">
        <f>'map8'!M47+8192</f>
        <v>71694</v>
      </c>
      <c r="N47">
        <f>'map8'!N47+8192</f>
        <v>71695</v>
      </c>
      <c r="O47">
        <f>'map8'!O47+8192</f>
        <v>71696</v>
      </c>
      <c r="P47">
        <f>'map8'!P47+8192</f>
        <v>71697</v>
      </c>
      <c r="Q47">
        <f>'map8'!Q47+8192</f>
        <v>71698</v>
      </c>
      <c r="R47">
        <f>'map8'!R47+8192</f>
        <v>71699</v>
      </c>
      <c r="S47">
        <f>'map8'!S47+8192</f>
        <v>71700</v>
      </c>
      <c r="T47">
        <f>'map8'!T47+8192</f>
        <v>71701</v>
      </c>
      <c r="U47">
        <f>'map8'!U47+8192</f>
        <v>71702</v>
      </c>
      <c r="V47">
        <f>'map8'!V47+8192</f>
        <v>71703</v>
      </c>
      <c r="W47">
        <f>'map8'!W47+8192</f>
        <v>71704</v>
      </c>
      <c r="X47">
        <f>'map8'!X47+8192</f>
        <v>71705</v>
      </c>
      <c r="Y47">
        <f>'map8'!Y47+8192</f>
        <v>71706</v>
      </c>
      <c r="Z47">
        <f>'map8'!Z47+8192</f>
        <v>71707</v>
      </c>
      <c r="AA47">
        <f>'map8'!AA47+8192</f>
        <v>71708</v>
      </c>
      <c r="AB47">
        <f>'map8'!AB47+8192</f>
        <v>71709</v>
      </c>
      <c r="AC47">
        <f>'map8'!AC47+8192</f>
        <v>71710</v>
      </c>
      <c r="AD47">
        <f>'map8'!AD47+8192</f>
        <v>71711</v>
      </c>
      <c r="AE47">
        <f>'map8'!AE47+8192</f>
        <v>71712</v>
      </c>
      <c r="AF47">
        <f>'map8'!AF47+8192</f>
        <v>71713</v>
      </c>
      <c r="AG47">
        <f>'map8'!AG47+8192</f>
        <v>71714</v>
      </c>
      <c r="AH47">
        <f>'map8'!AH47+8192</f>
        <v>71715</v>
      </c>
      <c r="AI47">
        <f>'map8'!AI47+8192</f>
        <v>71716</v>
      </c>
      <c r="AJ47">
        <f>'map8'!AJ47+8192</f>
        <v>71717</v>
      </c>
      <c r="AK47">
        <f>'map8'!AK47+8192</f>
        <v>71718</v>
      </c>
      <c r="AL47">
        <f>'map8'!AL47+8192</f>
        <v>71719</v>
      </c>
      <c r="AM47">
        <f>'map8'!AM47+8192</f>
        <v>71720</v>
      </c>
      <c r="AN47">
        <f>'map8'!AN47+8192</f>
        <v>71721</v>
      </c>
      <c r="AO47">
        <f>'map8'!AO47+8192</f>
        <v>71722</v>
      </c>
      <c r="AP47">
        <f>'map8'!AP47+8192</f>
        <v>71723</v>
      </c>
      <c r="AQ47">
        <f>'map8'!AQ47+8192</f>
        <v>71724</v>
      </c>
      <c r="AR47">
        <f>'map8'!AR47+8192</f>
        <v>71725</v>
      </c>
      <c r="AS47">
        <f>'map8'!AS47+8192</f>
        <v>71726</v>
      </c>
      <c r="AT47">
        <f>'map8'!AT47+8192</f>
        <v>71727</v>
      </c>
      <c r="AU47">
        <f>'map8'!AU47+8192</f>
        <v>71728</v>
      </c>
      <c r="AV47">
        <f>'map8'!AV47+8192</f>
        <v>71729</v>
      </c>
      <c r="AW47">
        <f>'map8'!AW47+8192</f>
        <v>71730</v>
      </c>
      <c r="AX47">
        <f>'map8'!AX47+8192</f>
        <v>71731</v>
      </c>
      <c r="AY47">
        <f>'map8'!AY47+8192</f>
        <v>71732</v>
      </c>
      <c r="AZ47">
        <f>'map8'!AZ47+8192</f>
        <v>71733</v>
      </c>
      <c r="BA47">
        <f>'map8'!BA47+8192</f>
        <v>71734</v>
      </c>
      <c r="BB47">
        <f>'map8'!BB47+8192</f>
        <v>71735</v>
      </c>
      <c r="BC47">
        <f>'map8'!BC47+8192</f>
        <v>71736</v>
      </c>
      <c r="BD47">
        <f>'map8'!BD47+8192</f>
        <v>71737</v>
      </c>
      <c r="BE47">
        <f>'map8'!BE47+8192</f>
        <v>71738</v>
      </c>
      <c r="BF47">
        <f>'map8'!BF47+8192</f>
        <v>71739</v>
      </c>
      <c r="BG47">
        <f>'map8'!BG47+8192</f>
        <v>71740</v>
      </c>
      <c r="BH47">
        <f>'map8'!BH47+8192</f>
        <v>71741</v>
      </c>
      <c r="BI47">
        <f>'map8'!BI47+8192</f>
        <v>71742</v>
      </c>
      <c r="BJ47">
        <f>'map8'!BJ47+8192</f>
        <v>71743</v>
      </c>
      <c r="BK47">
        <f>'map8'!BK47+8192</f>
        <v>71744</v>
      </c>
      <c r="BL47">
        <f>'map8'!BL47+8192</f>
        <v>71745</v>
      </c>
      <c r="BM47">
        <f>'map8'!BM47+8192</f>
        <v>71746</v>
      </c>
      <c r="BN47">
        <f>'map8'!BN47+8192</f>
        <v>71747</v>
      </c>
      <c r="BO47">
        <f>'map8'!BO47+8192</f>
        <v>71748</v>
      </c>
      <c r="BP47">
        <f>'map8'!BP47+8192</f>
        <v>71749</v>
      </c>
      <c r="BQ47">
        <f>'map8'!BQ47+8192</f>
        <v>71750</v>
      </c>
      <c r="BR47">
        <f>'map8'!BR47+8192</f>
        <v>71751</v>
      </c>
      <c r="BS47">
        <f>'map8'!BS47+8192</f>
        <v>71752</v>
      </c>
      <c r="BT47">
        <f>'map8'!BT47+8192</f>
        <v>71753</v>
      </c>
      <c r="BU47">
        <f>'map8'!BU47+8192</f>
        <v>71754</v>
      </c>
      <c r="BV47">
        <f>'map8'!BV47+8192</f>
        <v>71755</v>
      </c>
      <c r="BW47">
        <f>'map8'!BW47+8192</f>
        <v>71756</v>
      </c>
      <c r="BX47">
        <f>'map8'!BX47+8192</f>
        <v>71757</v>
      </c>
      <c r="BY47">
        <f>'map8'!BY47+8192</f>
        <v>71758</v>
      </c>
      <c r="BZ47">
        <f>'map8'!BZ47+8192</f>
        <v>71759</v>
      </c>
      <c r="CA47">
        <f>'map8'!CA47+8192</f>
        <v>71760</v>
      </c>
      <c r="CB47">
        <f>'map8'!CB47+8192</f>
        <v>71761</v>
      </c>
      <c r="CC47">
        <f>'map8'!CC47+8192</f>
        <v>71762</v>
      </c>
      <c r="CD47">
        <f>'map8'!CD47+8192</f>
        <v>71763</v>
      </c>
      <c r="CE47">
        <f>'map8'!CE47+8192</f>
        <v>71764</v>
      </c>
      <c r="CF47">
        <f>'map8'!CF47+8192</f>
        <v>71765</v>
      </c>
      <c r="CG47">
        <f>'map8'!CG47+8192</f>
        <v>71766</v>
      </c>
      <c r="CH47">
        <f>'map8'!CH47+8192</f>
        <v>71767</v>
      </c>
      <c r="CI47">
        <f>'map8'!CI47+8192</f>
        <v>71768</v>
      </c>
      <c r="CJ47">
        <f>'map8'!CJ47+8192</f>
        <v>71769</v>
      </c>
      <c r="CK47">
        <f>'map8'!CK47+8192</f>
        <v>71770</v>
      </c>
      <c r="CL47">
        <f>'map8'!CL47+8192</f>
        <v>71771</v>
      </c>
      <c r="CM47">
        <f>'map8'!CM47+8192</f>
        <v>71772</v>
      </c>
      <c r="CN47">
        <f>'map8'!CN47+8192</f>
        <v>71773</v>
      </c>
      <c r="CO47">
        <f>'map8'!CO47+8192</f>
        <v>71774</v>
      </c>
      <c r="CP47">
        <f>'map8'!CP47+8192</f>
        <v>71775</v>
      </c>
      <c r="CQ47">
        <f>'map8'!CQ47+8192</f>
        <v>71776</v>
      </c>
      <c r="CR47">
        <f>'map8'!CR47+8192</f>
        <v>71777</v>
      </c>
      <c r="CS47">
        <f>'map8'!CS47+8192</f>
        <v>71778</v>
      </c>
      <c r="CT47">
        <f>'map8'!CT47+8192</f>
        <v>71779</v>
      </c>
      <c r="CU47">
        <f>'map8'!CU47+8192</f>
        <v>71780</v>
      </c>
      <c r="CV47">
        <f>'map8'!CV47+8192</f>
        <v>71781</v>
      </c>
      <c r="CW47">
        <f>'map8'!CW47+8192</f>
        <v>71782</v>
      </c>
      <c r="CX47">
        <f>'map8'!CX47+8192</f>
        <v>71783</v>
      </c>
      <c r="CY47">
        <f>'map8'!CY47+8192</f>
        <v>71784</v>
      </c>
      <c r="CZ47">
        <f>'map8'!CZ47+8192</f>
        <v>71785</v>
      </c>
      <c r="DA47">
        <f>'map8'!DA47+8192</f>
        <v>71786</v>
      </c>
      <c r="DB47">
        <f>'map8'!DB47+8192</f>
        <v>71787</v>
      </c>
      <c r="DC47">
        <f>'map8'!DC47+8192</f>
        <v>71788</v>
      </c>
      <c r="DD47">
        <f>'map8'!DD47+8192</f>
        <v>71789</v>
      </c>
      <c r="DE47">
        <f>'map8'!DE47+8192</f>
        <v>71790</v>
      </c>
      <c r="DF47">
        <f>'map8'!DF47+8192</f>
        <v>71791</v>
      </c>
      <c r="DG47">
        <f>'map8'!DG47+8192</f>
        <v>71792</v>
      </c>
      <c r="DH47">
        <f>'map8'!DH47+8192</f>
        <v>71793</v>
      </c>
      <c r="DI47">
        <f>'map8'!DI47+8192</f>
        <v>71794</v>
      </c>
      <c r="DJ47">
        <f>'map8'!DJ47+8192</f>
        <v>71795</v>
      </c>
      <c r="DK47">
        <f>'map8'!DK47+8192</f>
        <v>71796</v>
      </c>
      <c r="DL47">
        <f>'map8'!DL47+8192</f>
        <v>71797</v>
      </c>
      <c r="DM47">
        <f>'map8'!DM47+8192</f>
        <v>71798</v>
      </c>
      <c r="DN47">
        <f>'map8'!DN47+8192</f>
        <v>71799</v>
      </c>
      <c r="DO47">
        <f>'map8'!DO47+8192</f>
        <v>71800</v>
      </c>
      <c r="DP47">
        <f>'map8'!DP47+8192</f>
        <v>71801</v>
      </c>
      <c r="DQ47">
        <f>'map8'!DQ47+8192</f>
        <v>71802</v>
      </c>
      <c r="DR47">
        <f>'map8'!DR47+8192</f>
        <v>71803</v>
      </c>
      <c r="DS47">
        <f>'map8'!DS47+8192</f>
        <v>71804</v>
      </c>
      <c r="DT47">
        <f>'map8'!DT47+8192</f>
        <v>71805</v>
      </c>
      <c r="DU47">
        <f>'map8'!DU47+8192</f>
        <v>71806</v>
      </c>
      <c r="DV47">
        <f>'map8'!DV47+8192</f>
        <v>71807</v>
      </c>
      <c r="DW47">
        <f>'map8'!DW47+8192</f>
        <v>71808</v>
      </c>
      <c r="DX47">
        <f>'map8'!DX47+8192</f>
        <v>71809</v>
      </c>
    </row>
    <row r="48" spans="1:128" x14ac:dyDescent="0.3">
      <c r="A48">
        <f>'map8'!A48+8192</f>
        <v>71810</v>
      </c>
      <c r="B48">
        <f>'map8'!B48+8192</f>
        <v>71811</v>
      </c>
      <c r="C48">
        <f>'map8'!C48+8192</f>
        <v>71812</v>
      </c>
      <c r="D48">
        <f>'map8'!D48+8192</f>
        <v>71813</v>
      </c>
      <c r="E48">
        <f>'map8'!E48+8192</f>
        <v>71814</v>
      </c>
      <c r="F48">
        <f>'map8'!F48+8192</f>
        <v>71815</v>
      </c>
      <c r="G48">
        <f>'map8'!G48+8192</f>
        <v>71816</v>
      </c>
      <c r="H48">
        <f>'map8'!H48+8192</f>
        <v>71817</v>
      </c>
      <c r="I48">
        <f>'map8'!I48+8192</f>
        <v>71818</v>
      </c>
      <c r="J48">
        <f>'map8'!J48+8192</f>
        <v>71819</v>
      </c>
      <c r="K48">
        <f>'map8'!K48+8192</f>
        <v>71820</v>
      </c>
      <c r="L48">
        <f>'map8'!L48+8192</f>
        <v>71821</v>
      </c>
      <c r="M48">
        <f>'map8'!M48+8192</f>
        <v>71822</v>
      </c>
      <c r="N48">
        <f>'map8'!N48+8192</f>
        <v>71823</v>
      </c>
      <c r="O48">
        <f>'map8'!O48+8192</f>
        <v>71824</v>
      </c>
      <c r="P48">
        <f>'map8'!P48+8192</f>
        <v>71825</v>
      </c>
      <c r="Q48">
        <f>'map8'!Q48+8192</f>
        <v>71826</v>
      </c>
      <c r="R48">
        <f>'map8'!R48+8192</f>
        <v>71827</v>
      </c>
      <c r="S48">
        <f>'map8'!S48+8192</f>
        <v>71828</v>
      </c>
      <c r="T48">
        <f>'map8'!T48+8192</f>
        <v>71829</v>
      </c>
      <c r="U48">
        <f>'map8'!U48+8192</f>
        <v>71830</v>
      </c>
      <c r="V48">
        <f>'map8'!V48+8192</f>
        <v>71831</v>
      </c>
      <c r="W48">
        <f>'map8'!W48+8192</f>
        <v>71832</v>
      </c>
      <c r="X48">
        <f>'map8'!X48+8192</f>
        <v>71833</v>
      </c>
      <c r="Y48">
        <f>'map8'!Y48+8192</f>
        <v>71834</v>
      </c>
      <c r="Z48">
        <f>'map8'!Z48+8192</f>
        <v>71835</v>
      </c>
      <c r="AA48">
        <f>'map8'!AA48+8192</f>
        <v>71836</v>
      </c>
      <c r="AB48">
        <f>'map8'!AB48+8192</f>
        <v>71837</v>
      </c>
      <c r="AC48">
        <f>'map8'!AC48+8192</f>
        <v>71838</v>
      </c>
      <c r="AD48">
        <f>'map8'!AD48+8192</f>
        <v>71839</v>
      </c>
      <c r="AE48">
        <f>'map8'!AE48+8192</f>
        <v>71840</v>
      </c>
      <c r="AF48">
        <f>'map8'!AF48+8192</f>
        <v>71841</v>
      </c>
      <c r="AG48">
        <f>'map8'!AG48+8192</f>
        <v>71842</v>
      </c>
      <c r="AH48">
        <f>'map8'!AH48+8192</f>
        <v>71843</v>
      </c>
      <c r="AI48">
        <f>'map8'!AI48+8192</f>
        <v>71844</v>
      </c>
      <c r="AJ48">
        <f>'map8'!AJ48+8192</f>
        <v>71845</v>
      </c>
      <c r="AK48">
        <f>'map8'!AK48+8192</f>
        <v>71846</v>
      </c>
      <c r="AL48">
        <f>'map8'!AL48+8192</f>
        <v>71847</v>
      </c>
      <c r="AM48">
        <f>'map8'!AM48+8192</f>
        <v>71848</v>
      </c>
      <c r="AN48">
        <f>'map8'!AN48+8192</f>
        <v>71849</v>
      </c>
      <c r="AO48">
        <f>'map8'!AO48+8192</f>
        <v>71850</v>
      </c>
      <c r="AP48">
        <f>'map8'!AP48+8192</f>
        <v>71851</v>
      </c>
      <c r="AQ48">
        <f>'map8'!AQ48+8192</f>
        <v>71852</v>
      </c>
      <c r="AR48">
        <f>'map8'!AR48+8192</f>
        <v>71853</v>
      </c>
      <c r="AS48">
        <f>'map8'!AS48+8192</f>
        <v>71854</v>
      </c>
      <c r="AT48">
        <f>'map8'!AT48+8192</f>
        <v>71855</v>
      </c>
      <c r="AU48">
        <f>'map8'!AU48+8192</f>
        <v>71856</v>
      </c>
      <c r="AV48">
        <f>'map8'!AV48+8192</f>
        <v>71857</v>
      </c>
      <c r="AW48">
        <f>'map8'!AW48+8192</f>
        <v>71858</v>
      </c>
      <c r="AX48">
        <f>'map8'!AX48+8192</f>
        <v>71859</v>
      </c>
      <c r="AY48">
        <f>'map8'!AY48+8192</f>
        <v>71860</v>
      </c>
      <c r="AZ48">
        <f>'map8'!AZ48+8192</f>
        <v>71861</v>
      </c>
      <c r="BA48">
        <f>'map8'!BA48+8192</f>
        <v>71862</v>
      </c>
      <c r="BB48">
        <f>'map8'!BB48+8192</f>
        <v>71863</v>
      </c>
      <c r="BC48">
        <f>'map8'!BC48+8192</f>
        <v>71864</v>
      </c>
      <c r="BD48">
        <f>'map8'!BD48+8192</f>
        <v>71865</v>
      </c>
      <c r="BE48">
        <f>'map8'!BE48+8192</f>
        <v>71866</v>
      </c>
      <c r="BF48">
        <f>'map8'!BF48+8192</f>
        <v>71867</v>
      </c>
      <c r="BG48">
        <f>'map8'!BG48+8192</f>
        <v>71868</v>
      </c>
      <c r="BH48">
        <f>'map8'!BH48+8192</f>
        <v>71869</v>
      </c>
      <c r="BI48">
        <f>'map8'!BI48+8192</f>
        <v>71870</v>
      </c>
      <c r="BJ48">
        <f>'map8'!BJ48+8192</f>
        <v>71871</v>
      </c>
      <c r="BK48">
        <f>'map8'!BK48+8192</f>
        <v>71872</v>
      </c>
      <c r="BL48">
        <f>'map8'!BL48+8192</f>
        <v>71873</v>
      </c>
      <c r="BM48">
        <f>'map8'!BM48+8192</f>
        <v>71874</v>
      </c>
      <c r="BN48">
        <f>'map8'!BN48+8192</f>
        <v>71875</v>
      </c>
      <c r="BO48">
        <f>'map8'!BO48+8192</f>
        <v>71876</v>
      </c>
      <c r="BP48">
        <f>'map8'!BP48+8192</f>
        <v>71877</v>
      </c>
      <c r="BQ48">
        <f>'map8'!BQ48+8192</f>
        <v>71878</v>
      </c>
      <c r="BR48">
        <f>'map8'!BR48+8192</f>
        <v>71879</v>
      </c>
      <c r="BS48">
        <f>'map8'!BS48+8192</f>
        <v>71880</v>
      </c>
      <c r="BT48">
        <f>'map8'!BT48+8192</f>
        <v>71881</v>
      </c>
      <c r="BU48">
        <f>'map8'!BU48+8192</f>
        <v>71882</v>
      </c>
      <c r="BV48">
        <f>'map8'!BV48+8192</f>
        <v>71883</v>
      </c>
      <c r="BW48">
        <f>'map8'!BW48+8192</f>
        <v>71884</v>
      </c>
      <c r="BX48">
        <f>'map8'!BX48+8192</f>
        <v>71885</v>
      </c>
      <c r="BY48">
        <f>'map8'!BY48+8192</f>
        <v>71886</v>
      </c>
      <c r="BZ48">
        <f>'map8'!BZ48+8192</f>
        <v>71887</v>
      </c>
      <c r="CA48">
        <f>'map8'!CA48+8192</f>
        <v>71888</v>
      </c>
      <c r="CB48">
        <f>'map8'!CB48+8192</f>
        <v>71889</v>
      </c>
      <c r="CC48">
        <f>'map8'!CC48+8192</f>
        <v>71890</v>
      </c>
      <c r="CD48">
        <f>'map8'!CD48+8192</f>
        <v>71891</v>
      </c>
      <c r="CE48">
        <f>'map8'!CE48+8192</f>
        <v>71892</v>
      </c>
      <c r="CF48">
        <f>'map8'!CF48+8192</f>
        <v>71893</v>
      </c>
      <c r="CG48">
        <f>'map8'!CG48+8192</f>
        <v>71894</v>
      </c>
      <c r="CH48">
        <f>'map8'!CH48+8192</f>
        <v>71895</v>
      </c>
      <c r="CI48">
        <f>'map8'!CI48+8192</f>
        <v>71896</v>
      </c>
      <c r="CJ48">
        <f>'map8'!CJ48+8192</f>
        <v>71897</v>
      </c>
      <c r="CK48">
        <f>'map8'!CK48+8192</f>
        <v>71898</v>
      </c>
      <c r="CL48">
        <f>'map8'!CL48+8192</f>
        <v>71899</v>
      </c>
      <c r="CM48">
        <f>'map8'!CM48+8192</f>
        <v>71900</v>
      </c>
      <c r="CN48">
        <f>'map8'!CN48+8192</f>
        <v>71901</v>
      </c>
      <c r="CO48">
        <f>'map8'!CO48+8192</f>
        <v>71902</v>
      </c>
      <c r="CP48">
        <f>'map8'!CP48+8192</f>
        <v>71903</v>
      </c>
      <c r="CQ48">
        <f>'map8'!CQ48+8192</f>
        <v>71904</v>
      </c>
      <c r="CR48">
        <f>'map8'!CR48+8192</f>
        <v>71905</v>
      </c>
      <c r="CS48">
        <f>'map8'!CS48+8192</f>
        <v>71906</v>
      </c>
      <c r="CT48">
        <f>'map8'!CT48+8192</f>
        <v>71907</v>
      </c>
      <c r="CU48">
        <f>'map8'!CU48+8192</f>
        <v>71908</v>
      </c>
      <c r="CV48">
        <f>'map8'!CV48+8192</f>
        <v>71909</v>
      </c>
      <c r="CW48">
        <f>'map8'!CW48+8192</f>
        <v>71910</v>
      </c>
      <c r="CX48">
        <f>'map8'!CX48+8192</f>
        <v>71911</v>
      </c>
      <c r="CY48">
        <f>'map8'!CY48+8192</f>
        <v>71912</v>
      </c>
      <c r="CZ48">
        <f>'map8'!CZ48+8192</f>
        <v>71913</v>
      </c>
      <c r="DA48">
        <f>'map8'!DA48+8192</f>
        <v>71914</v>
      </c>
      <c r="DB48">
        <f>'map8'!DB48+8192</f>
        <v>71915</v>
      </c>
      <c r="DC48">
        <f>'map8'!DC48+8192</f>
        <v>71916</v>
      </c>
      <c r="DD48">
        <f>'map8'!DD48+8192</f>
        <v>71917</v>
      </c>
      <c r="DE48">
        <f>'map8'!DE48+8192</f>
        <v>71918</v>
      </c>
      <c r="DF48">
        <f>'map8'!DF48+8192</f>
        <v>71919</v>
      </c>
      <c r="DG48">
        <f>'map8'!DG48+8192</f>
        <v>71920</v>
      </c>
      <c r="DH48">
        <f>'map8'!DH48+8192</f>
        <v>71921</v>
      </c>
      <c r="DI48">
        <f>'map8'!DI48+8192</f>
        <v>71922</v>
      </c>
      <c r="DJ48">
        <f>'map8'!DJ48+8192</f>
        <v>71923</v>
      </c>
      <c r="DK48">
        <f>'map8'!DK48+8192</f>
        <v>71924</v>
      </c>
      <c r="DL48">
        <f>'map8'!DL48+8192</f>
        <v>71925</v>
      </c>
      <c r="DM48">
        <f>'map8'!DM48+8192</f>
        <v>71926</v>
      </c>
      <c r="DN48">
        <f>'map8'!DN48+8192</f>
        <v>71927</v>
      </c>
      <c r="DO48">
        <f>'map8'!DO48+8192</f>
        <v>71928</v>
      </c>
      <c r="DP48">
        <f>'map8'!DP48+8192</f>
        <v>71929</v>
      </c>
      <c r="DQ48">
        <f>'map8'!DQ48+8192</f>
        <v>71930</v>
      </c>
      <c r="DR48">
        <f>'map8'!DR48+8192</f>
        <v>71931</v>
      </c>
      <c r="DS48">
        <f>'map8'!DS48+8192</f>
        <v>71932</v>
      </c>
      <c r="DT48">
        <f>'map8'!DT48+8192</f>
        <v>71933</v>
      </c>
      <c r="DU48">
        <f>'map8'!DU48+8192</f>
        <v>71934</v>
      </c>
      <c r="DV48">
        <f>'map8'!DV48+8192</f>
        <v>71935</v>
      </c>
      <c r="DW48">
        <f>'map8'!DW48+8192</f>
        <v>71936</v>
      </c>
      <c r="DX48">
        <f>'map8'!DX48+8192</f>
        <v>71937</v>
      </c>
    </row>
    <row r="49" spans="1:128" x14ac:dyDescent="0.3">
      <c r="A49">
        <f>'map8'!A49+8192</f>
        <v>71938</v>
      </c>
      <c r="B49">
        <f>'map8'!B49+8192</f>
        <v>71939</v>
      </c>
      <c r="C49">
        <f>'map8'!C49+8192</f>
        <v>71940</v>
      </c>
      <c r="D49">
        <f>'map8'!D49+8192</f>
        <v>71941</v>
      </c>
      <c r="E49">
        <f>'map8'!E49+8192</f>
        <v>71942</v>
      </c>
      <c r="F49">
        <f>'map8'!F49+8192</f>
        <v>71943</v>
      </c>
      <c r="G49">
        <f>'map8'!G49+8192</f>
        <v>71944</v>
      </c>
      <c r="H49">
        <f>'map8'!H49+8192</f>
        <v>71945</v>
      </c>
      <c r="I49">
        <f>'map8'!I49+8192</f>
        <v>71946</v>
      </c>
      <c r="J49">
        <f>'map8'!J49+8192</f>
        <v>71947</v>
      </c>
      <c r="K49">
        <f>'map8'!K49+8192</f>
        <v>71948</v>
      </c>
      <c r="L49">
        <f>'map8'!L49+8192</f>
        <v>71949</v>
      </c>
      <c r="M49">
        <f>'map8'!M49+8192</f>
        <v>71950</v>
      </c>
      <c r="N49">
        <f>'map8'!N49+8192</f>
        <v>71951</v>
      </c>
      <c r="O49">
        <f>'map8'!O49+8192</f>
        <v>71952</v>
      </c>
      <c r="P49">
        <f>'map8'!P49+8192</f>
        <v>71953</v>
      </c>
      <c r="Q49">
        <f>'map8'!Q49+8192</f>
        <v>71954</v>
      </c>
      <c r="R49">
        <f>'map8'!R49+8192</f>
        <v>71955</v>
      </c>
      <c r="S49">
        <f>'map8'!S49+8192</f>
        <v>71956</v>
      </c>
      <c r="T49">
        <f>'map8'!T49+8192</f>
        <v>71957</v>
      </c>
      <c r="U49">
        <f>'map8'!U49+8192</f>
        <v>71958</v>
      </c>
      <c r="V49">
        <f>'map8'!V49+8192</f>
        <v>71959</v>
      </c>
      <c r="W49">
        <f>'map8'!W49+8192</f>
        <v>71960</v>
      </c>
      <c r="X49">
        <f>'map8'!X49+8192</f>
        <v>71961</v>
      </c>
      <c r="Y49">
        <f>'map8'!Y49+8192</f>
        <v>71962</v>
      </c>
      <c r="Z49">
        <f>'map8'!Z49+8192</f>
        <v>71963</v>
      </c>
      <c r="AA49">
        <f>'map8'!AA49+8192</f>
        <v>71964</v>
      </c>
      <c r="AB49">
        <f>'map8'!AB49+8192</f>
        <v>71965</v>
      </c>
      <c r="AC49">
        <f>'map8'!AC49+8192</f>
        <v>71966</v>
      </c>
      <c r="AD49">
        <f>'map8'!AD49+8192</f>
        <v>71967</v>
      </c>
      <c r="AE49">
        <f>'map8'!AE49+8192</f>
        <v>71968</v>
      </c>
      <c r="AF49">
        <f>'map8'!AF49+8192</f>
        <v>71969</v>
      </c>
      <c r="AG49">
        <f>'map8'!AG49+8192</f>
        <v>71970</v>
      </c>
      <c r="AH49">
        <f>'map8'!AH49+8192</f>
        <v>71971</v>
      </c>
      <c r="AI49">
        <f>'map8'!AI49+8192</f>
        <v>71972</v>
      </c>
      <c r="AJ49">
        <f>'map8'!AJ49+8192</f>
        <v>71973</v>
      </c>
      <c r="AK49">
        <f>'map8'!AK49+8192</f>
        <v>71974</v>
      </c>
      <c r="AL49">
        <f>'map8'!AL49+8192</f>
        <v>71975</v>
      </c>
      <c r="AM49">
        <f>'map8'!AM49+8192</f>
        <v>71976</v>
      </c>
      <c r="AN49">
        <f>'map8'!AN49+8192</f>
        <v>71977</v>
      </c>
      <c r="AO49">
        <f>'map8'!AO49+8192</f>
        <v>71978</v>
      </c>
      <c r="AP49">
        <f>'map8'!AP49+8192</f>
        <v>71979</v>
      </c>
      <c r="AQ49">
        <f>'map8'!AQ49+8192</f>
        <v>71980</v>
      </c>
      <c r="AR49">
        <f>'map8'!AR49+8192</f>
        <v>71981</v>
      </c>
      <c r="AS49">
        <f>'map8'!AS49+8192</f>
        <v>71982</v>
      </c>
      <c r="AT49">
        <f>'map8'!AT49+8192</f>
        <v>71983</v>
      </c>
      <c r="AU49">
        <f>'map8'!AU49+8192</f>
        <v>71984</v>
      </c>
      <c r="AV49">
        <f>'map8'!AV49+8192</f>
        <v>71985</v>
      </c>
      <c r="AW49">
        <f>'map8'!AW49+8192</f>
        <v>71986</v>
      </c>
      <c r="AX49">
        <f>'map8'!AX49+8192</f>
        <v>71987</v>
      </c>
      <c r="AY49">
        <f>'map8'!AY49+8192</f>
        <v>71988</v>
      </c>
      <c r="AZ49">
        <f>'map8'!AZ49+8192</f>
        <v>71989</v>
      </c>
      <c r="BA49">
        <f>'map8'!BA49+8192</f>
        <v>71990</v>
      </c>
      <c r="BB49">
        <f>'map8'!BB49+8192</f>
        <v>71991</v>
      </c>
      <c r="BC49">
        <f>'map8'!BC49+8192</f>
        <v>71992</v>
      </c>
      <c r="BD49">
        <f>'map8'!BD49+8192</f>
        <v>71993</v>
      </c>
      <c r="BE49">
        <f>'map8'!BE49+8192</f>
        <v>71994</v>
      </c>
      <c r="BF49">
        <f>'map8'!BF49+8192</f>
        <v>71995</v>
      </c>
      <c r="BG49">
        <f>'map8'!BG49+8192</f>
        <v>71996</v>
      </c>
      <c r="BH49">
        <f>'map8'!BH49+8192</f>
        <v>71997</v>
      </c>
      <c r="BI49">
        <f>'map8'!BI49+8192</f>
        <v>71998</v>
      </c>
      <c r="BJ49">
        <f>'map8'!BJ49+8192</f>
        <v>71999</v>
      </c>
      <c r="BK49">
        <f>'map8'!BK49+8192</f>
        <v>72000</v>
      </c>
      <c r="BL49">
        <f>'map8'!BL49+8192</f>
        <v>72001</v>
      </c>
      <c r="BM49">
        <f>'map8'!BM49+8192</f>
        <v>72002</v>
      </c>
      <c r="BN49">
        <f>'map8'!BN49+8192</f>
        <v>72003</v>
      </c>
      <c r="BO49">
        <f>'map8'!BO49+8192</f>
        <v>72004</v>
      </c>
      <c r="BP49">
        <f>'map8'!BP49+8192</f>
        <v>72005</v>
      </c>
      <c r="BQ49">
        <f>'map8'!BQ49+8192</f>
        <v>72006</v>
      </c>
      <c r="BR49">
        <f>'map8'!BR49+8192</f>
        <v>72007</v>
      </c>
      <c r="BS49">
        <f>'map8'!BS49+8192</f>
        <v>72008</v>
      </c>
      <c r="BT49">
        <f>'map8'!BT49+8192</f>
        <v>72009</v>
      </c>
      <c r="BU49">
        <f>'map8'!BU49+8192</f>
        <v>72010</v>
      </c>
      <c r="BV49">
        <f>'map8'!BV49+8192</f>
        <v>72011</v>
      </c>
      <c r="BW49">
        <f>'map8'!BW49+8192</f>
        <v>72012</v>
      </c>
      <c r="BX49">
        <f>'map8'!BX49+8192</f>
        <v>72013</v>
      </c>
      <c r="BY49">
        <f>'map8'!BY49+8192</f>
        <v>72014</v>
      </c>
      <c r="BZ49">
        <f>'map8'!BZ49+8192</f>
        <v>72015</v>
      </c>
      <c r="CA49">
        <f>'map8'!CA49+8192</f>
        <v>72016</v>
      </c>
      <c r="CB49">
        <f>'map8'!CB49+8192</f>
        <v>72017</v>
      </c>
      <c r="CC49">
        <f>'map8'!CC49+8192</f>
        <v>72018</v>
      </c>
      <c r="CD49">
        <f>'map8'!CD49+8192</f>
        <v>72019</v>
      </c>
      <c r="CE49">
        <f>'map8'!CE49+8192</f>
        <v>72020</v>
      </c>
      <c r="CF49">
        <f>'map8'!CF49+8192</f>
        <v>72021</v>
      </c>
      <c r="CG49">
        <f>'map8'!CG49+8192</f>
        <v>72022</v>
      </c>
      <c r="CH49">
        <f>'map8'!CH49+8192</f>
        <v>72023</v>
      </c>
      <c r="CI49">
        <f>'map8'!CI49+8192</f>
        <v>72024</v>
      </c>
      <c r="CJ49">
        <f>'map8'!CJ49+8192</f>
        <v>72025</v>
      </c>
      <c r="CK49">
        <f>'map8'!CK49+8192</f>
        <v>72026</v>
      </c>
      <c r="CL49">
        <f>'map8'!CL49+8192</f>
        <v>72027</v>
      </c>
      <c r="CM49">
        <f>'map8'!CM49+8192</f>
        <v>72028</v>
      </c>
      <c r="CN49">
        <f>'map8'!CN49+8192</f>
        <v>72029</v>
      </c>
      <c r="CO49">
        <f>'map8'!CO49+8192</f>
        <v>72030</v>
      </c>
      <c r="CP49">
        <f>'map8'!CP49+8192</f>
        <v>72031</v>
      </c>
      <c r="CQ49">
        <f>'map8'!CQ49+8192</f>
        <v>72032</v>
      </c>
      <c r="CR49">
        <f>'map8'!CR49+8192</f>
        <v>72033</v>
      </c>
      <c r="CS49">
        <f>'map8'!CS49+8192</f>
        <v>72034</v>
      </c>
      <c r="CT49">
        <f>'map8'!CT49+8192</f>
        <v>72035</v>
      </c>
      <c r="CU49">
        <f>'map8'!CU49+8192</f>
        <v>72036</v>
      </c>
      <c r="CV49">
        <f>'map8'!CV49+8192</f>
        <v>72037</v>
      </c>
      <c r="CW49">
        <f>'map8'!CW49+8192</f>
        <v>72038</v>
      </c>
      <c r="CX49">
        <f>'map8'!CX49+8192</f>
        <v>72039</v>
      </c>
      <c r="CY49">
        <f>'map8'!CY49+8192</f>
        <v>72040</v>
      </c>
      <c r="CZ49">
        <f>'map8'!CZ49+8192</f>
        <v>72041</v>
      </c>
      <c r="DA49">
        <f>'map8'!DA49+8192</f>
        <v>72042</v>
      </c>
      <c r="DB49">
        <f>'map8'!DB49+8192</f>
        <v>72043</v>
      </c>
      <c r="DC49">
        <f>'map8'!DC49+8192</f>
        <v>72044</v>
      </c>
      <c r="DD49">
        <f>'map8'!DD49+8192</f>
        <v>72045</v>
      </c>
      <c r="DE49">
        <f>'map8'!DE49+8192</f>
        <v>72046</v>
      </c>
      <c r="DF49">
        <f>'map8'!DF49+8192</f>
        <v>72047</v>
      </c>
      <c r="DG49">
        <f>'map8'!DG49+8192</f>
        <v>72048</v>
      </c>
      <c r="DH49">
        <f>'map8'!DH49+8192</f>
        <v>72049</v>
      </c>
      <c r="DI49">
        <f>'map8'!DI49+8192</f>
        <v>72050</v>
      </c>
      <c r="DJ49">
        <f>'map8'!DJ49+8192</f>
        <v>72051</v>
      </c>
      <c r="DK49">
        <f>'map8'!DK49+8192</f>
        <v>72052</v>
      </c>
      <c r="DL49">
        <f>'map8'!DL49+8192</f>
        <v>72053</v>
      </c>
      <c r="DM49">
        <f>'map8'!DM49+8192</f>
        <v>72054</v>
      </c>
      <c r="DN49">
        <f>'map8'!DN49+8192</f>
        <v>72055</v>
      </c>
      <c r="DO49">
        <f>'map8'!DO49+8192</f>
        <v>72056</v>
      </c>
      <c r="DP49">
        <f>'map8'!DP49+8192</f>
        <v>72057</v>
      </c>
      <c r="DQ49">
        <f>'map8'!DQ49+8192</f>
        <v>72058</v>
      </c>
      <c r="DR49">
        <f>'map8'!DR49+8192</f>
        <v>72059</v>
      </c>
      <c r="DS49">
        <f>'map8'!DS49+8192</f>
        <v>72060</v>
      </c>
      <c r="DT49">
        <f>'map8'!DT49+8192</f>
        <v>72061</v>
      </c>
      <c r="DU49">
        <f>'map8'!DU49+8192</f>
        <v>72062</v>
      </c>
      <c r="DV49">
        <f>'map8'!DV49+8192</f>
        <v>72063</v>
      </c>
      <c r="DW49">
        <f>'map8'!DW49+8192</f>
        <v>72064</v>
      </c>
      <c r="DX49">
        <f>'map8'!DX49+8192</f>
        <v>72065</v>
      </c>
    </row>
    <row r="50" spans="1:128" x14ac:dyDescent="0.3">
      <c r="A50">
        <f>'map8'!A50+8192</f>
        <v>72066</v>
      </c>
      <c r="B50">
        <f>'map8'!B50+8192</f>
        <v>72067</v>
      </c>
      <c r="C50">
        <f>'map8'!C50+8192</f>
        <v>72068</v>
      </c>
      <c r="D50">
        <f>'map8'!D50+8192</f>
        <v>72069</v>
      </c>
      <c r="E50">
        <f>'map8'!E50+8192</f>
        <v>72070</v>
      </c>
      <c r="F50">
        <f>'map8'!F50+8192</f>
        <v>72071</v>
      </c>
      <c r="G50">
        <f>'map8'!G50+8192</f>
        <v>72072</v>
      </c>
      <c r="H50">
        <f>'map8'!H50+8192</f>
        <v>72073</v>
      </c>
      <c r="I50">
        <f>'map8'!I50+8192</f>
        <v>72074</v>
      </c>
      <c r="J50">
        <f>'map8'!J50+8192</f>
        <v>72075</v>
      </c>
      <c r="K50">
        <f>'map8'!K50+8192</f>
        <v>72076</v>
      </c>
      <c r="L50">
        <f>'map8'!L50+8192</f>
        <v>72077</v>
      </c>
      <c r="M50">
        <f>'map8'!M50+8192</f>
        <v>72078</v>
      </c>
      <c r="N50">
        <f>'map8'!N50+8192</f>
        <v>72079</v>
      </c>
      <c r="O50">
        <f>'map8'!O50+8192</f>
        <v>72080</v>
      </c>
      <c r="P50">
        <f>'map8'!P50+8192</f>
        <v>72081</v>
      </c>
      <c r="Q50">
        <f>'map8'!Q50+8192</f>
        <v>72082</v>
      </c>
      <c r="R50">
        <f>'map8'!R50+8192</f>
        <v>72083</v>
      </c>
      <c r="S50">
        <f>'map8'!S50+8192</f>
        <v>72084</v>
      </c>
      <c r="T50">
        <f>'map8'!T50+8192</f>
        <v>72085</v>
      </c>
      <c r="U50">
        <f>'map8'!U50+8192</f>
        <v>72086</v>
      </c>
      <c r="V50">
        <f>'map8'!V50+8192</f>
        <v>72087</v>
      </c>
      <c r="W50">
        <f>'map8'!W50+8192</f>
        <v>72088</v>
      </c>
      <c r="X50">
        <f>'map8'!X50+8192</f>
        <v>72089</v>
      </c>
      <c r="Y50">
        <f>'map8'!Y50+8192</f>
        <v>72090</v>
      </c>
      <c r="Z50">
        <f>'map8'!Z50+8192</f>
        <v>72091</v>
      </c>
      <c r="AA50">
        <f>'map8'!AA50+8192</f>
        <v>72092</v>
      </c>
      <c r="AB50">
        <f>'map8'!AB50+8192</f>
        <v>72093</v>
      </c>
      <c r="AC50">
        <f>'map8'!AC50+8192</f>
        <v>72094</v>
      </c>
      <c r="AD50">
        <f>'map8'!AD50+8192</f>
        <v>72095</v>
      </c>
      <c r="AE50">
        <f>'map8'!AE50+8192</f>
        <v>72096</v>
      </c>
      <c r="AF50">
        <f>'map8'!AF50+8192</f>
        <v>72097</v>
      </c>
      <c r="AG50">
        <f>'map8'!AG50+8192</f>
        <v>72098</v>
      </c>
      <c r="AH50">
        <f>'map8'!AH50+8192</f>
        <v>72099</v>
      </c>
      <c r="AI50">
        <f>'map8'!AI50+8192</f>
        <v>72100</v>
      </c>
      <c r="AJ50">
        <f>'map8'!AJ50+8192</f>
        <v>72101</v>
      </c>
      <c r="AK50">
        <f>'map8'!AK50+8192</f>
        <v>72102</v>
      </c>
      <c r="AL50">
        <f>'map8'!AL50+8192</f>
        <v>72103</v>
      </c>
      <c r="AM50">
        <f>'map8'!AM50+8192</f>
        <v>72104</v>
      </c>
      <c r="AN50">
        <f>'map8'!AN50+8192</f>
        <v>72105</v>
      </c>
      <c r="AO50">
        <f>'map8'!AO50+8192</f>
        <v>72106</v>
      </c>
      <c r="AP50">
        <f>'map8'!AP50+8192</f>
        <v>72107</v>
      </c>
      <c r="AQ50">
        <f>'map8'!AQ50+8192</f>
        <v>72108</v>
      </c>
      <c r="AR50">
        <f>'map8'!AR50+8192</f>
        <v>72109</v>
      </c>
      <c r="AS50">
        <f>'map8'!AS50+8192</f>
        <v>72110</v>
      </c>
      <c r="AT50">
        <f>'map8'!AT50+8192</f>
        <v>72111</v>
      </c>
      <c r="AU50">
        <f>'map8'!AU50+8192</f>
        <v>72112</v>
      </c>
      <c r="AV50">
        <f>'map8'!AV50+8192</f>
        <v>72113</v>
      </c>
      <c r="AW50">
        <f>'map8'!AW50+8192</f>
        <v>72114</v>
      </c>
      <c r="AX50">
        <f>'map8'!AX50+8192</f>
        <v>72115</v>
      </c>
      <c r="AY50">
        <f>'map8'!AY50+8192</f>
        <v>72116</v>
      </c>
      <c r="AZ50">
        <f>'map8'!AZ50+8192</f>
        <v>72117</v>
      </c>
      <c r="BA50">
        <f>'map8'!BA50+8192</f>
        <v>72118</v>
      </c>
      <c r="BB50">
        <f>'map8'!BB50+8192</f>
        <v>72119</v>
      </c>
      <c r="BC50">
        <f>'map8'!BC50+8192</f>
        <v>72120</v>
      </c>
      <c r="BD50">
        <f>'map8'!BD50+8192</f>
        <v>72121</v>
      </c>
      <c r="BE50">
        <f>'map8'!BE50+8192</f>
        <v>72122</v>
      </c>
      <c r="BF50">
        <f>'map8'!BF50+8192</f>
        <v>72123</v>
      </c>
      <c r="BG50">
        <f>'map8'!BG50+8192</f>
        <v>72124</v>
      </c>
      <c r="BH50">
        <f>'map8'!BH50+8192</f>
        <v>72125</v>
      </c>
      <c r="BI50">
        <f>'map8'!BI50+8192</f>
        <v>72126</v>
      </c>
      <c r="BJ50">
        <f>'map8'!BJ50+8192</f>
        <v>72127</v>
      </c>
      <c r="BK50">
        <f>'map8'!BK50+8192</f>
        <v>72128</v>
      </c>
      <c r="BL50">
        <f>'map8'!BL50+8192</f>
        <v>72129</v>
      </c>
      <c r="BM50">
        <f>'map8'!BM50+8192</f>
        <v>72130</v>
      </c>
      <c r="BN50">
        <f>'map8'!BN50+8192</f>
        <v>72131</v>
      </c>
      <c r="BO50">
        <f>'map8'!BO50+8192</f>
        <v>72132</v>
      </c>
      <c r="BP50">
        <f>'map8'!BP50+8192</f>
        <v>72133</v>
      </c>
      <c r="BQ50">
        <f>'map8'!BQ50+8192</f>
        <v>72134</v>
      </c>
      <c r="BR50">
        <f>'map8'!BR50+8192</f>
        <v>72135</v>
      </c>
      <c r="BS50">
        <f>'map8'!BS50+8192</f>
        <v>72136</v>
      </c>
      <c r="BT50">
        <f>'map8'!BT50+8192</f>
        <v>72137</v>
      </c>
      <c r="BU50">
        <f>'map8'!BU50+8192</f>
        <v>72138</v>
      </c>
      <c r="BV50">
        <f>'map8'!BV50+8192</f>
        <v>72139</v>
      </c>
      <c r="BW50">
        <f>'map8'!BW50+8192</f>
        <v>72140</v>
      </c>
      <c r="BX50">
        <f>'map8'!BX50+8192</f>
        <v>72141</v>
      </c>
      <c r="BY50">
        <f>'map8'!BY50+8192</f>
        <v>72142</v>
      </c>
      <c r="BZ50">
        <f>'map8'!BZ50+8192</f>
        <v>72143</v>
      </c>
      <c r="CA50">
        <f>'map8'!CA50+8192</f>
        <v>72144</v>
      </c>
      <c r="CB50">
        <f>'map8'!CB50+8192</f>
        <v>72145</v>
      </c>
      <c r="CC50">
        <f>'map8'!CC50+8192</f>
        <v>72146</v>
      </c>
      <c r="CD50">
        <f>'map8'!CD50+8192</f>
        <v>72147</v>
      </c>
      <c r="CE50">
        <f>'map8'!CE50+8192</f>
        <v>72148</v>
      </c>
      <c r="CF50">
        <f>'map8'!CF50+8192</f>
        <v>72149</v>
      </c>
      <c r="CG50">
        <f>'map8'!CG50+8192</f>
        <v>72150</v>
      </c>
      <c r="CH50">
        <f>'map8'!CH50+8192</f>
        <v>72151</v>
      </c>
      <c r="CI50">
        <f>'map8'!CI50+8192</f>
        <v>72152</v>
      </c>
      <c r="CJ50">
        <f>'map8'!CJ50+8192</f>
        <v>72153</v>
      </c>
      <c r="CK50">
        <f>'map8'!CK50+8192</f>
        <v>72154</v>
      </c>
      <c r="CL50">
        <f>'map8'!CL50+8192</f>
        <v>72155</v>
      </c>
      <c r="CM50">
        <f>'map8'!CM50+8192</f>
        <v>72156</v>
      </c>
      <c r="CN50">
        <f>'map8'!CN50+8192</f>
        <v>72157</v>
      </c>
      <c r="CO50">
        <f>'map8'!CO50+8192</f>
        <v>72158</v>
      </c>
      <c r="CP50">
        <f>'map8'!CP50+8192</f>
        <v>72159</v>
      </c>
      <c r="CQ50">
        <f>'map8'!CQ50+8192</f>
        <v>72160</v>
      </c>
      <c r="CR50">
        <f>'map8'!CR50+8192</f>
        <v>72161</v>
      </c>
      <c r="CS50">
        <f>'map8'!CS50+8192</f>
        <v>72162</v>
      </c>
      <c r="CT50">
        <f>'map8'!CT50+8192</f>
        <v>72163</v>
      </c>
      <c r="CU50">
        <f>'map8'!CU50+8192</f>
        <v>72164</v>
      </c>
      <c r="CV50">
        <f>'map8'!CV50+8192</f>
        <v>72165</v>
      </c>
      <c r="CW50">
        <f>'map8'!CW50+8192</f>
        <v>72166</v>
      </c>
      <c r="CX50">
        <f>'map8'!CX50+8192</f>
        <v>72167</v>
      </c>
      <c r="CY50">
        <f>'map8'!CY50+8192</f>
        <v>72168</v>
      </c>
      <c r="CZ50">
        <f>'map8'!CZ50+8192</f>
        <v>72169</v>
      </c>
      <c r="DA50">
        <f>'map8'!DA50+8192</f>
        <v>72170</v>
      </c>
      <c r="DB50">
        <f>'map8'!DB50+8192</f>
        <v>72171</v>
      </c>
      <c r="DC50">
        <f>'map8'!DC50+8192</f>
        <v>72172</v>
      </c>
      <c r="DD50">
        <f>'map8'!DD50+8192</f>
        <v>72173</v>
      </c>
      <c r="DE50">
        <f>'map8'!DE50+8192</f>
        <v>72174</v>
      </c>
      <c r="DF50">
        <f>'map8'!DF50+8192</f>
        <v>72175</v>
      </c>
      <c r="DG50">
        <f>'map8'!DG50+8192</f>
        <v>72176</v>
      </c>
      <c r="DH50">
        <f>'map8'!DH50+8192</f>
        <v>72177</v>
      </c>
      <c r="DI50">
        <f>'map8'!DI50+8192</f>
        <v>72178</v>
      </c>
      <c r="DJ50">
        <f>'map8'!DJ50+8192</f>
        <v>72179</v>
      </c>
      <c r="DK50">
        <f>'map8'!DK50+8192</f>
        <v>72180</v>
      </c>
      <c r="DL50">
        <f>'map8'!DL50+8192</f>
        <v>72181</v>
      </c>
      <c r="DM50">
        <f>'map8'!DM50+8192</f>
        <v>72182</v>
      </c>
      <c r="DN50">
        <f>'map8'!DN50+8192</f>
        <v>72183</v>
      </c>
      <c r="DO50">
        <f>'map8'!DO50+8192</f>
        <v>72184</v>
      </c>
      <c r="DP50">
        <f>'map8'!DP50+8192</f>
        <v>72185</v>
      </c>
      <c r="DQ50">
        <f>'map8'!DQ50+8192</f>
        <v>72186</v>
      </c>
      <c r="DR50">
        <f>'map8'!DR50+8192</f>
        <v>72187</v>
      </c>
      <c r="DS50">
        <f>'map8'!DS50+8192</f>
        <v>72188</v>
      </c>
      <c r="DT50">
        <f>'map8'!DT50+8192</f>
        <v>72189</v>
      </c>
      <c r="DU50">
        <f>'map8'!DU50+8192</f>
        <v>72190</v>
      </c>
      <c r="DV50">
        <f>'map8'!DV50+8192</f>
        <v>72191</v>
      </c>
      <c r="DW50">
        <f>'map8'!DW50+8192</f>
        <v>72192</v>
      </c>
      <c r="DX50">
        <f>'map8'!DX50+8192</f>
        <v>72193</v>
      </c>
    </row>
    <row r="51" spans="1:128" x14ac:dyDescent="0.3">
      <c r="A51">
        <f>'map8'!A51+8192</f>
        <v>72194</v>
      </c>
      <c r="B51">
        <f>'map8'!B51+8192</f>
        <v>72195</v>
      </c>
      <c r="C51">
        <f>'map8'!C51+8192</f>
        <v>72196</v>
      </c>
      <c r="D51">
        <f>'map8'!D51+8192</f>
        <v>72197</v>
      </c>
      <c r="E51">
        <f>'map8'!E51+8192</f>
        <v>72198</v>
      </c>
      <c r="F51">
        <f>'map8'!F51+8192</f>
        <v>72199</v>
      </c>
      <c r="G51">
        <f>'map8'!G51+8192</f>
        <v>72200</v>
      </c>
      <c r="H51">
        <f>'map8'!H51+8192</f>
        <v>72201</v>
      </c>
      <c r="I51">
        <f>'map8'!I51+8192</f>
        <v>72202</v>
      </c>
      <c r="J51">
        <f>'map8'!J51+8192</f>
        <v>72203</v>
      </c>
      <c r="K51">
        <f>'map8'!K51+8192</f>
        <v>72204</v>
      </c>
      <c r="L51">
        <f>'map8'!L51+8192</f>
        <v>72205</v>
      </c>
      <c r="M51">
        <f>'map8'!M51+8192</f>
        <v>72206</v>
      </c>
      <c r="N51">
        <f>'map8'!N51+8192</f>
        <v>72207</v>
      </c>
      <c r="O51">
        <f>'map8'!O51+8192</f>
        <v>72208</v>
      </c>
      <c r="P51">
        <f>'map8'!P51+8192</f>
        <v>72209</v>
      </c>
      <c r="Q51">
        <f>'map8'!Q51+8192</f>
        <v>72210</v>
      </c>
      <c r="R51">
        <f>'map8'!R51+8192</f>
        <v>72211</v>
      </c>
      <c r="S51">
        <f>'map8'!S51+8192</f>
        <v>72212</v>
      </c>
      <c r="T51">
        <f>'map8'!T51+8192</f>
        <v>72213</v>
      </c>
      <c r="U51">
        <f>'map8'!U51+8192</f>
        <v>72214</v>
      </c>
      <c r="V51">
        <f>'map8'!V51+8192</f>
        <v>72215</v>
      </c>
      <c r="W51">
        <f>'map8'!W51+8192</f>
        <v>72216</v>
      </c>
      <c r="X51">
        <f>'map8'!X51+8192</f>
        <v>72217</v>
      </c>
      <c r="Y51">
        <f>'map8'!Y51+8192</f>
        <v>72218</v>
      </c>
      <c r="Z51">
        <f>'map8'!Z51+8192</f>
        <v>72219</v>
      </c>
      <c r="AA51">
        <f>'map8'!AA51+8192</f>
        <v>72220</v>
      </c>
      <c r="AB51">
        <f>'map8'!AB51+8192</f>
        <v>72221</v>
      </c>
      <c r="AC51">
        <f>'map8'!AC51+8192</f>
        <v>72222</v>
      </c>
      <c r="AD51">
        <f>'map8'!AD51+8192</f>
        <v>72223</v>
      </c>
      <c r="AE51">
        <f>'map8'!AE51+8192</f>
        <v>72224</v>
      </c>
      <c r="AF51">
        <f>'map8'!AF51+8192</f>
        <v>72225</v>
      </c>
      <c r="AG51">
        <f>'map8'!AG51+8192</f>
        <v>72226</v>
      </c>
      <c r="AH51">
        <f>'map8'!AH51+8192</f>
        <v>72227</v>
      </c>
      <c r="AI51">
        <f>'map8'!AI51+8192</f>
        <v>72228</v>
      </c>
      <c r="AJ51">
        <f>'map8'!AJ51+8192</f>
        <v>72229</v>
      </c>
      <c r="AK51">
        <f>'map8'!AK51+8192</f>
        <v>72230</v>
      </c>
      <c r="AL51">
        <f>'map8'!AL51+8192</f>
        <v>72231</v>
      </c>
      <c r="AM51">
        <f>'map8'!AM51+8192</f>
        <v>72232</v>
      </c>
      <c r="AN51">
        <f>'map8'!AN51+8192</f>
        <v>72233</v>
      </c>
      <c r="AO51">
        <f>'map8'!AO51+8192</f>
        <v>72234</v>
      </c>
      <c r="AP51">
        <f>'map8'!AP51+8192</f>
        <v>72235</v>
      </c>
      <c r="AQ51">
        <f>'map8'!AQ51+8192</f>
        <v>72236</v>
      </c>
      <c r="AR51">
        <f>'map8'!AR51+8192</f>
        <v>72237</v>
      </c>
      <c r="AS51">
        <f>'map8'!AS51+8192</f>
        <v>72238</v>
      </c>
      <c r="AT51">
        <f>'map8'!AT51+8192</f>
        <v>72239</v>
      </c>
      <c r="AU51">
        <f>'map8'!AU51+8192</f>
        <v>72240</v>
      </c>
      <c r="AV51">
        <f>'map8'!AV51+8192</f>
        <v>72241</v>
      </c>
      <c r="AW51">
        <f>'map8'!AW51+8192</f>
        <v>72242</v>
      </c>
      <c r="AX51">
        <f>'map8'!AX51+8192</f>
        <v>72243</v>
      </c>
      <c r="AY51">
        <f>'map8'!AY51+8192</f>
        <v>72244</v>
      </c>
      <c r="AZ51">
        <f>'map8'!AZ51+8192</f>
        <v>72245</v>
      </c>
      <c r="BA51">
        <f>'map8'!BA51+8192</f>
        <v>72246</v>
      </c>
      <c r="BB51">
        <f>'map8'!BB51+8192</f>
        <v>72247</v>
      </c>
      <c r="BC51">
        <f>'map8'!BC51+8192</f>
        <v>72248</v>
      </c>
      <c r="BD51">
        <f>'map8'!BD51+8192</f>
        <v>72249</v>
      </c>
      <c r="BE51">
        <f>'map8'!BE51+8192</f>
        <v>72250</v>
      </c>
      <c r="BF51">
        <f>'map8'!BF51+8192</f>
        <v>72251</v>
      </c>
      <c r="BG51">
        <f>'map8'!BG51+8192</f>
        <v>72252</v>
      </c>
      <c r="BH51">
        <f>'map8'!BH51+8192</f>
        <v>72253</v>
      </c>
      <c r="BI51">
        <f>'map8'!BI51+8192</f>
        <v>72254</v>
      </c>
      <c r="BJ51">
        <f>'map8'!BJ51+8192</f>
        <v>72255</v>
      </c>
      <c r="BK51">
        <f>'map8'!BK51+8192</f>
        <v>72256</v>
      </c>
      <c r="BL51">
        <f>'map8'!BL51+8192</f>
        <v>72257</v>
      </c>
      <c r="BM51">
        <f>'map8'!BM51+8192</f>
        <v>72258</v>
      </c>
      <c r="BN51">
        <f>'map8'!BN51+8192</f>
        <v>72259</v>
      </c>
      <c r="BO51">
        <f>'map8'!BO51+8192</f>
        <v>72260</v>
      </c>
      <c r="BP51">
        <f>'map8'!BP51+8192</f>
        <v>72261</v>
      </c>
      <c r="BQ51">
        <f>'map8'!BQ51+8192</f>
        <v>72262</v>
      </c>
      <c r="BR51">
        <f>'map8'!BR51+8192</f>
        <v>72263</v>
      </c>
      <c r="BS51">
        <f>'map8'!BS51+8192</f>
        <v>72264</v>
      </c>
      <c r="BT51">
        <f>'map8'!BT51+8192</f>
        <v>72265</v>
      </c>
      <c r="BU51">
        <f>'map8'!BU51+8192</f>
        <v>72266</v>
      </c>
      <c r="BV51">
        <f>'map8'!BV51+8192</f>
        <v>72267</v>
      </c>
      <c r="BW51">
        <f>'map8'!BW51+8192</f>
        <v>72268</v>
      </c>
      <c r="BX51">
        <f>'map8'!BX51+8192</f>
        <v>72269</v>
      </c>
      <c r="BY51">
        <f>'map8'!BY51+8192</f>
        <v>72270</v>
      </c>
      <c r="BZ51">
        <f>'map8'!BZ51+8192</f>
        <v>72271</v>
      </c>
      <c r="CA51">
        <f>'map8'!CA51+8192</f>
        <v>72272</v>
      </c>
      <c r="CB51">
        <f>'map8'!CB51+8192</f>
        <v>72273</v>
      </c>
      <c r="CC51">
        <f>'map8'!CC51+8192</f>
        <v>72274</v>
      </c>
      <c r="CD51">
        <f>'map8'!CD51+8192</f>
        <v>72275</v>
      </c>
      <c r="CE51">
        <f>'map8'!CE51+8192</f>
        <v>72276</v>
      </c>
      <c r="CF51">
        <f>'map8'!CF51+8192</f>
        <v>72277</v>
      </c>
      <c r="CG51">
        <f>'map8'!CG51+8192</f>
        <v>72278</v>
      </c>
      <c r="CH51">
        <f>'map8'!CH51+8192</f>
        <v>72279</v>
      </c>
      <c r="CI51">
        <f>'map8'!CI51+8192</f>
        <v>72280</v>
      </c>
      <c r="CJ51">
        <f>'map8'!CJ51+8192</f>
        <v>72281</v>
      </c>
      <c r="CK51">
        <f>'map8'!CK51+8192</f>
        <v>72282</v>
      </c>
      <c r="CL51">
        <f>'map8'!CL51+8192</f>
        <v>72283</v>
      </c>
      <c r="CM51">
        <f>'map8'!CM51+8192</f>
        <v>72284</v>
      </c>
      <c r="CN51">
        <f>'map8'!CN51+8192</f>
        <v>72285</v>
      </c>
      <c r="CO51">
        <f>'map8'!CO51+8192</f>
        <v>72286</v>
      </c>
      <c r="CP51">
        <f>'map8'!CP51+8192</f>
        <v>72287</v>
      </c>
      <c r="CQ51">
        <f>'map8'!CQ51+8192</f>
        <v>72288</v>
      </c>
      <c r="CR51">
        <f>'map8'!CR51+8192</f>
        <v>72289</v>
      </c>
      <c r="CS51">
        <f>'map8'!CS51+8192</f>
        <v>72290</v>
      </c>
      <c r="CT51">
        <f>'map8'!CT51+8192</f>
        <v>72291</v>
      </c>
      <c r="CU51">
        <f>'map8'!CU51+8192</f>
        <v>72292</v>
      </c>
      <c r="CV51">
        <f>'map8'!CV51+8192</f>
        <v>72293</v>
      </c>
      <c r="CW51">
        <f>'map8'!CW51+8192</f>
        <v>72294</v>
      </c>
      <c r="CX51">
        <f>'map8'!CX51+8192</f>
        <v>72295</v>
      </c>
      <c r="CY51">
        <f>'map8'!CY51+8192</f>
        <v>72296</v>
      </c>
      <c r="CZ51">
        <f>'map8'!CZ51+8192</f>
        <v>72297</v>
      </c>
      <c r="DA51">
        <f>'map8'!DA51+8192</f>
        <v>72298</v>
      </c>
      <c r="DB51">
        <f>'map8'!DB51+8192</f>
        <v>72299</v>
      </c>
      <c r="DC51">
        <f>'map8'!DC51+8192</f>
        <v>72300</v>
      </c>
      <c r="DD51">
        <f>'map8'!DD51+8192</f>
        <v>72301</v>
      </c>
      <c r="DE51">
        <f>'map8'!DE51+8192</f>
        <v>72302</v>
      </c>
      <c r="DF51">
        <f>'map8'!DF51+8192</f>
        <v>72303</v>
      </c>
      <c r="DG51">
        <f>'map8'!DG51+8192</f>
        <v>72304</v>
      </c>
      <c r="DH51">
        <f>'map8'!DH51+8192</f>
        <v>72305</v>
      </c>
      <c r="DI51">
        <f>'map8'!DI51+8192</f>
        <v>72306</v>
      </c>
      <c r="DJ51">
        <f>'map8'!DJ51+8192</f>
        <v>72307</v>
      </c>
      <c r="DK51">
        <f>'map8'!DK51+8192</f>
        <v>72308</v>
      </c>
      <c r="DL51">
        <f>'map8'!DL51+8192</f>
        <v>72309</v>
      </c>
      <c r="DM51">
        <f>'map8'!DM51+8192</f>
        <v>72310</v>
      </c>
      <c r="DN51">
        <f>'map8'!DN51+8192</f>
        <v>72311</v>
      </c>
      <c r="DO51">
        <f>'map8'!DO51+8192</f>
        <v>72312</v>
      </c>
      <c r="DP51">
        <f>'map8'!DP51+8192</f>
        <v>72313</v>
      </c>
      <c r="DQ51">
        <f>'map8'!DQ51+8192</f>
        <v>72314</v>
      </c>
      <c r="DR51">
        <f>'map8'!DR51+8192</f>
        <v>72315</v>
      </c>
      <c r="DS51">
        <f>'map8'!DS51+8192</f>
        <v>72316</v>
      </c>
      <c r="DT51">
        <f>'map8'!DT51+8192</f>
        <v>72317</v>
      </c>
      <c r="DU51">
        <f>'map8'!DU51+8192</f>
        <v>72318</v>
      </c>
      <c r="DV51">
        <f>'map8'!DV51+8192</f>
        <v>72319</v>
      </c>
      <c r="DW51">
        <f>'map8'!DW51+8192</f>
        <v>72320</v>
      </c>
      <c r="DX51">
        <f>'map8'!DX51+8192</f>
        <v>72321</v>
      </c>
    </row>
    <row r="52" spans="1:128" x14ac:dyDescent="0.3">
      <c r="A52">
        <f>'map8'!A52+8192</f>
        <v>72322</v>
      </c>
      <c r="B52">
        <f>'map8'!B52+8192</f>
        <v>72323</v>
      </c>
      <c r="C52">
        <f>'map8'!C52+8192</f>
        <v>72324</v>
      </c>
      <c r="D52">
        <f>'map8'!D52+8192</f>
        <v>72325</v>
      </c>
      <c r="E52">
        <f>'map8'!E52+8192</f>
        <v>72326</v>
      </c>
      <c r="F52">
        <f>'map8'!F52+8192</f>
        <v>72327</v>
      </c>
      <c r="G52">
        <f>'map8'!G52+8192</f>
        <v>72328</v>
      </c>
      <c r="H52">
        <f>'map8'!H52+8192</f>
        <v>72329</v>
      </c>
      <c r="I52">
        <f>'map8'!I52+8192</f>
        <v>72330</v>
      </c>
      <c r="J52">
        <f>'map8'!J52+8192</f>
        <v>72331</v>
      </c>
      <c r="K52">
        <f>'map8'!K52+8192</f>
        <v>72332</v>
      </c>
      <c r="L52">
        <f>'map8'!L52+8192</f>
        <v>72333</v>
      </c>
      <c r="M52">
        <f>'map8'!M52+8192</f>
        <v>72334</v>
      </c>
      <c r="N52">
        <f>'map8'!N52+8192</f>
        <v>72335</v>
      </c>
      <c r="O52">
        <f>'map8'!O52+8192</f>
        <v>72336</v>
      </c>
      <c r="P52">
        <f>'map8'!P52+8192</f>
        <v>72337</v>
      </c>
      <c r="Q52">
        <f>'map8'!Q52+8192</f>
        <v>72338</v>
      </c>
      <c r="R52">
        <f>'map8'!R52+8192</f>
        <v>72339</v>
      </c>
      <c r="S52">
        <f>'map8'!S52+8192</f>
        <v>72340</v>
      </c>
      <c r="T52">
        <f>'map8'!T52+8192</f>
        <v>72341</v>
      </c>
      <c r="U52">
        <f>'map8'!U52+8192</f>
        <v>72342</v>
      </c>
      <c r="V52">
        <f>'map8'!V52+8192</f>
        <v>72343</v>
      </c>
      <c r="W52">
        <f>'map8'!W52+8192</f>
        <v>72344</v>
      </c>
      <c r="X52">
        <f>'map8'!X52+8192</f>
        <v>72345</v>
      </c>
      <c r="Y52">
        <f>'map8'!Y52+8192</f>
        <v>72346</v>
      </c>
      <c r="Z52">
        <f>'map8'!Z52+8192</f>
        <v>72347</v>
      </c>
      <c r="AA52">
        <f>'map8'!AA52+8192</f>
        <v>72348</v>
      </c>
      <c r="AB52">
        <f>'map8'!AB52+8192</f>
        <v>72349</v>
      </c>
      <c r="AC52">
        <f>'map8'!AC52+8192</f>
        <v>72350</v>
      </c>
      <c r="AD52">
        <f>'map8'!AD52+8192</f>
        <v>72351</v>
      </c>
      <c r="AE52">
        <f>'map8'!AE52+8192</f>
        <v>72352</v>
      </c>
      <c r="AF52">
        <f>'map8'!AF52+8192</f>
        <v>72353</v>
      </c>
      <c r="AG52">
        <f>'map8'!AG52+8192</f>
        <v>72354</v>
      </c>
      <c r="AH52">
        <f>'map8'!AH52+8192</f>
        <v>72355</v>
      </c>
      <c r="AI52">
        <f>'map8'!AI52+8192</f>
        <v>72356</v>
      </c>
      <c r="AJ52">
        <f>'map8'!AJ52+8192</f>
        <v>72357</v>
      </c>
      <c r="AK52">
        <f>'map8'!AK52+8192</f>
        <v>72358</v>
      </c>
      <c r="AL52">
        <f>'map8'!AL52+8192</f>
        <v>72359</v>
      </c>
      <c r="AM52">
        <f>'map8'!AM52+8192</f>
        <v>72360</v>
      </c>
      <c r="AN52">
        <f>'map8'!AN52+8192</f>
        <v>72361</v>
      </c>
      <c r="AO52">
        <f>'map8'!AO52+8192</f>
        <v>72362</v>
      </c>
      <c r="AP52">
        <f>'map8'!AP52+8192</f>
        <v>72363</v>
      </c>
      <c r="AQ52">
        <f>'map8'!AQ52+8192</f>
        <v>72364</v>
      </c>
      <c r="AR52">
        <f>'map8'!AR52+8192</f>
        <v>72365</v>
      </c>
      <c r="AS52">
        <f>'map8'!AS52+8192</f>
        <v>72366</v>
      </c>
      <c r="AT52">
        <f>'map8'!AT52+8192</f>
        <v>72367</v>
      </c>
      <c r="AU52">
        <f>'map8'!AU52+8192</f>
        <v>72368</v>
      </c>
      <c r="AV52">
        <f>'map8'!AV52+8192</f>
        <v>72369</v>
      </c>
      <c r="AW52">
        <f>'map8'!AW52+8192</f>
        <v>72370</v>
      </c>
      <c r="AX52">
        <f>'map8'!AX52+8192</f>
        <v>72371</v>
      </c>
      <c r="AY52">
        <f>'map8'!AY52+8192</f>
        <v>72372</v>
      </c>
      <c r="AZ52">
        <f>'map8'!AZ52+8192</f>
        <v>72373</v>
      </c>
      <c r="BA52">
        <f>'map8'!BA52+8192</f>
        <v>72374</v>
      </c>
      <c r="BB52">
        <f>'map8'!BB52+8192</f>
        <v>72375</v>
      </c>
      <c r="BC52">
        <f>'map8'!BC52+8192</f>
        <v>72376</v>
      </c>
      <c r="BD52">
        <f>'map8'!BD52+8192</f>
        <v>72377</v>
      </c>
      <c r="BE52">
        <f>'map8'!BE52+8192</f>
        <v>72378</v>
      </c>
      <c r="BF52">
        <f>'map8'!BF52+8192</f>
        <v>72379</v>
      </c>
      <c r="BG52">
        <f>'map8'!BG52+8192</f>
        <v>72380</v>
      </c>
      <c r="BH52">
        <f>'map8'!BH52+8192</f>
        <v>72381</v>
      </c>
      <c r="BI52">
        <f>'map8'!BI52+8192</f>
        <v>72382</v>
      </c>
      <c r="BJ52">
        <f>'map8'!BJ52+8192</f>
        <v>72383</v>
      </c>
      <c r="BK52">
        <f>'map8'!BK52+8192</f>
        <v>72384</v>
      </c>
      <c r="BL52">
        <f>'map8'!BL52+8192</f>
        <v>72385</v>
      </c>
      <c r="BM52">
        <f>'map8'!BM52+8192</f>
        <v>72386</v>
      </c>
      <c r="BN52">
        <f>'map8'!BN52+8192</f>
        <v>72387</v>
      </c>
      <c r="BO52">
        <f>'map8'!BO52+8192</f>
        <v>72388</v>
      </c>
      <c r="BP52">
        <f>'map8'!BP52+8192</f>
        <v>72389</v>
      </c>
      <c r="BQ52">
        <f>'map8'!BQ52+8192</f>
        <v>72390</v>
      </c>
      <c r="BR52">
        <f>'map8'!BR52+8192</f>
        <v>72391</v>
      </c>
      <c r="BS52">
        <f>'map8'!BS52+8192</f>
        <v>72392</v>
      </c>
      <c r="BT52">
        <f>'map8'!BT52+8192</f>
        <v>72393</v>
      </c>
      <c r="BU52">
        <f>'map8'!BU52+8192</f>
        <v>72394</v>
      </c>
      <c r="BV52">
        <f>'map8'!BV52+8192</f>
        <v>72395</v>
      </c>
      <c r="BW52">
        <f>'map8'!BW52+8192</f>
        <v>72396</v>
      </c>
      <c r="BX52">
        <f>'map8'!BX52+8192</f>
        <v>72397</v>
      </c>
      <c r="BY52">
        <f>'map8'!BY52+8192</f>
        <v>72398</v>
      </c>
      <c r="BZ52">
        <f>'map8'!BZ52+8192</f>
        <v>72399</v>
      </c>
      <c r="CA52">
        <f>'map8'!CA52+8192</f>
        <v>72400</v>
      </c>
      <c r="CB52">
        <f>'map8'!CB52+8192</f>
        <v>72401</v>
      </c>
      <c r="CC52">
        <f>'map8'!CC52+8192</f>
        <v>72402</v>
      </c>
      <c r="CD52">
        <f>'map8'!CD52+8192</f>
        <v>72403</v>
      </c>
      <c r="CE52">
        <f>'map8'!CE52+8192</f>
        <v>72404</v>
      </c>
      <c r="CF52">
        <f>'map8'!CF52+8192</f>
        <v>72405</v>
      </c>
      <c r="CG52">
        <f>'map8'!CG52+8192</f>
        <v>72406</v>
      </c>
      <c r="CH52">
        <f>'map8'!CH52+8192</f>
        <v>72407</v>
      </c>
      <c r="CI52">
        <f>'map8'!CI52+8192</f>
        <v>72408</v>
      </c>
      <c r="CJ52">
        <f>'map8'!CJ52+8192</f>
        <v>72409</v>
      </c>
      <c r="CK52">
        <f>'map8'!CK52+8192</f>
        <v>72410</v>
      </c>
      <c r="CL52">
        <f>'map8'!CL52+8192</f>
        <v>72411</v>
      </c>
      <c r="CM52">
        <f>'map8'!CM52+8192</f>
        <v>72412</v>
      </c>
      <c r="CN52">
        <f>'map8'!CN52+8192</f>
        <v>72413</v>
      </c>
      <c r="CO52">
        <f>'map8'!CO52+8192</f>
        <v>72414</v>
      </c>
      <c r="CP52">
        <f>'map8'!CP52+8192</f>
        <v>72415</v>
      </c>
      <c r="CQ52">
        <f>'map8'!CQ52+8192</f>
        <v>72416</v>
      </c>
      <c r="CR52">
        <f>'map8'!CR52+8192</f>
        <v>72417</v>
      </c>
      <c r="CS52">
        <f>'map8'!CS52+8192</f>
        <v>72418</v>
      </c>
      <c r="CT52">
        <f>'map8'!CT52+8192</f>
        <v>72419</v>
      </c>
      <c r="CU52">
        <f>'map8'!CU52+8192</f>
        <v>72420</v>
      </c>
      <c r="CV52">
        <f>'map8'!CV52+8192</f>
        <v>72421</v>
      </c>
      <c r="CW52">
        <f>'map8'!CW52+8192</f>
        <v>72422</v>
      </c>
      <c r="CX52">
        <f>'map8'!CX52+8192</f>
        <v>72423</v>
      </c>
      <c r="CY52">
        <f>'map8'!CY52+8192</f>
        <v>72424</v>
      </c>
      <c r="CZ52">
        <f>'map8'!CZ52+8192</f>
        <v>72425</v>
      </c>
      <c r="DA52">
        <f>'map8'!DA52+8192</f>
        <v>72426</v>
      </c>
      <c r="DB52">
        <f>'map8'!DB52+8192</f>
        <v>72427</v>
      </c>
      <c r="DC52">
        <f>'map8'!DC52+8192</f>
        <v>72428</v>
      </c>
      <c r="DD52">
        <f>'map8'!DD52+8192</f>
        <v>72429</v>
      </c>
      <c r="DE52">
        <f>'map8'!DE52+8192</f>
        <v>72430</v>
      </c>
      <c r="DF52">
        <f>'map8'!DF52+8192</f>
        <v>72431</v>
      </c>
      <c r="DG52">
        <f>'map8'!DG52+8192</f>
        <v>72432</v>
      </c>
      <c r="DH52">
        <f>'map8'!DH52+8192</f>
        <v>72433</v>
      </c>
      <c r="DI52">
        <f>'map8'!DI52+8192</f>
        <v>72434</v>
      </c>
      <c r="DJ52">
        <f>'map8'!DJ52+8192</f>
        <v>72435</v>
      </c>
      <c r="DK52">
        <f>'map8'!DK52+8192</f>
        <v>72436</v>
      </c>
      <c r="DL52">
        <f>'map8'!DL52+8192</f>
        <v>72437</v>
      </c>
      <c r="DM52">
        <f>'map8'!DM52+8192</f>
        <v>72438</v>
      </c>
      <c r="DN52">
        <f>'map8'!DN52+8192</f>
        <v>72439</v>
      </c>
      <c r="DO52">
        <f>'map8'!DO52+8192</f>
        <v>72440</v>
      </c>
      <c r="DP52">
        <f>'map8'!DP52+8192</f>
        <v>72441</v>
      </c>
      <c r="DQ52">
        <f>'map8'!DQ52+8192</f>
        <v>72442</v>
      </c>
      <c r="DR52">
        <f>'map8'!DR52+8192</f>
        <v>72443</v>
      </c>
      <c r="DS52">
        <f>'map8'!DS52+8192</f>
        <v>72444</v>
      </c>
      <c r="DT52">
        <f>'map8'!DT52+8192</f>
        <v>72445</v>
      </c>
      <c r="DU52">
        <f>'map8'!DU52+8192</f>
        <v>72446</v>
      </c>
      <c r="DV52">
        <f>'map8'!DV52+8192</f>
        <v>72447</v>
      </c>
      <c r="DW52">
        <f>'map8'!DW52+8192</f>
        <v>72448</v>
      </c>
      <c r="DX52">
        <f>'map8'!DX52+8192</f>
        <v>72449</v>
      </c>
    </row>
    <row r="53" spans="1:128" x14ac:dyDescent="0.3">
      <c r="A53">
        <f>'map8'!A53+8192</f>
        <v>72450</v>
      </c>
      <c r="B53">
        <f>'map8'!B53+8192</f>
        <v>72451</v>
      </c>
      <c r="C53">
        <f>'map8'!C53+8192</f>
        <v>72452</v>
      </c>
      <c r="D53">
        <f>'map8'!D53+8192</f>
        <v>72453</v>
      </c>
      <c r="E53">
        <f>'map8'!E53+8192</f>
        <v>72454</v>
      </c>
      <c r="F53">
        <f>'map8'!F53+8192</f>
        <v>72455</v>
      </c>
      <c r="G53">
        <f>'map8'!G53+8192</f>
        <v>72456</v>
      </c>
      <c r="H53">
        <f>'map8'!H53+8192</f>
        <v>72457</v>
      </c>
      <c r="I53">
        <f>'map8'!I53+8192</f>
        <v>72458</v>
      </c>
      <c r="J53">
        <f>'map8'!J53+8192</f>
        <v>72459</v>
      </c>
      <c r="K53">
        <f>'map8'!K53+8192</f>
        <v>72460</v>
      </c>
      <c r="L53">
        <f>'map8'!L53+8192</f>
        <v>72461</v>
      </c>
      <c r="M53">
        <f>'map8'!M53+8192</f>
        <v>72462</v>
      </c>
      <c r="N53">
        <f>'map8'!N53+8192</f>
        <v>72463</v>
      </c>
      <c r="O53">
        <f>'map8'!O53+8192</f>
        <v>72464</v>
      </c>
      <c r="P53">
        <f>'map8'!P53+8192</f>
        <v>72465</v>
      </c>
      <c r="Q53">
        <f>'map8'!Q53+8192</f>
        <v>72466</v>
      </c>
      <c r="R53">
        <f>'map8'!R53+8192</f>
        <v>72467</v>
      </c>
      <c r="S53">
        <f>'map8'!S53+8192</f>
        <v>72468</v>
      </c>
      <c r="T53">
        <f>'map8'!T53+8192</f>
        <v>72469</v>
      </c>
      <c r="U53">
        <f>'map8'!U53+8192</f>
        <v>72470</v>
      </c>
      <c r="V53">
        <f>'map8'!V53+8192</f>
        <v>72471</v>
      </c>
      <c r="W53">
        <f>'map8'!W53+8192</f>
        <v>72472</v>
      </c>
      <c r="X53">
        <f>'map8'!X53+8192</f>
        <v>72473</v>
      </c>
      <c r="Y53">
        <f>'map8'!Y53+8192</f>
        <v>72474</v>
      </c>
      <c r="Z53">
        <f>'map8'!Z53+8192</f>
        <v>72475</v>
      </c>
      <c r="AA53">
        <f>'map8'!AA53+8192</f>
        <v>72476</v>
      </c>
      <c r="AB53">
        <f>'map8'!AB53+8192</f>
        <v>72477</v>
      </c>
      <c r="AC53">
        <f>'map8'!AC53+8192</f>
        <v>72478</v>
      </c>
      <c r="AD53">
        <f>'map8'!AD53+8192</f>
        <v>72479</v>
      </c>
      <c r="AE53">
        <f>'map8'!AE53+8192</f>
        <v>72480</v>
      </c>
      <c r="AF53">
        <f>'map8'!AF53+8192</f>
        <v>72481</v>
      </c>
      <c r="AG53">
        <f>'map8'!AG53+8192</f>
        <v>72482</v>
      </c>
      <c r="AH53">
        <f>'map8'!AH53+8192</f>
        <v>72483</v>
      </c>
      <c r="AI53">
        <f>'map8'!AI53+8192</f>
        <v>72484</v>
      </c>
      <c r="AJ53">
        <f>'map8'!AJ53+8192</f>
        <v>72485</v>
      </c>
      <c r="AK53">
        <f>'map8'!AK53+8192</f>
        <v>72486</v>
      </c>
      <c r="AL53">
        <f>'map8'!AL53+8192</f>
        <v>72487</v>
      </c>
      <c r="AM53">
        <f>'map8'!AM53+8192</f>
        <v>72488</v>
      </c>
      <c r="AN53">
        <f>'map8'!AN53+8192</f>
        <v>72489</v>
      </c>
      <c r="AO53">
        <f>'map8'!AO53+8192</f>
        <v>72490</v>
      </c>
      <c r="AP53">
        <f>'map8'!AP53+8192</f>
        <v>72491</v>
      </c>
      <c r="AQ53">
        <f>'map8'!AQ53+8192</f>
        <v>72492</v>
      </c>
      <c r="AR53">
        <f>'map8'!AR53+8192</f>
        <v>72493</v>
      </c>
      <c r="AS53">
        <f>'map8'!AS53+8192</f>
        <v>72494</v>
      </c>
      <c r="AT53">
        <f>'map8'!AT53+8192</f>
        <v>72495</v>
      </c>
      <c r="AU53">
        <f>'map8'!AU53+8192</f>
        <v>72496</v>
      </c>
      <c r="AV53">
        <f>'map8'!AV53+8192</f>
        <v>72497</v>
      </c>
      <c r="AW53">
        <f>'map8'!AW53+8192</f>
        <v>72498</v>
      </c>
      <c r="AX53">
        <f>'map8'!AX53+8192</f>
        <v>72499</v>
      </c>
      <c r="AY53">
        <f>'map8'!AY53+8192</f>
        <v>72500</v>
      </c>
      <c r="AZ53">
        <f>'map8'!AZ53+8192</f>
        <v>72501</v>
      </c>
      <c r="BA53">
        <f>'map8'!BA53+8192</f>
        <v>72502</v>
      </c>
      <c r="BB53">
        <f>'map8'!BB53+8192</f>
        <v>72503</v>
      </c>
      <c r="BC53">
        <f>'map8'!BC53+8192</f>
        <v>72504</v>
      </c>
      <c r="BD53">
        <f>'map8'!BD53+8192</f>
        <v>72505</v>
      </c>
      <c r="BE53">
        <f>'map8'!BE53+8192</f>
        <v>72506</v>
      </c>
      <c r="BF53">
        <f>'map8'!BF53+8192</f>
        <v>72507</v>
      </c>
      <c r="BG53">
        <f>'map8'!BG53+8192</f>
        <v>72508</v>
      </c>
      <c r="BH53">
        <f>'map8'!BH53+8192</f>
        <v>72509</v>
      </c>
      <c r="BI53">
        <f>'map8'!BI53+8192</f>
        <v>72510</v>
      </c>
      <c r="BJ53">
        <f>'map8'!BJ53+8192</f>
        <v>72511</v>
      </c>
      <c r="BK53">
        <f>'map8'!BK53+8192</f>
        <v>72512</v>
      </c>
      <c r="BL53">
        <f>'map8'!BL53+8192</f>
        <v>72513</v>
      </c>
      <c r="BM53">
        <f>'map8'!BM53+8192</f>
        <v>72514</v>
      </c>
      <c r="BN53">
        <f>'map8'!BN53+8192</f>
        <v>72515</v>
      </c>
      <c r="BO53">
        <f>'map8'!BO53+8192</f>
        <v>72516</v>
      </c>
      <c r="BP53">
        <f>'map8'!BP53+8192</f>
        <v>72517</v>
      </c>
      <c r="BQ53">
        <f>'map8'!BQ53+8192</f>
        <v>72518</v>
      </c>
      <c r="BR53">
        <f>'map8'!BR53+8192</f>
        <v>72519</v>
      </c>
      <c r="BS53">
        <f>'map8'!BS53+8192</f>
        <v>72520</v>
      </c>
      <c r="BT53">
        <f>'map8'!BT53+8192</f>
        <v>72521</v>
      </c>
      <c r="BU53">
        <f>'map8'!BU53+8192</f>
        <v>72522</v>
      </c>
      <c r="BV53">
        <f>'map8'!BV53+8192</f>
        <v>72523</v>
      </c>
      <c r="BW53">
        <f>'map8'!BW53+8192</f>
        <v>72524</v>
      </c>
      <c r="BX53">
        <f>'map8'!BX53+8192</f>
        <v>72525</v>
      </c>
      <c r="BY53">
        <f>'map8'!BY53+8192</f>
        <v>72526</v>
      </c>
      <c r="BZ53">
        <f>'map8'!BZ53+8192</f>
        <v>72527</v>
      </c>
      <c r="CA53">
        <f>'map8'!CA53+8192</f>
        <v>72528</v>
      </c>
      <c r="CB53">
        <f>'map8'!CB53+8192</f>
        <v>72529</v>
      </c>
      <c r="CC53">
        <f>'map8'!CC53+8192</f>
        <v>72530</v>
      </c>
      <c r="CD53">
        <f>'map8'!CD53+8192</f>
        <v>72531</v>
      </c>
      <c r="CE53">
        <f>'map8'!CE53+8192</f>
        <v>72532</v>
      </c>
      <c r="CF53">
        <f>'map8'!CF53+8192</f>
        <v>72533</v>
      </c>
      <c r="CG53">
        <f>'map8'!CG53+8192</f>
        <v>72534</v>
      </c>
      <c r="CH53">
        <f>'map8'!CH53+8192</f>
        <v>72535</v>
      </c>
      <c r="CI53">
        <f>'map8'!CI53+8192</f>
        <v>72536</v>
      </c>
      <c r="CJ53">
        <f>'map8'!CJ53+8192</f>
        <v>72537</v>
      </c>
      <c r="CK53">
        <f>'map8'!CK53+8192</f>
        <v>72538</v>
      </c>
      <c r="CL53">
        <f>'map8'!CL53+8192</f>
        <v>72539</v>
      </c>
      <c r="CM53">
        <f>'map8'!CM53+8192</f>
        <v>72540</v>
      </c>
      <c r="CN53">
        <f>'map8'!CN53+8192</f>
        <v>72541</v>
      </c>
      <c r="CO53">
        <f>'map8'!CO53+8192</f>
        <v>72542</v>
      </c>
      <c r="CP53">
        <f>'map8'!CP53+8192</f>
        <v>72543</v>
      </c>
      <c r="CQ53">
        <f>'map8'!CQ53+8192</f>
        <v>72544</v>
      </c>
      <c r="CR53">
        <f>'map8'!CR53+8192</f>
        <v>72545</v>
      </c>
      <c r="CS53">
        <f>'map8'!CS53+8192</f>
        <v>72546</v>
      </c>
      <c r="CT53">
        <f>'map8'!CT53+8192</f>
        <v>72547</v>
      </c>
      <c r="CU53">
        <f>'map8'!CU53+8192</f>
        <v>72548</v>
      </c>
      <c r="CV53">
        <f>'map8'!CV53+8192</f>
        <v>72549</v>
      </c>
      <c r="CW53">
        <f>'map8'!CW53+8192</f>
        <v>72550</v>
      </c>
      <c r="CX53">
        <f>'map8'!CX53+8192</f>
        <v>72551</v>
      </c>
      <c r="CY53">
        <f>'map8'!CY53+8192</f>
        <v>72552</v>
      </c>
      <c r="CZ53">
        <f>'map8'!CZ53+8192</f>
        <v>72553</v>
      </c>
      <c r="DA53">
        <f>'map8'!DA53+8192</f>
        <v>72554</v>
      </c>
      <c r="DB53">
        <f>'map8'!DB53+8192</f>
        <v>72555</v>
      </c>
      <c r="DC53">
        <f>'map8'!DC53+8192</f>
        <v>72556</v>
      </c>
      <c r="DD53">
        <f>'map8'!DD53+8192</f>
        <v>72557</v>
      </c>
      <c r="DE53">
        <f>'map8'!DE53+8192</f>
        <v>72558</v>
      </c>
      <c r="DF53">
        <f>'map8'!DF53+8192</f>
        <v>72559</v>
      </c>
      <c r="DG53">
        <f>'map8'!DG53+8192</f>
        <v>72560</v>
      </c>
      <c r="DH53">
        <f>'map8'!DH53+8192</f>
        <v>72561</v>
      </c>
      <c r="DI53">
        <f>'map8'!DI53+8192</f>
        <v>72562</v>
      </c>
      <c r="DJ53">
        <f>'map8'!DJ53+8192</f>
        <v>72563</v>
      </c>
      <c r="DK53">
        <f>'map8'!DK53+8192</f>
        <v>72564</v>
      </c>
      <c r="DL53">
        <f>'map8'!DL53+8192</f>
        <v>72565</v>
      </c>
      <c r="DM53">
        <f>'map8'!DM53+8192</f>
        <v>72566</v>
      </c>
      <c r="DN53">
        <f>'map8'!DN53+8192</f>
        <v>72567</v>
      </c>
      <c r="DO53">
        <f>'map8'!DO53+8192</f>
        <v>72568</v>
      </c>
      <c r="DP53">
        <f>'map8'!DP53+8192</f>
        <v>72569</v>
      </c>
      <c r="DQ53">
        <f>'map8'!DQ53+8192</f>
        <v>72570</v>
      </c>
      <c r="DR53">
        <f>'map8'!DR53+8192</f>
        <v>72571</v>
      </c>
      <c r="DS53">
        <f>'map8'!DS53+8192</f>
        <v>72572</v>
      </c>
      <c r="DT53">
        <f>'map8'!DT53+8192</f>
        <v>72573</v>
      </c>
      <c r="DU53">
        <f>'map8'!DU53+8192</f>
        <v>72574</v>
      </c>
      <c r="DV53">
        <f>'map8'!DV53+8192</f>
        <v>72575</v>
      </c>
      <c r="DW53">
        <f>'map8'!DW53+8192</f>
        <v>72576</v>
      </c>
      <c r="DX53">
        <f>'map8'!DX53+8192</f>
        <v>72577</v>
      </c>
    </row>
    <row r="54" spans="1:128" x14ac:dyDescent="0.3">
      <c r="A54">
        <f>'map8'!A54+8192</f>
        <v>72578</v>
      </c>
      <c r="B54">
        <f>'map8'!B54+8192</f>
        <v>72579</v>
      </c>
      <c r="C54">
        <f>'map8'!C54+8192</f>
        <v>72580</v>
      </c>
      <c r="D54">
        <f>'map8'!D54+8192</f>
        <v>72581</v>
      </c>
      <c r="E54">
        <f>'map8'!E54+8192</f>
        <v>72582</v>
      </c>
      <c r="F54">
        <f>'map8'!F54+8192</f>
        <v>72583</v>
      </c>
      <c r="G54">
        <f>'map8'!G54+8192</f>
        <v>72584</v>
      </c>
      <c r="H54">
        <f>'map8'!H54+8192</f>
        <v>72585</v>
      </c>
      <c r="I54">
        <f>'map8'!I54+8192</f>
        <v>72586</v>
      </c>
      <c r="J54">
        <f>'map8'!J54+8192</f>
        <v>72587</v>
      </c>
      <c r="K54">
        <f>'map8'!K54+8192</f>
        <v>72588</v>
      </c>
      <c r="L54">
        <f>'map8'!L54+8192</f>
        <v>72589</v>
      </c>
      <c r="M54">
        <f>'map8'!M54+8192</f>
        <v>72590</v>
      </c>
      <c r="N54">
        <f>'map8'!N54+8192</f>
        <v>72591</v>
      </c>
      <c r="O54">
        <f>'map8'!O54+8192</f>
        <v>72592</v>
      </c>
      <c r="P54">
        <f>'map8'!P54+8192</f>
        <v>72593</v>
      </c>
      <c r="Q54">
        <f>'map8'!Q54+8192</f>
        <v>72594</v>
      </c>
      <c r="R54">
        <f>'map8'!R54+8192</f>
        <v>72595</v>
      </c>
      <c r="S54">
        <f>'map8'!S54+8192</f>
        <v>72596</v>
      </c>
      <c r="T54">
        <f>'map8'!T54+8192</f>
        <v>72597</v>
      </c>
      <c r="U54">
        <f>'map8'!U54+8192</f>
        <v>72598</v>
      </c>
      <c r="V54">
        <f>'map8'!V54+8192</f>
        <v>72599</v>
      </c>
      <c r="W54">
        <f>'map8'!W54+8192</f>
        <v>72600</v>
      </c>
      <c r="X54">
        <f>'map8'!X54+8192</f>
        <v>72601</v>
      </c>
      <c r="Y54">
        <f>'map8'!Y54+8192</f>
        <v>72602</v>
      </c>
      <c r="Z54">
        <f>'map8'!Z54+8192</f>
        <v>72603</v>
      </c>
      <c r="AA54">
        <f>'map8'!AA54+8192</f>
        <v>72604</v>
      </c>
      <c r="AB54">
        <f>'map8'!AB54+8192</f>
        <v>72605</v>
      </c>
      <c r="AC54">
        <f>'map8'!AC54+8192</f>
        <v>72606</v>
      </c>
      <c r="AD54">
        <f>'map8'!AD54+8192</f>
        <v>72607</v>
      </c>
      <c r="AE54">
        <f>'map8'!AE54+8192</f>
        <v>72608</v>
      </c>
      <c r="AF54">
        <f>'map8'!AF54+8192</f>
        <v>72609</v>
      </c>
      <c r="AG54">
        <f>'map8'!AG54+8192</f>
        <v>72610</v>
      </c>
      <c r="AH54">
        <f>'map8'!AH54+8192</f>
        <v>72611</v>
      </c>
      <c r="AI54">
        <f>'map8'!AI54+8192</f>
        <v>72612</v>
      </c>
      <c r="AJ54">
        <f>'map8'!AJ54+8192</f>
        <v>72613</v>
      </c>
      <c r="AK54">
        <f>'map8'!AK54+8192</f>
        <v>72614</v>
      </c>
      <c r="AL54">
        <f>'map8'!AL54+8192</f>
        <v>72615</v>
      </c>
      <c r="AM54">
        <f>'map8'!AM54+8192</f>
        <v>72616</v>
      </c>
      <c r="AN54">
        <f>'map8'!AN54+8192</f>
        <v>72617</v>
      </c>
      <c r="AO54">
        <f>'map8'!AO54+8192</f>
        <v>72618</v>
      </c>
      <c r="AP54">
        <f>'map8'!AP54+8192</f>
        <v>72619</v>
      </c>
      <c r="AQ54">
        <f>'map8'!AQ54+8192</f>
        <v>72620</v>
      </c>
      <c r="AR54">
        <f>'map8'!AR54+8192</f>
        <v>72621</v>
      </c>
      <c r="AS54">
        <f>'map8'!AS54+8192</f>
        <v>72622</v>
      </c>
      <c r="AT54">
        <f>'map8'!AT54+8192</f>
        <v>72623</v>
      </c>
      <c r="AU54">
        <f>'map8'!AU54+8192</f>
        <v>72624</v>
      </c>
      <c r="AV54">
        <f>'map8'!AV54+8192</f>
        <v>72625</v>
      </c>
      <c r="AW54">
        <f>'map8'!AW54+8192</f>
        <v>72626</v>
      </c>
      <c r="AX54">
        <f>'map8'!AX54+8192</f>
        <v>72627</v>
      </c>
      <c r="AY54">
        <f>'map8'!AY54+8192</f>
        <v>72628</v>
      </c>
      <c r="AZ54">
        <f>'map8'!AZ54+8192</f>
        <v>72629</v>
      </c>
      <c r="BA54">
        <f>'map8'!BA54+8192</f>
        <v>72630</v>
      </c>
      <c r="BB54">
        <f>'map8'!BB54+8192</f>
        <v>72631</v>
      </c>
      <c r="BC54">
        <f>'map8'!BC54+8192</f>
        <v>72632</v>
      </c>
      <c r="BD54">
        <f>'map8'!BD54+8192</f>
        <v>72633</v>
      </c>
      <c r="BE54">
        <f>'map8'!BE54+8192</f>
        <v>72634</v>
      </c>
      <c r="BF54">
        <f>'map8'!BF54+8192</f>
        <v>72635</v>
      </c>
      <c r="BG54">
        <f>'map8'!BG54+8192</f>
        <v>72636</v>
      </c>
      <c r="BH54">
        <f>'map8'!BH54+8192</f>
        <v>72637</v>
      </c>
      <c r="BI54">
        <f>'map8'!BI54+8192</f>
        <v>72638</v>
      </c>
      <c r="BJ54">
        <f>'map8'!BJ54+8192</f>
        <v>72639</v>
      </c>
      <c r="BK54">
        <f>'map8'!BK54+8192</f>
        <v>72640</v>
      </c>
      <c r="BL54">
        <f>'map8'!BL54+8192</f>
        <v>72641</v>
      </c>
      <c r="BM54">
        <f>'map8'!BM54+8192</f>
        <v>72642</v>
      </c>
      <c r="BN54">
        <f>'map8'!BN54+8192</f>
        <v>72643</v>
      </c>
      <c r="BO54">
        <f>'map8'!BO54+8192</f>
        <v>72644</v>
      </c>
      <c r="BP54">
        <f>'map8'!BP54+8192</f>
        <v>72645</v>
      </c>
      <c r="BQ54">
        <f>'map8'!BQ54+8192</f>
        <v>72646</v>
      </c>
      <c r="BR54">
        <f>'map8'!BR54+8192</f>
        <v>72647</v>
      </c>
      <c r="BS54">
        <f>'map8'!BS54+8192</f>
        <v>72648</v>
      </c>
      <c r="BT54">
        <f>'map8'!BT54+8192</f>
        <v>72649</v>
      </c>
      <c r="BU54">
        <f>'map8'!BU54+8192</f>
        <v>72650</v>
      </c>
      <c r="BV54">
        <f>'map8'!BV54+8192</f>
        <v>72651</v>
      </c>
      <c r="BW54">
        <f>'map8'!BW54+8192</f>
        <v>72652</v>
      </c>
      <c r="BX54">
        <f>'map8'!BX54+8192</f>
        <v>72653</v>
      </c>
      <c r="BY54">
        <f>'map8'!BY54+8192</f>
        <v>72654</v>
      </c>
      <c r="BZ54">
        <f>'map8'!BZ54+8192</f>
        <v>72655</v>
      </c>
      <c r="CA54">
        <f>'map8'!CA54+8192</f>
        <v>72656</v>
      </c>
      <c r="CB54">
        <f>'map8'!CB54+8192</f>
        <v>72657</v>
      </c>
      <c r="CC54">
        <f>'map8'!CC54+8192</f>
        <v>72658</v>
      </c>
      <c r="CD54">
        <f>'map8'!CD54+8192</f>
        <v>72659</v>
      </c>
      <c r="CE54">
        <f>'map8'!CE54+8192</f>
        <v>72660</v>
      </c>
      <c r="CF54">
        <f>'map8'!CF54+8192</f>
        <v>72661</v>
      </c>
      <c r="CG54">
        <f>'map8'!CG54+8192</f>
        <v>72662</v>
      </c>
      <c r="CH54">
        <f>'map8'!CH54+8192</f>
        <v>72663</v>
      </c>
      <c r="CI54">
        <f>'map8'!CI54+8192</f>
        <v>72664</v>
      </c>
      <c r="CJ54">
        <f>'map8'!CJ54+8192</f>
        <v>72665</v>
      </c>
      <c r="CK54">
        <f>'map8'!CK54+8192</f>
        <v>72666</v>
      </c>
      <c r="CL54">
        <f>'map8'!CL54+8192</f>
        <v>72667</v>
      </c>
      <c r="CM54">
        <f>'map8'!CM54+8192</f>
        <v>72668</v>
      </c>
      <c r="CN54">
        <f>'map8'!CN54+8192</f>
        <v>72669</v>
      </c>
      <c r="CO54">
        <f>'map8'!CO54+8192</f>
        <v>72670</v>
      </c>
      <c r="CP54">
        <f>'map8'!CP54+8192</f>
        <v>72671</v>
      </c>
      <c r="CQ54">
        <f>'map8'!CQ54+8192</f>
        <v>72672</v>
      </c>
      <c r="CR54">
        <f>'map8'!CR54+8192</f>
        <v>72673</v>
      </c>
      <c r="CS54">
        <f>'map8'!CS54+8192</f>
        <v>72674</v>
      </c>
      <c r="CT54">
        <f>'map8'!CT54+8192</f>
        <v>72675</v>
      </c>
      <c r="CU54">
        <f>'map8'!CU54+8192</f>
        <v>72676</v>
      </c>
      <c r="CV54">
        <f>'map8'!CV54+8192</f>
        <v>72677</v>
      </c>
      <c r="CW54">
        <f>'map8'!CW54+8192</f>
        <v>72678</v>
      </c>
      <c r="CX54">
        <f>'map8'!CX54+8192</f>
        <v>72679</v>
      </c>
      <c r="CY54">
        <f>'map8'!CY54+8192</f>
        <v>72680</v>
      </c>
      <c r="CZ54">
        <f>'map8'!CZ54+8192</f>
        <v>72681</v>
      </c>
      <c r="DA54">
        <f>'map8'!DA54+8192</f>
        <v>72682</v>
      </c>
      <c r="DB54">
        <f>'map8'!DB54+8192</f>
        <v>72683</v>
      </c>
      <c r="DC54">
        <f>'map8'!DC54+8192</f>
        <v>72684</v>
      </c>
      <c r="DD54">
        <f>'map8'!DD54+8192</f>
        <v>72685</v>
      </c>
      <c r="DE54">
        <f>'map8'!DE54+8192</f>
        <v>72686</v>
      </c>
      <c r="DF54">
        <f>'map8'!DF54+8192</f>
        <v>72687</v>
      </c>
      <c r="DG54">
        <f>'map8'!DG54+8192</f>
        <v>72688</v>
      </c>
      <c r="DH54">
        <f>'map8'!DH54+8192</f>
        <v>72689</v>
      </c>
      <c r="DI54">
        <f>'map8'!DI54+8192</f>
        <v>72690</v>
      </c>
      <c r="DJ54">
        <f>'map8'!DJ54+8192</f>
        <v>72691</v>
      </c>
      <c r="DK54">
        <f>'map8'!DK54+8192</f>
        <v>72692</v>
      </c>
      <c r="DL54">
        <f>'map8'!DL54+8192</f>
        <v>72693</v>
      </c>
      <c r="DM54">
        <f>'map8'!DM54+8192</f>
        <v>72694</v>
      </c>
      <c r="DN54">
        <f>'map8'!DN54+8192</f>
        <v>72695</v>
      </c>
      <c r="DO54">
        <f>'map8'!DO54+8192</f>
        <v>72696</v>
      </c>
      <c r="DP54">
        <f>'map8'!DP54+8192</f>
        <v>72697</v>
      </c>
      <c r="DQ54">
        <f>'map8'!DQ54+8192</f>
        <v>72698</v>
      </c>
      <c r="DR54">
        <f>'map8'!DR54+8192</f>
        <v>72699</v>
      </c>
      <c r="DS54">
        <f>'map8'!DS54+8192</f>
        <v>72700</v>
      </c>
      <c r="DT54">
        <f>'map8'!DT54+8192</f>
        <v>72701</v>
      </c>
      <c r="DU54">
        <f>'map8'!DU54+8192</f>
        <v>72702</v>
      </c>
      <c r="DV54">
        <f>'map8'!DV54+8192</f>
        <v>72703</v>
      </c>
      <c r="DW54">
        <f>'map8'!DW54+8192</f>
        <v>72704</v>
      </c>
      <c r="DX54">
        <f>'map8'!DX54+8192</f>
        <v>72705</v>
      </c>
    </row>
    <row r="55" spans="1:128" x14ac:dyDescent="0.3">
      <c r="A55">
        <f>'map8'!A55+8192</f>
        <v>72706</v>
      </c>
      <c r="B55">
        <f>'map8'!B55+8192</f>
        <v>72707</v>
      </c>
      <c r="C55">
        <f>'map8'!C55+8192</f>
        <v>72708</v>
      </c>
      <c r="D55">
        <f>'map8'!D55+8192</f>
        <v>72709</v>
      </c>
      <c r="E55">
        <f>'map8'!E55+8192</f>
        <v>72710</v>
      </c>
      <c r="F55">
        <f>'map8'!F55+8192</f>
        <v>72711</v>
      </c>
      <c r="G55">
        <f>'map8'!G55+8192</f>
        <v>72712</v>
      </c>
      <c r="H55">
        <f>'map8'!H55+8192</f>
        <v>72713</v>
      </c>
      <c r="I55">
        <f>'map8'!I55+8192</f>
        <v>72714</v>
      </c>
      <c r="J55">
        <f>'map8'!J55+8192</f>
        <v>72715</v>
      </c>
      <c r="K55">
        <f>'map8'!K55+8192</f>
        <v>72716</v>
      </c>
      <c r="L55">
        <f>'map8'!L55+8192</f>
        <v>72717</v>
      </c>
      <c r="M55">
        <f>'map8'!M55+8192</f>
        <v>72718</v>
      </c>
      <c r="N55">
        <f>'map8'!N55+8192</f>
        <v>72719</v>
      </c>
      <c r="O55">
        <f>'map8'!O55+8192</f>
        <v>72720</v>
      </c>
      <c r="P55">
        <f>'map8'!P55+8192</f>
        <v>72721</v>
      </c>
      <c r="Q55">
        <f>'map8'!Q55+8192</f>
        <v>72722</v>
      </c>
      <c r="R55">
        <f>'map8'!R55+8192</f>
        <v>72723</v>
      </c>
      <c r="S55">
        <f>'map8'!S55+8192</f>
        <v>72724</v>
      </c>
      <c r="T55">
        <f>'map8'!T55+8192</f>
        <v>72725</v>
      </c>
      <c r="U55">
        <f>'map8'!U55+8192</f>
        <v>72726</v>
      </c>
      <c r="V55">
        <f>'map8'!V55+8192</f>
        <v>72727</v>
      </c>
      <c r="W55">
        <f>'map8'!W55+8192</f>
        <v>72728</v>
      </c>
      <c r="X55">
        <f>'map8'!X55+8192</f>
        <v>72729</v>
      </c>
      <c r="Y55">
        <f>'map8'!Y55+8192</f>
        <v>72730</v>
      </c>
      <c r="Z55">
        <f>'map8'!Z55+8192</f>
        <v>72731</v>
      </c>
      <c r="AA55">
        <f>'map8'!AA55+8192</f>
        <v>72732</v>
      </c>
      <c r="AB55">
        <f>'map8'!AB55+8192</f>
        <v>72733</v>
      </c>
      <c r="AC55">
        <f>'map8'!AC55+8192</f>
        <v>72734</v>
      </c>
      <c r="AD55">
        <f>'map8'!AD55+8192</f>
        <v>72735</v>
      </c>
      <c r="AE55">
        <f>'map8'!AE55+8192</f>
        <v>72736</v>
      </c>
      <c r="AF55">
        <f>'map8'!AF55+8192</f>
        <v>72737</v>
      </c>
      <c r="AG55">
        <f>'map8'!AG55+8192</f>
        <v>72738</v>
      </c>
      <c r="AH55">
        <f>'map8'!AH55+8192</f>
        <v>72739</v>
      </c>
      <c r="AI55">
        <f>'map8'!AI55+8192</f>
        <v>72740</v>
      </c>
      <c r="AJ55">
        <f>'map8'!AJ55+8192</f>
        <v>72741</v>
      </c>
      <c r="AK55">
        <f>'map8'!AK55+8192</f>
        <v>72742</v>
      </c>
      <c r="AL55">
        <f>'map8'!AL55+8192</f>
        <v>72743</v>
      </c>
      <c r="AM55">
        <f>'map8'!AM55+8192</f>
        <v>72744</v>
      </c>
      <c r="AN55">
        <f>'map8'!AN55+8192</f>
        <v>72745</v>
      </c>
      <c r="AO55">
        <f>'map8'!AO55+8192</f>
        <v>72746</v>
      </c>
      <c r="AP55">
        <f>'map8'!AP55+8192</f>
        <v>72747</v>
      </c>
      <c r="AQ55">
        <f>'map8'!AQ55+8192</f>
        <v>72748</v>
      </c>
      <c r="AR55">
        <f>'map8'!AR55+8192</f>
        <v>72749</v>
      </c>
      <c r="AS55">
        <f>'map8'!AS55+8192</f>
        <v>72750</v>
      </c>
      <c r="AT55">
        <f>'map8'!AT55+8192</f>
        <v>72751</v>
      </c>
      <c r="AU55">
        <f>'map8'!AU55+8192</f>
        <v>72752</v>
      </c>
      <c r="AV55">
        <f>'map8'!AV55+8192</f>
        <v>72753</v>
      </c>
      <c r="AW55">
        <f>'map8'!AW55+8192</f>
        <v>72754</v>
      </c>
      <c r="AX55">
        <f>'map8'!AX55+8192</f>
        <v>72755</v>
      </c>
      <c r="AY55">
        <f>'map8'!AY55+8192</f>
        <v>72756</v>
      </c>
      <c r="AZ55">
        <f>'map8'!AZ55+8192</f>
        <v>72757</v>
      </c>
      <c r="BA55">
        <f>'map8'!BA55+8192</f>
        <v>72758</v>
      </c>
      <c r="BB55">
        <f>'map8'!BB55+8192</f>
        <v>72759</v>
      </c>
      <c r="BC55">
        <f>'map8'!BC55+8192</f>
        <v>72760</v>
      </c>
      <c r="BD55">
        <f>'map8'!BD55+8192</f>
        <v>72761</v>
      </c>
      <c r="BE55">
        <f>'map8'!BE55+8192</f>
        <v>72762</v>
      </c>
      <c r="BF55">
        <f>'map8'!BF55+8192</f>
        <v>72763</v>
      </c>
      <c r="BG55">
        <f>'map8'!BG55+8192</f>
        <v>72764</v>
      </c>
      <c r="BH55">
        <f>'map8'!BH55+8192</f>
        <v>72765</v>
      </c>
      <c r="BI55">
        <f>'map8'!BI55+8192</f>
        <v>72766</v>
      </c>
      <c r="BJ55">
        <f>'map8'!BJ55+8192</f>
        <v>72767</v>
      </c>
      <c r="BK55">
        <f>'map8'!BK55+8192</f>
        <v>72768</v>
      </c>
      <c r="BL55">
        <f>'map8'!BL55+8192</f>
        <v>72769</v>
      </c>
      <c r="BM55">
        <f>'map8'!BM55+8192</f>
        <v>72770</v>
      </c>
      <c r="BN55">
        <f>'map8'!BN55+8192</f>
        <v>72771</v>
      </c>
      <c r="BO55">
        <f>'map8'!BO55+8192</f>
        <v>72772</v>
      </c>
      <c r="BP55">
        <f>'map8'!BP55+8192</f>
        <v>72773</v>
      </c>
      <c r="BQ55">
        <f>'map8'!BQ55+8192</f>
        <v>72774</v>
      </c>
      <c r="BR55">
        <f>'map8'!BR55+8192</f>
        <v>72775</v>
      </c>
      <c r="BS55">
        <f>'map8'!BS55+8192</f>
        <v>72776</v>
      </c>
      <c r="BT55">
        <f>'map8'!BT55+8192</f>
        <v>72777</v>
      </c>
      <c r="BU55">
        <f>'map8'!BU55+8192</f>
        <v>72778</v>
      </c>
      <c r="BV55">
        <f>'map8'!BV55+8192</f>
        <v>72779</v>
      </c>
      <c r="BW55">
        <f>'map8'!BW55+8192</f>
        <v>72780</v>
      </c>
      <c r="BX55">
        <f>'map8'!BX55+8192</f>
        <v>72781</v>
      </c>
      <c r="BY55">
        <f>'map8'!BY55+8192</f>
        <v>72782</v>
      </c>
      <c r="BZ55">
        <f>'map8'!BZ55+8192</f>
        <v>72783</v>
      </c>
      <c r="CA55">
        <f>'map8'!CA55+8192</f>
        <v>72784</v>
      </c>
      <c r="CB55">
        <f>'map8'!CB55+8192</f>
        <v>72785</v>
      </c>
      <c r="CC55">
        <f>'map8'!CC55+8192</f>
        <v>72786</v>
      </c>
      <c r="CD55">
        <f>'map8'!CD55+8192</f>
        <v>72787</v>
      </c>
      <c r="CE55">
        <f>'map8'!CE55+8192</f>
        <v>72788</v>
      </c>
      <c r="CF55">
        <f>'map8'!CF55+8192</f>
        <v>72789</v>
      </c>
      <c r="CG55">
        <f>'map8'!CG55+8192</f>
        <v>72790</v>
      </c>
      <c r="CH55">
        <f>'map8'!CH55+8192</f>
        <v>72791</v>
      </c>
      <c r="CI55">
        <f>'map8'!CI55+8192</f>
        <v>72792</v>
      </c>
      <c r="CJ55">
        <f>'map8'!CJ55+8192</f>
        <v>72793</v>
      </c>
      <c r="CK55">
        <f>'map8'!CK55+8192</f>
        <v>72794</v>
      </c>
      <c r="CL55">
        <f>'map8'!CL55+8192</f>
        <v>72795</v>
      </c>
      <c r="CM55">
        <f>'map8'!CM55+8192</f>
        <v>72796</v>
      </c>
      <c r="CN55">
        <f>'map8'!CN55+8192</f>
        <v>72797</v>
      </c>
      <c r="CO55">
        <f>'map8'!CO55+8192</f>
        <v>72798</v>
      </c>
      <c r="CP55">
        <f>'map8'!CP55+8192</f>
        <v>72799</v>
      </c>
      <c r="CQ55">
        <f>'map8'!CQ55+8192</f>
        <v>72800</v>
      </c>
      <c r="CR55">
        <f>'map8'!CR55+8192</f>
        <v>72801</v>
      </c>
      <c r="CS55">
        <f>'map8'!CS55+8192</f>
        <v>72802</v>
      </c>
      <c r="CT55">
        <f>'map8'!CT55+8192</f>
        <v>72803</v>
      </c>
      <c r="CU55">
        <f>'map8'!CU55+8192</f>
        <v>72804</v>
      </c>
      <c r="CV55">
        <f>'map8'!CV55+8192</f>
        <v>72805</v>
      </c>
      <c r="CW55">
        <f>'map8'!CW55+8192</f>
        <v>72806</v>
      </c>
      <c r="CX55">
        <f>'map8'!CX55+8192</f>
        <v>72807</v>
      </c>
      <c r="CY55">
        <f>'map8'!CY55+8192</f>
        <v>72808</v>
      </c>
      <c r="CZ55">
        <f>'map8'!CZ55+8192</f>
        <v>72809</v>
      </c>
      <c r="DA55">
        <f>'map8'!DA55+8192</f>
        <v>72810</v>
      </c>
      <c r="DB55">
        <f>'map8'!DB55+8192</f>
        <v>72811</v>
      </c>
      <c r="DC55">
        <f>'map8'!DC55+8192</f>
        <v>72812</v>
      </c>
      <c r="DD55">
        <f>'map8'!DD55+8192</f>
        <v>72813</v>
      </c>
      <c r="DE55">
        <f>'map8'!DE55+8192</f>
        <v>72814</v>
      </c>
      <c r="DF55">
        <f>'map8'!DF55+8192</f>
        <v>72815</v>
      </c>
      <c r="DG55">
        <f>'map8'!DG55+8192</f>
        <v>72816</v>
      </c>
      <c r="DH55">
        <f>'map8'!DH55+8192</f>
        <v>72817</v>
      </c>
      <c r="DI55">
        <f>'map8'!DI55+8192</f>
        <v>72818</v>
      </c>
      <c r="DJ55">
        <f>'map8'!DJ55+8192</f>
        <v>72819</v>
      </c>
      <c r="DK55">
        <f>'map8'!DK55+8192</f>
        <v>72820</v>
      </c>
      <c r="DL55">
        <f>'map8'!DL55+8192</f>
        <v>72821</v>
      </c>
      <c r="DM55">
        <f>'map8'!DM55+8192</f>
        <v>72822</v>
      </c>
      <c r="DN55">
        <f>'map8'!DN55+8192</f>
        <v>72823</v>
      </c>
      <c r="DO55">
        <f>'map8'!DO55+8192</f>
        <v>72824</v>
      </c>
      <c r="DP55">
        <f>'map8'!DP55+8192</f>
        <v>72825</v>
      </c>
      <c r="DQ55">
        <f>'map8'!DQ55+8192</f>
        <v>72826</v>
      </c>
      <c r="DR55">
        <f>'map8'!DR55+8192</f>
        <v>72827</v>
      </c>
      <c r="DS55">
        <f>'map8'!DS55+8192</f>
        <v>72828</v>
      </c>
      <c r="DT55">
        <f>'map8'!DT55+8192</f>
        <v>72829</v>
      </c>
      <c r="DU55">
        <f>'map8'!DU55+8192</f>
        <v>72830</v>
      </c>
      <c r="DV55">
        <f>'map8'!DV55+8192</f>
        <v>72831</v>
      </c>
      <c r="DW55">
        <f>'map8'!DW55+8192</f>
        <v>72832</v>
      </c>
      <c r="DX55">
        <f>'map8'!DX55+8192</f>
        <v>72833</v>
      </c>
    </row>
    <row r="56" spans="1:128" x14ac:dyDescent="0.3">
      <c r="A56">
        <f>'map8'!A56+8192</f>
        <v>72834</v>
      </c>
      <c r="B56">
        <f>'map8'!B56+8192</f>
        <v>72835</v>
      </c>
      <c r="C56">
        <f>'map8'!C56+8192</f>
        <v>72836</v>
      </c>
      <c r="D56">
        <f>'map8'!D56+8192</f>
        <v>72837</v>
      </c>
      <c r="E56">
        <f>'map8'!E56+8192</f>
        <v>72838</v>
      </c>
      <c r="F56">
        <f>'map8'!F56+8192</f>
        <v>72839</v>
      </c>
      <c r="G56">
        <f>'map8'!G56+8192</f>
        <v>72840</v>
      </c>
      <c r="H56">
        <f>'map8'!H56+8192</f>
        <v>72841</v>
      </c>
      <c r="I56">
        <f>'map8'!I56+8192</f>
        <v>72842</v>
      </c>
      <c r="J56">
        <f>'map8'!J56+8192</f>
        <v>72843</v>
      </c>
      <c r="K56">
        <f>'map8'!K56+8192</f>
        <v>72844</v>
      </c>
      <c r="L56">
        <f>'map8'!L56+8192</f>
        <v>72845</v>
      </c>
      <c r="M56">
        <f>'map8'!M56+8192</f>
        <v>72846</v>
      </c>
      <c r="N56">
        <f>'map8'!N56+8192</f>
        <v>72847</v>
      </c>
      <c r="O56">
        <f>'map8'!O56+8192</f>
        <v>72848</v>
      </c>
      <c r="P56">
        <f>'map8'!P56+8192</f>
        <v>72849</v>
      </c>
      <c r="Q56">
        <f>'map8'!Q56+8192</f>
        <v>72850</v>
      </c>
      <c r="R56">
        <f>'map8'!R56+8192</f>
        <v>72851</v>
      </c>
      <c r="S56">
        <f>'map8'!S56+8192</f>
        <v>72852</v>
      </c>
      <c r="T56">
        <f>'map8'!T56+8192</f>
        <v>72853</v>
      </c>
      <c r="U56">
        <f>'map8'!U56+8192</f>
        <v>72854</v>
      </c>
      <c r="V56">
        <f>'map8'!V56+8192</f>
        <v>72855</v>
      </c>
      <c r="W56">
        <f>'map8'!W56+8192</f>
        <v>72856</v>
      </c>
      <c r="X56">
        <f>'map8'!X56+8192</f>
        <v>72857</v>
      </c>
      <c r="Y56">
        <f>'map8'!Y56+8192</f>
        <v>72858</v>
      </c>
      <c r="Z56">
        <f>'map8'!Z56+8192</f>
        <v>72859</v>
      </c>
      <c r="AA56">
        <f>'map8'!AA56+8192</f>
        <v>72860</v>
      </c>
      <c r="AB56">
        <f>'map8'!AB56+8192</f>
        <v>72861</v>
      </c>
      <c r="AC56">
        <f>'map8'!AC56+8192</f>
        <v>72862</v>
      </c>
      <c r="AD56">
        <f>'map8'!AD56+8192</f>
        <v>72863</v>
      </c>
      <c r="AE56">
        <f>'map8'!AE56+8192</f>
        <v>72864</v>
      </c>
      <c r="AF56">
        <f>'map8'!AF56+8192</f>
        <v>72865</v>
      </c>
      <c r="AG56">
        <f>'map8'!AG56+8192</f>
        <v>72866</v>
      </c>
      <c r="AH56">
        <f>'map8'!AH56+8192</f>
        <v>72867</v>
      </c>
      <c r="AI56">
        <f>'map8'!AI56+8192</f>
        <v>72868</v>
      </c>
      <c r="AJ56">
        <f>'map8'!AJ56+8192</f>
        <v>72869</v>
      </c>
      <c r="AK56">
        <f>'map8'!AK56+8192</f>
        <v>72870</v>
      </c>
      <c r="AL56">
        <f>'map8'!AL56+8192</f>
        <v>72871</v>
      </c>
      <c r="AM56">
        <f>'map8'!AM56+8192</f>
        <v>72872</v>
      </c>
      <c r="AN56">
        <f>'map8'!AN56+8192</f>
        <v>72873</v>
      </c>
      <c r="AO56">
        <f>'map8'!AO56+8192</f>
        <v>72874</v>
      </c>
      <c r="AP56">
        <f>'map8'!AP56+8192</f>
        <v>72875</v>
      </c>
      <c r="AQ56">
        <f>'map8'!AQ56+8192</f>
        <v>72876</v>
      </c>
      <c r="AR56">
        <f>'map8'!AR56+8192</f>
        <v>72877</v>
      </c>
      <c r="AS56">
        <f>'map8'!AS56+8192</f>
        <v>72878</v>
      </c>
      <c r="AT56">
        <f>'map8'!AT56+8192</f>
        <v>72879</v>
      </c>
      <c r="AU56">
        <f>'map8'!AU56+8192</f>
        <v>72880</v>
      </c>
      <c r="AV56">
        <f>'map8'!AV56+8192</f>
        <v>72881</v>
      </c>
      <c r="AW56">
        <f>'map8'!AW56+8192</f>
        <v>72882</v>
      </c>
      <c r="AX56">
        <f>'map8'!AX56+8192</f>
        <v>72883</v>
      </c>
      <c r="AY56">
        <f>'map8'!AY56+8192</f>
        <v>72884</v>
      </c>
      <c r="AZ56">
        <f>'map8'!AZ56+8192</f>
        <v>72885</v>
      </c>
      <c r="BA56">
        <f>'map8'!BA56+8192</f>
        <v>72886</v>
      </c>
      <c r="BB56">
        <f>'map8'!BB56+8192</f>
        <v>72887</v>
      </c>
      <c r="BC56">
        <f>'map8'!BC56+8192</f>
        <v>72888</v>
      </c>
      <c r="BD56">
        <f>'map8'!BD56+8192</f>
        <v>72889</v>
      </c>
      <c r="BE56">
        <f>'map8'!BE56+8192</f>
        <v>72890</v>
      </c>
      <c r="BF56">
        <f>'map8'!BF56+8192</f>
        <v>72891</v>
      </c>
      <c r="BG56">
        <f>'map8'!BG56+8192</f>
        <v>72892</v>
      </c>
      <c r="BH56">
        <f>'map8'!BH56+8192</f>
        <v>72893</v>
      </c>
      <c r="BI56">
        <f>'map8'!BI56+8192</f>
        <v>72894</v>
      </c>
      <c r="BJ56">
        <f>'map8'!BJ56+8192</f>
        <v>72895</v>
      </c>
      <c r="BK56">
        <f>'map8'!BK56+8192</f>
        <v>72896</v>
      </c>
      <c r="BL56">
        <f>'map8'!BL56+8192</f>
        <v>72897</v>
      </c>
      <c r="BM56">
        <f>'map8'!BM56+8192</f>
        <v>72898</v>
      </c>
      <c r="BN56">
        <f>'map8'!BN56+8192</f>
        <v>72899</v>
      </c>
      <c r="BO56">
        <f>'map8'!BO56+8192</f>
        <v>72900</v>
      </c>
      <c r="BP56">
        <f>'map8'!BP56+8192</f>
        <v>72901</v>
      </c>
      <c r="BQ56">
        <f>'map8'!BQ56+8192</f>
        <v>72902</v>
      </c>
      <c r="BR56">
        <f>'map8'!BR56+8192</f>
        <v>72903</v>
      </c>
      <c r="BS56">
        <f>'map8'!BS56+8192</f>
        <v>72904</v>
      </c>
      <c r="BT56">
        <f>'map8'!BT56+8192</f>
        <v>72905</v>
      </c>
      <c r="BU56">
        <f>'map8'!BU56+8192</f>
        <v>72906</v>
      </c>
      <c r="BV56">
        <f>'map8'!BV56+8192</f>
        <v>72907</v>
      </c>
      <c r="BW56">
        <f>'map8'!BW56+8192</f>
        <v>72908</v>
      </c>
      <c r="BX56">
        <f>'map8'!BX56+8192</f>
        <v>72909</v>
      </c>
      <c r="BY56">
        <f>'map8'!BY56+8192</f>
        <v>72910</v>
      </c>
      <c r="BZ56">
        <f>'map8'!BZ56+8192</f>
        <v>72911</v>
      </c>
      <c r="CA56">
        <f>'map8'!CA56+8192</f>
        <v>72912</v>
      </c>
      <c r="CB56">
        <f>'map8'!CB56+8192</f>
        <v>72913</v>
      </c>
      <c r="CC56">
        <f>'map8'!CC56+8192</f>
        <v>72914</v>
      </c>
      <c r="CD56">
        <f>'map8'!CD56+8192</f>
        <v>72915</v>
      </c>
      <c r="CE56">
        <f>'map8'!CE56+8192</f>
        <v>72916</v>
      </c>
      <c r="CF56">
        <f>'map8'!CF56+8192</f>
        <v>72917</v>
      </c>
      <c r="CG56">
        <f>'map8'!CG56+8192</f>
        <v>72918</v>
      </c>
      <c r="CH56">
        <f>'map8'!CH56+8192</f>
        <v>72919</v>
      </c>
      <c r="CI56">
        <f>'map8'!CI56+8192</f>
        <v>72920</v>
      </c>
      <c r="CJ56">
        <f>'map8'!CJ56+8192</f>
        <v>72921</v>
      </c>
      <c r="CK56">
        <f>'map8'!CK56+8192</f>
        <v>72922</v>
      </c>
      <c r="CL56">
        <f>'map8'!CL56+8192</f>
        <v>72923</v>
      </c>
      <c r="CM56">
        <f>'map8'!CM56+8192</f>
        <v>72924</v>
      </c>
      <c r="CN56">
        <f>'map8'!CN56+8192</f>
        <v>72925</v>
      </c>
      <c r="CO56">
        <f>'map8'!CO56+8192</f>
        <v>72926</v>
      </c>
      <c r="CP56">
        <f>'map8'!CP56+8192</f>
        <v>72927</v>
      </c>
      <c r="CQ56">
        <f>'map8'!CQ56+8192</f>
        <v>72928</v>
      </c>
      <c r="CR56">
        <f>'map8'!CR56+8192</f>
        <v>72929</v>
      </c>
      <c r="CS56">
        <f>'map8'!CS56+8192</f>
        <v>72930</v>
      </c>
      <c r="CT56">
        <f>'map8'!CT56+8192</f>
        <v>72931</v>
      </c>
      <c r="CU56">
        <f>'map8'!CU56+8192</f>
        <v>72932</v>
      </c>
      <c r="CV56">
        <f>'map8'!CV56+8192</f>
        <v>72933</v>
      </c>
      <c r="CW56">
        <f>'map8'!CW56+8192</f>
        <v>72934</v>
      </c>
      <c r="CX56">
        <f>'map8'!CX56+8192</f>
        <v>72935</v>
      </c>
      <c r="CY56">
        <f>'map8'!CY56+8192</f>
        <v>72936</v>
      </c>
      <c r="CZ56">
        <f>'map8'!CZ56+8192</f>
        <v>72937</v>
      </c>
      <c r="DA56">
        <f>'map8'!DA56+8192</f>
        <v>72938</v>
      </c>
      <c r="DB56">
        <f>'map8'!DB56+8192</f>
        <v>72939</v>
      </c>
      <c r="DC56">
        <f>'map8'!DC56+8192</f>
        <v>72940</v>
      </c>
      <c r="DD56">
        <f>'map8'!DD56+8192</f>
        <v>72941</v>
      </c>
      <c r="DE56">
        <f>'map8'!DE56+8192</f>
        <v>72942</v>
      </c>
      <c r="DF56">
        <f>'map8'!DF56+8192</f>
        <v>72943</v>
      </c>
      <c r="DG56">
        <f>'map8'!DG56+8192</f>
        <v>72944</v>
      </c>
      <c r="DH56">
        <f>'map8'!DH56+8192</f>
        <v>72945</v>
      </c>
      <c r="DI56">
        <f>'map8'!DI56+8192</f>
        <v>72946</v>
      </c>
      <c r="DJ56">
        <f>'map8'!DJ56+8192</f>
        <v>72947</v>
      </c>
      <c r="DK56">
        <f>'map8'!DK56+8192</f>
        <v>72948</v>
      </c>
      <c r="DL56">
        <f>'map8'!DL56+8192</f>
        <v>72949</v>
      </c>
      <c r="DM56">
        <f>'map8'!DM56+8192</f>
        <v>72950</v>
      </c>
      <c r="DN56">
        <f>'map8'!DN56+8192</f>
        <v>72951</v>
      </c>
      <c r="DO56">
        <f>'map8'!DO56+8192</f>
        <v>72952</v>
      </c>
      <c r="DP56">
        <f>'map8'!DP56+8192</f>
        <v>72953</v>
      </c>
      <c r="DQ56">
        <f>'map8'!DQ56+8192</f>
        <v>72954</v>
      </c>
      <c r="DR56">
        <f>'map8'!DR56+8192</f>
        <v>72955</v>
      </c>
      <c r="DS56">
        <f>'map8'!DS56+8192</f>
        <v>72956</v>
      </c>
      <c r="DT56">
        <f>'map8'!DT56+8192</f>
        <v>72957</v>
      </c>
      <c r="DU56">
        <f>'map8'!DU56+8192</f>
        <v>72958</v>
      </c>
      <c r="DV56">
        <f>'map8'!DV56+8192</f>
        <v>72959</v>
      </c>
      <c r="DW56">
        <f>'map8'!DW56+8192</f>
        <v>72960</v>
      </c>
      <c r="DX56">
        <f>'map8'!DX56+8192</f>
        <v>72961</v>
      </c>
    </row>
    <row r="57" spans="1:128" x14ac:dyDescent="0.3">
      <c r="A57">
        <f>'map8'!A57+8192</f>
        <v>72962</v>
      </c>
      <c r="B57">
        <f>'map8'!B57+8192</f>
        <v>72963</v>
      </c>
      <c r="C57">
        <f>'map8'!C57+8192</f>
        <v>72964</v>
      </c>
      <c r="D57">
        <f>'map8'!D57+8192</f>
        <v>72965</v>
      </c>
      <c r="E57">
        <f>'map8'!E57+8192</f>
        <v>72966</v>
      </c>
      <c r="F57">
        <f>'map8'!F57+8192</f>
        <v>72967</v>
      </c>
      <c r="G57">
        <f>'map8'!G57+8192</f>
        <v>72968</v>
      </c>
      <c r="H57">
        <f>'map8'!H57+8192</f>
        <v>72969</v>
      </c>
      <c r="I57">
        <f>'map8'!I57+8192</f>
        <v>72970</v>
      </c>
      <c r="J57">
        <f>'map8'!J57+8192</f>
        <v>72971</v>
      </c>
      <c r="K57">
        <f>'map8'!K57+8192</f>
        <v>72972</v>
      </c>
      <c r="L57">
        <f>'map8'!L57+8192</f>
        <v>72973</v>
      </c>
      <c r="M57">
        <f>'map8'!M57+8192</f>
        <v>72974</v>
      </c>
      <c r="N57">
        <f>'map8'!N57+8192</f>
        <v>72975</v>
      </c>
      <c r="O57">
        <f>'map8'!O57+8192</f>
        <v>72976</v>
      </c>
      <c r="P57">
        <f>'map8'!P57+8192</f>
        <v>72977</v>
      </c>
      <c r="Q57">
        <f>'map8'!Q57+8192</f>
        <v>72978</v>
      </c>
      <c r="R57">
        <f>'map8'!R57+8192</f>
        <v>72979</v>
      </c>
      <c r="S57">
        <f>'map8'!S57+8192</f>
        <v>72980</v>
      </c>
      <c r="T57">
        <f>'map8'!T57+8192</f>
        <v>72981</v>
      </c>
      <c r="U57">
        <f>'map8'!U57+8192</f>
        <v>72982</v>
      </c>
      <c r="V57">
        <f>'map8'!V57+8192</f>
        <v>72983</v>
      </c>
      <c r="W57">
        <f>'map8'!W57+8192</f>
        <v>72984</v>
      </c>
      <c r="X57">
        <f>'map8'!X57+8192</f>
        <v>72985</v>
      </c>
      <c r="Y57">
        <f>'map8'!Y57+8192</f>
        <v>72986</v>
      </c>
      <c r="Z57">
        <f>'map8'!Z57+8192</f>
        <v>72987</v>
      </c>
      <c r="AA57">
        <f>'map8'!AA57+8192</f>
        <v>72988</v>
      </c>
      <c r="AB57">
        <f>'map8'!AB57+8192</f>
        <v>72989</v>
      </c>
      <c r="AC57">
        <f>'map8'!AC57+8192</f>
        <v>72990</v>
      </c>
      <c r="AD57">
        <f>'map8'!AD57+8192</f>
        <v>72991</v>
      </c>
      <c r="AE57">
        <f>'map8'!AE57+8192</f>
        <v>72992</v>
      </c>
      <c r="AF57">
        <f>'map8'!AF57+8192</f>
        <v>72993</v>
      </c>
      <c r="AG57">
        <f>'map8'!AG57+8192</f>
        <v>72994</v>
      </c>
      <c r="AH57">
        <f>'map8'!AH57+8192</f>
        <v>72995</v>
      </c>
      <c r="AI57">
        <f>'map8'!AI57+8192</f>
        <v>72996</v>
      </c>
      <c r="AJ57">
        <f>'map8'!AJ57+8192</f>
        <v>72997</v>
      </c>
      <c r="AK57">
        <f>'map8'!AK57+8192</f>
        <v>72998</v>
      </c>
      <c r="AL57">
        <f>'map8'!AL57+8192</f>
        <v>72999</v>
      </c>
      <c r="AM57">
        <f>'map8'!AM57+8192</f>
        <v>73000</v>
      </c>
      <c r="AN57">
        <f>'map8'!AN57+8192</f>
        <v>73001</v>
      </c>
      <c r="AO57">
        <f>'map8'!AO57+8192</f>
        <v>73002</v>
      </c>
      <c r="AP57">
        <f>'map8'!AP57+8192</f>
        <v>73003</v>
      </c>
      <c r="AQ57">
        <f>'map8'!AQ57+8192</f>
        <v>73004</v>
      </c>
      <c r="AR57">
        <f>'map8'!AR57+8192</f>
        <v>73005</v>
      </c>
      <c r="AS57">
        <f>'map8'!AS57+8192</f>
        <v>73006</v>
      </c>
      <c r="AT57">
        <f>'map8'!AT57+8192</f>
        <v>73007</v>
      </c>
      <c r="AU57">
        <f>'map8'!AU57+8192</f>
        <v>73008</v>
      </c>
      <c r="AV57">
        <f>'map8'!AV57+8192</f>
        <v>73009</v>
      </c>
      <c r="AW57">
        <f>'map8'!AW57+8192</f>
        <v>73010</v>
      </c>
      <c r="AX57">
        <f>'map8'!AX57+8192</f>
        <v>73011</v>
      </c>
      <c r="AY57">
        <f>'map8'!AY57+8192</f>
        <v>73012</v>
      </c>
      <c r="AZ57">
        <f>'map8'!AZ57+8192</f>
        <v>73013</v>
      </c>
      <c r="BA57">
        <f>'map8'!BA57+8192</f>
        <v>73014</v>
      </c>
      <c r="BB57">
        <f>'map8'!BB57+8192</f>
        <v>73015</v>
      </c>
      <c r="BC57">
        <f>'map8'!BC57+8192</f>
        <v>73016</v>
      </c>
      <c r="BD57">
        <f>'map8'!BD57+8192</f>
        <v>73017</v>
      </c>
      <c r="BE57">
        <f>'map8'!BE57+8192</f>
        <v>73018</v>
      </c>
      <c r="BF57">
        <f>'map8'!BF57+8192</f>
        <v>73019</v>
      </c>
      <c r="BG57">
        <f>'map8'!BG57+8192</f>
        <v>73020</v>
      </c>
      <c r="BH57">
        <f>'map8'!BH57+8192</f>
        <v>73021</v>
      </c>
      <c r="BI57">
        <f>'map8'!BI57+8192</f>
        <v>73022</v>
      </c>
      <c r="BJ57">
        <f>'map8'!BJ57+8192</f>
        <v>73023</v>
      </c>
      <c r="BK57">
        <f>'map8'!BK57+8192</f>
        <v>73024</v>
      </c>
      <c r="BL57">
        <f>'map8'!BL57+8192</f>
        <v>73025</v>
      </c>
      <c r="BM57">
        <f>'map8'!BM57+8192</f>
        <v>73026</v>
      </c>
      <c r="BN57">
        <f>'map8'!BN57+8192</f>
        <v>73027</v>
      </c>
      <c r="BO57">
        <f>'map8'!BO57+8192</f>
        <v>73028</v>
      </c>
      <c r="BP57">
        <f>'map8'!BP57+8192</f>
        <v>73029</v>
      </c>
      <c r="BQ57">
        <f>'map8'!BQ57+8192</f>
        <v>73030</v>
      </c>
      <c r="BR57">
        <f>'map8'!BR57+8192</f>
        <v>73031</v>
      </c>
      <c r="BS57">
        <f>'map8'!BS57+8192</f>
        <v>73032</v>
      </c>
      <c r="BT57">
        <f>'map8'!BT57+8192</f>
        <v>73033</v>
      </c>
      <c r="BU57">
        <f>'map8'!BU57+8192</f>
        <v>73034</v>
      </c>
      <c r="BV57">
        <f>'map8'!BV57+8192</f>
        <v>73035</v>
      </c>
      <c r="BW57">
        <f>'map8'!BW57+8192</f>
        <v>73036</v>
      </c>
      <c r="BX57">
        <f>'map8'!BX57+8192</f>
        <v>73037</v>
      </c>
      <c r="BY57">
        <f>'map8'!BY57+8192</f>
        <v>73038</v>
      </c>
      <c r="BZ57">
        <f>'map8'!BZ57+8192</f>
        <v>73039</v>
      </c>
      <c r="CA57">
        <f>'map8'!CA57+8192</f>
        <v>73040</v>
      </c>
      <c r="CB57">
        <f>'map8'!CB57+8192</f>
        <v>73041</v>
      </c>
      <c r="CC57">
        <f>'map8'!CC57+8192</f>
        <v>73042</v>
      </c>
      <c r="CD57">
        <f>'map8'!CD57+8192</f>
        <v>73043</v>
      </c>
      <c r="CE57">
        <f>'map8'!CE57+8192</f>
        <v>73044</v>
      </c>
      <c r="CF57">
        <f>'map8'!CF57+8192</f>
        <v>73045</v>
      </c>
      <c r="CG57">
        <f>'map8'!CG57+8192</f>
        <v>73046</v>
      </c>
      <c r="CH57">
        <f>'map8'!CH57+8192</f>
        <v>73047</v>
      </c>
      <c r="CI57">
        <f>'map8'!CI57+8192</f>
        <v>73048</v>
      </c>
      <c r="CJ57">
        <f>'map8'!CJ57+8192</f>
        <v>73049</v>
      </c>
      <c r="CK57">
        <f>'map8'!CK57+8192</f>
        <v>73050</v>
      </c>
      <c r="CL57">
        <f>'map8'!CL57+8192</f>
        <v>73051</v>
      </c>
      <c r="CM57">
        <f>'map8'!CM57+8192</f>
        <v>73052</v>
      </c>
      <c r="CN57">
        <f>'map8'!CN57+8192</f>
        <v>73053</v>
      </c>
      <c r="CO57">
        <f>'map8'!CO57+8192</f>
        <v>73054</v>
      </c>
      <c r="CP57">
        <f>'map8'!CP57+8192</f>
        <v>73055</v>
      </c>
      <c r="CQ57">
        <f>'map8'!CQ57+8192</f>
        <v>73056</v>
      </c>
      <c r="CR57">
        <f>'map8'!CR57+8192</f>
        <v>73057</v>
      </c>
      <c r="CS57">
        <f>'map8'!CS57+8192</f>
        <v>73058</v>
      </c>
      <c r="CT57">
        <f>'map8'!CT57+8192</f>
        <v>73059</v>
      </c>
      <c r="CU57">
        <f>'map8'!CU57+8192</f>
        <v>73060</v>
      </c>
      <c r="CV57">
        <f>'map8'!CV57+8192</f>
        <v>73061</v>
      </c>
      <c r="CW57">
        <f>'map8'!CW57+8192</f>
        <v>73062</v>
      </c>
      <c r="CX57">
        <f>'map8'!CX57+8192</f>
        <v>73063</v>
      </c>
      <c r="CY57">
        <f>'map8'!CY57+8192</f>
        <v>73064</v>
      </c>
      <c r="CZ57">
        <f>'map8'!CZ57+8192</f>
        <v>73065</v>
      </c>
      <c r="DA57">
        <f>'map8'!DA57+8192</f>
        <v>73066</v>
      </c>
      <c r="DB57">
        <f>'map8'!DB57+8192</f>
        <v>73067</v>
      </c>
      <c r="DC57">
        <f>'map8'!DC57+8192</f>
        <v>73068</v>
      </c>
      <c r="DD57">
        <f>'map8'!DD57+8192</f>
        <v>73069</v>
      </c>
      <c r="DE57">
        <f>'map8'!DE57+8192</f>
        <v>73070</v>
      </c>
      <c r="DF57">
        <f>'map8'!DF57+8192</f>
        <v>73071</v>
      </c>
      <c r="DG57">
        <f>'map8'!DG57+8192</f>
        <v>73072</v>
      </c>
      <c r="DH57">
        <f>'map8'!DH57+8192</f>
        <v>73073</v>
      </c>
      <c r="DI57">
        <f>'map8'!DI57+8192</f>
        <v>73074</v>
      </c>
      <c r="DJ57">
        <f>'map8'!DJ57+8192</f>
        <v>73075</v>
      </c>
      <c r="DK57">
        <f>'map8'!DK57+8192</f>
        <v>73076</v>
      </c>
      <c r="DL57">
        <f>'map8'!DL57+8192</f>
        <v>73077</v>
      </c>
      <c r="DM57">
        <f>'map8'!DM57+8192</f>
        <v>73078</v>
      </c>
      <c r="DN57">
        <f>'map8'!DN57+8192</f>
        <v>73079</v>
      </c>
      <c r="DO57">
        <f>'map8'!DO57+8192</f>
        <v>73080</v>
      </c>
      <c r="DP57">
        <f>'map8'!DP57+8192</f>
        <v>73081</v>
      </c>
      <c r="DQ57">
        <f>'map8'!DQ57+8192</f>
        <v>73082</v>
      </c>
      <c r="DR57">
        <f>'map8'!DR57+8192</f>
        <v>73083</v>
      </c>
      <c r="DS57">
        <f>'map8'!DS57+8192</f>
        <v>73084</v>
      </c>
      <c r="DT57">
        <f>'map8'!DT57+8192</f>
        <v>73085</v>
      </c>
      <c r="DU57">
        <f>'map8'!DU57+8192</f>
        <v>73086</v>
      </c>
      <c r="DV57">
        <f>'map8'!DV57+8192</f>
        <v>73087</v>
      </c>
      <c r="DW57">
        <f>'map8'!DW57+8192</f>
        <v>73088</v>
      </c>
      <c r="DX57">
        <f>'map8'!DX57+8192</f>
        <v>73089</v>
      </c>
    </row>
    <row r="58" spans="1:128" x14ac:dyDescent="0.3">
      <c r="A58">
        <f>'map8'!A58+8192</f>
        <v>73090</v>
      </c>
      <c r="B58">
        <f>'map8'!B58+8192</f>
        <v>73091</v>
      </c>
      <c r="C58">
        <f>'map8'!C58+8192</f>
        <v>73092</v>
      </c>
      <c r="D58">
        <f>'map8'!D58+8192</f>
        <v>73093</v>
      </c>
      <c r="E58">
        <f>'map8'!E58+8192</f>
        <v>73094</v>
      </c>
      <c r="F58">
        <f>'map8'!F58+8192</f>
        <v>73095</v>
      </c>
      <c r="G58">
        <f>'map8'!G58+8192</f>
        <v>73096</v>
      </c>
      <c r="H58">
        <f>'map8'!H58+8192</f>
        <v>73097</v>
      </c>
      <c r="I58">
        <f>'map8'!I58+8192</f>
        <v>73098</v>
      </c>
      <c r="J58">
        <f>'map8'!J58+8192</f>
        <v>73099</v>
      </c>
      <c r="K58">
        <f>'map8'!K58+8192</f>
        <v>73100</v>
      </c>
      <c r="L58">
        <f>'map8'!L58+8192</f>
        <v>73101</v>
      </c>
      <c r="M58">
        <f>'map8'!M58+8192</f>
        <v>73102</v>
      </c>
      <c r="N58">
        <f>'map8'!N58+8192</f>
        <v>73103</v>
      </c>
      <c r="O58">
        <f>'map8'!O58+8192</f>
        <v>73104</v>
      </c>
      <c r="P58">
        <f>'map8'!P58+8192</f>
        <v>73105</v>
      </c>
      <c r="Q58">
        <f>'map8'!Q58+8192</f>
        <v>73106</v>
      </c>
      <c r="R58">
        <f>'map8'!R58+8192</f>
        <v>73107</v>
      </c>
      <c r="S58">
        <f>'map8'!S58+8192</f>
        <v>73108</v>
      </c>
      <c r="T58">
        <f>'map8'!T58+8192</f>
        <v>73109</v>
      </c>
      <c r="U58">
        <f>'map8'!U58+8192</f>
        <v>73110</v>
      </c>
      <c r="V58">
        <f>'map8'!V58+8192</f>
        <v>73111</v>
      </c>
      <c r="W58">
        <f>'map8'!W58+8192</f>
        <v>73112</v>
      </c>
      <c r="X58">
        <f>'map8'!X58+8192</f>
        <v>73113</v>
      </c>
      <c r="Y58">
        <f>'map8'!Y58+8192</f>
        <v>73114</v>
      </c>
      <c r="Z58">
        <f>'map8'!Z58+8192</f>
        <v>73115</v>
      </c>
      <c r="AA58">
        <f>'map8'!AA58+8192</f>
        <v>73116</v>
      </c>
      <c r="AB58">
        <f>'map8'!AB58+8192</f>
        <v>73117</v>
      </c>
      <c r="AC58">
        <f>'map8'!AC58+8192</f>
        <v>73118</v>
      </c>
      <c r="AD58">
        <f>'map8'!AD58+8192</f>
        <v>73119</v>
      </c>
      <c r="AE58">
        <f>'map8'!AE58+8192</f>
        <v>73120</v>
      </c>
      <c r="AF58">
        <f>'map8'!AF58+8192</f>
        <v>73121</v>
      </c>
      <c r="AG58">
        <f>'map8'!AG58+8192</f>
        <v>73122</v>
      </c>
      <c r="AH58">
        <f>'map8'!AH58+8192</f>
        <v>73123</v>
      </c>
      <c r="AI58">
        <f>'map8'!AI58+8192</f>
        <v>73124</v>
      </c>
      <c r="AJ58">
        <f>'map8'!AJ58+8192</f>
        <v>73125</v>
      </c>
      <c r="AK58">
        <f>'map8'!AK58+8192</f>
        <v>73126</v>
      </c>
      <c r="AL58">
        <f>'map8'!AL58+8192</f>
        <v>73127</v>
      </c>
      <c r="AM58">
        <f>'map8'!AM58+8192</f>
        <v>73128</v>
      </c>
      <c r="AN58">
        <f>'map8'!AN58+8192</f>
        <v>73129</v>
      </c>
      <c r="AO58">
        <f>'map8'!AO58+8192</f>
        <v>73130</v>
      </c>
      <c r="AP58">
        <f>'map8'!AP58+8192</f>
        <v>73131</v>
      </c>
      <c r="AQ58">
        <f>'map8'!AQ58+8192</f>
        <v>73132</v>
      </c>
      <c r="AR58">
        <f>'map8'!AR58+8192</f>
        <v>73133</v>
      </c>
      <c r="AS58">
        <f>'map8'!AS58+8192</f>
        <v>73134</v>
      </c>
      <c r="AT58">
        <f>'map8'!AT58+8192</f>
        <v>73135</v>
      </c>
      <c r="AU58">
        <f>'map8'!AU58+8192</f>
        <v>73136</v>
      </c>
      <c r="AV58">
        <f>'map8'!AV58+8192</f>
        <v>73137</v>
      </c>
      <c r="AW58">
        <f>'map8'!AW58+8192</f>
        <v>73138</v>
      </c>
      <c r="AX58">
        <f>'map8'!AX58+8192</f>
        <v>73139</v>
      </c>
      <c r="AY58">
        <f>'map8'!AY58+8192</f>
        <v>73140</v>
      </c>
      <c r="AZ58">
        <f>'map8'!AZ58+8192</f>
        <v>73141</v>
      </c>
      <c r="BA58">
        <f>'map8'!BA58+8192</f>
        <v>73142</v>
      </c>
      <c r="BB58">
        <f>'map8'!BB58+8192</f>
        <v>73143</v>
      </c>
      <c r="BC58">
        <f>'map8'!BC58+8192</f>
        <v>73144</v>
      </c>
      <c r="BD58">
        <f>'map8'!BD58+8192</f>
        <v>73145</v>
      </c>
      <c r="BE58">
        <f>'map8'!BE58+8192</f>
        <v>73146</v>
      </c>
      <c r="BF58">
        <f>'map8'!BF58+8192</f>
        <v>73147</v>
      </c>
      <c r="BG58">
        <f>'map8'!BG58+8192</f>
        <v>73148</v>
      </c>
      <c r="BH58">
        <f>'map8'!BH58+8192</f>
        <v>73149</v>
      </c>
      <c r="BI58">
        <f>'map8'!BI58+8192</f>
        <v>73150</v>
      </c>
      <c r="BJ58">
        <f>'map8'!BJ58+8192</f>
        <v>73151</v>
      </c>
      <c r="BK58">
        <f>'map8'!BK58+8192</f>
        <v>73152</v>
      </c>
      <c r="BL58">
        <f>'map8'!BL58+8192</f>
        <v>73153</v>
      </c>
      <c r="BM58">
        <f>'map8'!BM58+8192</f>
        <v>73154</v>
      </c>
      <c r="BN58">
        <f>'map8'!BN58+8192</f>
        <v>73155</v>
      </c>
      <c r="BO58">
        <f>'map8'!BO58+8192</f>
        <v>73156</v>
      </c>
      <c r="BP58">
        <f>'map8'!BP58+8192</f>
        <v>73157</v>
      </c>
      <c r="BQ58">
        <f>'map8'!BQ58+8192</f>
        <v>73158</v>
      </c>
      <c r="BR58">
        <f>'map8'!BR58+8192</f>
        <v>73159</v>
      </c>
      <c r="BS58">
        <f>'map8'!BS58+8192</f>
        <v>73160</v>
      </c>
      <c r="BT58">
        <f>'map8'!BT58+8192</f>
        <v>73161</v>
      </c>
      <c r="BU58">
        <f>'map8'!BU58+8192</f>
        <v>73162</v>
      </c>
      <c r="BV58">
        <f>'map8'!BV58+8192</f>
        <v>73163</v>
      </c>
      <c r="BW58">
        <f>'map8'!BW58+8192</f>
        <v>73164</v>
      </c>
      <c r="BX58">
        <f>'map8'!BX58+8192</f>
        <v>73165</v>
      </c>
      <c r="BY58">
        <f>'map8'!BY58+8192</f>
        <v>73166</v>
      </c>
      <c r="BZ58">
        <f>'map8'!BZ58+8192</f>
        <v>73167</v>
      </c>
      <c r="CA58">
        <f>'map8'!CA58+8192</f>
        <v>73168</v>
      </c>
      <c r="CB58">
        <f>'map8'!CB58+8192</f>
        <v>73169</v>
      </c>
      <c r="CC58">
        <f>'map8'!CC58+8192</f>
        <v>73170</v>
      </c>
      <c r="CD58">
        <f>'map8'!CD58+8192</f>
        <v>73171</v>
      </c>
      <c r="CE58">
        <f>'map8'!CE58+8192</f>
        <v>73172</v>
      </c>
      <c r="CF58">
        <f>'map8'!CF58+8192</f>
        <v>73173</v>
      </c>
      <c r="CG58">
        <f>'map8'!CG58+8192</f>
        <v>73174</v>
      </c>
      <c r="CH58">
        <f>'map8'!CH58+8192</f>
        <v>73175</v>
      </c>
      <c r="CI58">
        <f>'map8'!CI58+8192</f>
        <v>73176</v>
      </c>
      <c r="CJ58">
        <f>'map8'!CJ58+8192</f>
        <v>73177</v>
      </c>
      <c r="CK58">
        <f>'map8'!CK58+8192</f>
        <v>73178</v>
      </c>
      <c r="CL58">
        <f>'map8'!CL58+8192</f>
        <v>73179</v>
      </c>
      <c r="CM58">
        <f>'map8'!CM58+8192</f>
        <v>73180</v>
      </c>
      <c r="CN58">
        <f>'map8'!CN58+8192</f>
        <v>73181</v>
      </c>
      <c r="CO58">
        <f>'map8'!CO58+8192</f>
        <v>73182</v>
      </c>
      <c r="CP58">
        <f>'map8'!CP58+8192</f>
        <v>73183</v>
      </c>
      <c r="CQ58">
        <f>'map8'!CQ58+8192</f>
        <v>73184</v>
      </c>
      <c r="CR58">
        <f>'map8'!CR58+8192</f>
        <v>73185</v>
      </c>
      <c r="CS58">
        <f>'map8'!CS58+8192</f>
        <v>73186</v>
      </c>
      <c r="CT58">
        <f>'map8'!CT58+8192</f>
        <v>73187</v>
      </c>
      <c r="CU58">
        <f>'map8'!CU58+8192</f>
        <v>73188</v>
      </c>
      <c r="CV58">
        <f>'map8'!CV58+8192</f>
        <v>73189</v>
      </c>
      <c r="CW58">
        <f>'map8'!CW58+8192</f>
        <v>73190</v>
      </c>
      <c r="CX58">
        <f>'map8'!CX58+8192</f>
        <v>73191</v>
      </c>
      <c r="CY58">
        <f>'map8'!CY58+8192</f>
        <v>73192</v>
      </c>
      <c r="CZ58">
        <f>'map8'!CZ58+8192</f>
        <v>73193</v>
      </c>
      <c r="DA58">
        <f>'map8'!DA58+8192</f>
        <v>73194</v>
      </c>
      <c r="DB58">
        <f>'map8'!DB58+8192</f>
        <v>73195</v>
      </c>
      <c r="DC58">
        <f>'map8'!DC58+8192</f>
        <v>73196</v>
      </c>
      <c r="DD58">
        <f>'map8'!DD58+8192</f>
        <v>73197</v>
      </c>
      <c r="DE58">
        <f>'map8'!DE58+8192</f>
        <v>73198</v>
      </c>
      <c r="DF58">
        <f>'map8'!DF58+8192</f>
        <v>73199</v>
      </c>
      <c r="DG58">
        <f>'map8'!DG58+8192</f>
        <v>73200</v>
      </c>
      <c r="DH58">
        <f>'map8'!DH58+8192</f>
        <v>73201</v>
      </c>
      <c r="DI58">
        <f>'map8'!DI58+8192</f>
        <v>73202</v>
      </c>
      <c r="DJ58">
        <f>'map8'!DJ58+8192</f>
        <v>73203</v>
      </c>
      <c r="DK58">
        <f>'map8'!DK58+8192</f>
        <v>73204</v>
      </c>
      <c r="DL58">
        <f>'map8'!DL58+8192</f>
        <v>73205</v>
      </c>
      <c r="DM58">
        <f>'map8'!DM58+8192</f>
        <v>73206</v>
      </c>
      <c r="DN58">
        <f>'map8'!DN58+8192</f>
        <v>73207</v>
      </c>
      <c r="DO58">
        <f>'map8'!DO58+8192</f>
        <v>73208</v>
      </c>
      <c r="DP58">
        <f>'map8'!DP58+8192</f>
        <v>73209</v>
      </c>
      <c r="DQ58">
        <f>'map8'!DQ58+8192</f>
        <v>73210</v>
      </c>
      <c r="DR58">
        <f>'map8'!DR58+8192</f>
        <v>73211</v>
      </c>
      <c r="DS58">
        <f>'map8'!DS58+8192</f>
        <v>73212</v>
      </c>
      <c r="DT58">
        <f>'map8'!DT58+8192</f>
        <v>73213</v>
      </c>
      <c r="DU58">
        <f>'map8'!DU58+8192</f>
        <v>73214</v>
      </c>
      <c r="DV58">
        <f>'map8'!DV58+8192</f>
        <v>73215</v>
      </c>
      <c r="DW58">
        <f>'map8'!DW58+8192</f>
        <v>73216</v>
      </c>
      <c r="DX58">
        <f>'map8'!DX58+8192</f>
        <v>73217</v>
      </c>
    </row>
    <row r="59" spans="1:128" x14ac:dyDescent="0.3">
      <c r="A59">
        <f>'map8'!A59+8192</f>
        <v>73218</v>
      </c>
      <c r="B59">
        <f>'map8'!B59+8192</f>
        <v>73219</v>
      </c>
      <c r="C59">
        <f>'map8'!C59+8192</f>
        <v>73220</v>
      </c>
      <c r="D59">
        <f>'map8'!D59+8192</f>
        <v>73221</v>
      </c>
      <c r="E59">
        <f>'map8'!E59+8192</f>
        <v>73222</v>
      </c>
      <c r="F59">
        <f>'map8'!F59+8192</f>
        <v>73223</v>
      </c>
      <c r="G59">
        <f>'map8'!G59+8192</f>
        <v>73224</v>
      </c>
      <c r="H59">
        <f>'map8'!H59+8192</f>
        <v>73225</v>
      </c>
      <c r="I59">
        <f>'map8'!I59+8192</f>
        <v>73226</v>
      </c>
      <c r="J59">
        <f>'map8'!J59+8192</f>
        <v>73227</v>
      </c>
      <c r="K59">
        <f>'map8'!K59+8192</f>
        <v>73228</v>
      </c>
      <c r="L59">
        <f>'map8'!L59+8192</f>
        <v>73229</v>
      </c>
      <c r="M59">
        <f>'map8'!M59+8192</f>
        <v>73230</v>
      </c>
      <c r="N59">
        <f>'map8'!N59+8192</f>
        <v>73231</v>
      </c>
      <c r="O59">
        <f>'map8'!O59+8192</f>
        <v>73232</v>
      </c>
      <c r="P59">
        <f>'map8'!P59+8192</f>
        <v>73233</v>
      </c>
      <c r="Q59">
        <f>'map8'!Q59+8192</f>
        <v>73234</v>
      </c>
      <c r="R59">
        <f>'map8'!R59+8192</f>
        <v>73235</v>
      </c>
      <c r="S59">
        <f>'map8'!S59+8192</f>
        <v>73236</v>
      </c>
      <c r="T59">
        <f>'map8'!T59+8192</f>
        <v>73237</v>
      </c>
      <c r="U59">
        <f>'map8'!U59+8192</f>
        <v>73238</v>
      </c>
      <c r="V59">
        <f>'map8'!V59+8192</f>
        <v>73239</v>
      </c>
      <c r="W59">
        <f>'map8'!W59+8192</f>
        <v>73240</v>
      </c>
      <c r="X59">
        <f>'map8'!X59+8192</f>
        <v>73241</v>
      </c>
      <c r="Y59">
        <f>'map8'!Y59+8192</f>
        <v>73242</v>
      </c>
      <c r="Z59">
        <f>'map8'!Z59+8192</f>
        <v>73243</v>
      </c>
      <c r="AA59">
        <f>'map8'!AA59+8192</f>
        <v>73244</v>
      </c>
      <c r="AB59">
        <f>'map8'!AB59+8192</f>
        <v>73245</v>
      </c>
      <c r="AC59">
        <f>'map8'!AC59+8192</f>
        <v>73246</v>
      </c>
      <c r="AD59">
        <f>'map8'!AD59+8192</f>
        <v>73247</v>
      </c>
      <c r="AE59">
        <f>'map8'!AE59+8192</f>
        <v>73248</v>
      </c>
      <c r="AF59">
        <f>'map8'!AF59+8192</f>
        <v>73249</v>
      </c>
      <c r="AG59">
        <f>'map8'!AG59+8192</f>
        <v>73250</v>
      </c>
      <c r="AH59">
        <f>'map8'!AH59+8192</f>
        <v>73251</v>
      </c>
      <c r="AI59">
        <f>'map8'!AI59+8192</f>
        <v>73252</v>
      </c>
      <c r="AJ59">
        <f>'map8'!AJ59+8192</f>
        <v>73253</v>
      </c>
      <c r="AK59">
        <f>'map8'!AK59+8192</f>
        <v>73254</v>
      </c>
      <c r="AL59">
        <f>'map8'!AL59+8192</f>
        <v>73255</v>
      </c>
      <c r="AM59">
        <f>'map8'!AM59+8192</f>
        <v>73256</v>
      </c>
      <c r="AN59">
        <f>'map8'!AN59+8192</f>
        <v>73257</v>
      </c>
      <c r="AO59">
        <f>'map8'!AO59+8192</f>
        <v>73258</v>
      </c>
      <c r="AP59">
        <f>'map8'!AP59+8192</f>
        <v>73259</v>
      </c>
      <c r="AQ59">
        <f>'map8'!AQ59+8192</f>
        <v>73260</v>
      </c>
      <c r="AR59">
        <f>'map8'!AR59+8192</f>
        <v>73261</v>
      </c>
      <c r="AS59">
        <f>'map8'!AS59+8192</f>
        <v>73262</v>
      </c>
      <c r="AT59">
        <f>'map8'!AT59+8192</f>
        <v>73263</v>
      </c>
      <c r="AU59">
        <f>'map8'!AU59+8192</f>
        <v>73264</v>
      </c>
      <c r="AV59">
        <f>'map8'!AV59+8192</f>
        <v>73265</v>
      </c>
      <c r="AW59">
        <f>'map8'!AW59+8192</f>
        <v>73266</v>
      </c>
      <c r="AX59">
        <f>'map8'!AX59+8192</f>
        <v>73267</v>
      </c>
      <c r="AY59">
        <f>'map8'!AY59+8192</f>
        <v>73268</v>
      </c>
      <c r="AZ59">
        <f>'map8'!AZ59+8192</f>
        <v>73269</v>
      </c>
      <c r="BA59">
        <f>'map8'!BA59+8192</f>
        <v>73270</v>
      </c>
      <c r="BB59">
        <f>'map8'!BB59+8192</f>
        <v>73271</v>
      </c>
      <c r="BC59">
        <f>'map8'!BC59+8192</f>
        <v>73272</v>
      </c>
      <c r="BD59">
        <f>'map8'!BD59+8192</f>
        <v>73273</v>
      </c>
      <c r="BE59">
        <f>'map8'!BE59+8192</f>
        <v>73274</v>
      </c>
      <c r="BF59">
        <f>'map8'!BF59+8192</f>
        <v>73275</v>
      </c>
      <c r="BG59">
        <f>'map8'!BG59+8192</f>
        <v>73276</v>
      </c>
      <c r="BH59">
        <f>'map8'!BH59+8192</f>
        <v>73277</v>
      </c>
      <c r="BI59">
        <f>'map8'!BI59+8192</f>
        <v>73278</v>
      </c>
      <c r="BJ59">
        <f>'map8'!BJ59+8192</f>
        <v>73279</v>
      </c>
      <c r="BK59">
        <f>'map8'!BK59+8192</f>
        <v>73280</v>
      </c>
      <c r="BL59">
        <f>'map8'!BL59+8192</f>
        <v>73281</v>
      </c>
      <c r="BM59">
        <f>'map8'!BM59+8192</f>
        <v>73282</v>
      </c>
      <c r="BN59">
        <f>'map8'!BN59+8192</f>
        <v>73283</v>
      </c>
      <c r="BO59">
        <f>'map8'!BO59+8192</f>
        <v>73284</v>
      </c>
      <c r="BP59">
        <f>'map8'!BP59+8192</f>
        <v>73285</v>
      </c>
      <c r="BQ59">
        <f>'map8'!BQ59+8192</f>
        <v>73286</v>
      </c>
      <c r="BR59">
        <f>'map8'!BR59+8192</f>
        <v>73287</v>
      </c>
      <c r="BS59">
        <f>'map8'!BS59+8192</f>
        <v>73288</v>
      </c>
      <c r="BT59">
        <f>'map8'!BT59+8192</f>
        <v>73289</v>
      </c>
      <c r="BU59">
        <f>'map8'!BU59+8192</f>
        <v>73290</v>
      </c>
      <c r="BV59">
        <f>'map8'!BV59+8192</f>
        <v>73291</v>
      </c>
      <c r="BW59">
        <f>'map8'!BW59+8192</f>
        <v>73292</v>
      </c>
      <c r="BX59">
        <f>'map8'!BX59+8192</f>
        <v>73293</v>
      </c>
      <c r="BY59">
        <f>'map8'!BY59+8192</f>
        <v>73294</v>
      </c>
      <c r="BZ59">
        <f>'map8'!BZ59+8192</f>
        <v>73295</v>
      </c>
      <c r="CA59">
        <f>'map8'!CA59+8192</f>
        <v>73296</v>
      </c>
      <c r="CB59">
        <f>'map8'!CB59+8192</f>
        <v>73297</v>
      </c>
      <c r="CC59">
        <f>'map8'!CC59+8192</f>
        <v>73298</v>
      </c>
      <c r="CD59">
        <f>'map8'!CD59+8192</f>
        <v>73299</v>
      </c>
      <c r="CE59">
        <f>'map8'!CE59+8192</f>
        <v>73300</v>
      </c>
      <c r="CF59">
        <f>'map8'!CF59+8192</f>
        <v>73301</v>
      </c>
      <c r="CG59">
        <f>'map8'!CG59+8192</f>
        <v>73302</v>
      </c>
      <c r="CH59">
        <f>'map8'!CH59+8192</f>
        <v>73303</v>
      </c>
      <c r="CI59">
        <f>'map8'!CI59+8192</f>
        <v>73304</v>
      </c>
      <c r="CJ59">
        <f>'map8'!CJ59+8192</f>
        <v>73305</v>
      </c>
      <c r="CK59">
        <f>'map8'!CK59+8192</f>
        <v>73306</v>
      </c>
      <c r="CL59">
        <f>'map8'!CL59+8192</f>
        <v>73307</v>
      </c>
      <c r="CM59">
        <f>'map8'!CM59+8192</f>
        <v>73308</v>
      </c>
      <c r="CN59">
        <f>'map8'!CN59+8192</f>
        <v>73309</v>
      </c>
      <c r="CO59">
        <f>'map8'!CO59+8192</f>
        <v>73310</v>
      </c>
      <c r="CP59">
        <f>'map8'!CP59+8192</f>
        <v>73311</v>
      </c>
      <c r="CQ59">
        <f>'map8'!CQ59+8192</f>
        <v>73312</v>
      </c>
      <c r="CR59">
        <f>'map8'!CR59+8192</f>
        <v>73313</v>
      </c>
      <c r="CS59">
        <f>'map8'!CS59+8192</f>
        <v>73314</v>
      </c>
      <c r="CT59">
        <f>'map8'!CT59+8192</f>
        <v>73315</v>
      </c>
      <c r="CU59">
        <f>'map8'!CU59+8192</f>
        <v>73316</v>
      </c>
      <c r="CV59">
        <f>'map8'!CV59+8192</f>
        <v>73317</v>
      </c>
      <c r="CW59">
        <f>'map8'!CW59+8192</f>
        <v>73318</v>
      </c>
      <c r="CX59">
        <f>'map8'!CX59+8192</f>
        <v>73319</v>
      </c>
      <c r="CY59">
        <f>'map8'!CY59+8192</f>
        <v>73320</v>
      </c>
      <c r="CZ59">
        <f>'map8'!CZ59+8192</f>
        <v>73321</v>
      </c>
      <c r="DA59">
        <f>'map8'!DA59+8192</f>
        <v>73322</v>
      </c>
      <c r="DB59">
        <f>'map8'!DB59+8192</f>
        <v>73323</v>
      </c>
      <c r="DC59">
        <f>'map8'!DC59+8192</f>
        <v>73324</v>
      </c>
      <c r="DD59">
        <f>'map8'!DD59+8192</f>
        <v>73325</v>
      </c>
      <c r="DE59">
        <f>'map8'!DE59+8192</f>
        <v>73326</v>
      </c>
      <c r="DF59">
        <f>'map8'!DF59+8192</f>
        <v>73327</v>
      </c>
      <c r="DG59">
        <f>'map8'!DG59+8192</f>
        <v>73328</v>
      </c>
      <c r="DH59">
        <f>'map8'!DH59+8192</f>
        <v>73329</v>
      </c>
      <c r="DI59">
        <f>'map8'!DI59+8192</f>
        <v>73330</v>
      </c>
      <c r="DJ59">
        <f>'map8'!DJ59+8192</f>
        <v>73331</v>
      </c>
      <c r="DK59">
        <f>'map8'!DK59+8192</f>
        <v>73332</v>
      </c>
      <c r="DL59">
        <f>'map8'!DL59+8192</f>
        <v>73333</v>
      </c>
      <c r="DM59">
        <f>'map8'!DM59+8192</f>
        <v>73334</v>
      </c>
      <c r="DN59">
        <f>'map8'!DN59+8192</f>
        <v>73335</v>
      </c>
      <c r="DO59">
        <f>'map8'!DO59+8192</f>
        <v>73336</v>
      </c>
      <c r="DP59">
        <f>'map8'!DP59+8192</f>
        <v>73337</v>
      </c>
      <c r="DQ59">
        <f>'map8'!DQ59+8192</f>
        <v>73338</v>
      </c>
      <c r="DR59">
        <f>'map8'!DR59+8192</f>
        <v>73339</v>
      </c>
      <c r="DS59">
        <f>'map8'!DS59+8192</f>
        <v>73340</v>
      </c>
      <c r="DT59">
        <f>'map8'!DT59+8192</f>
        <v>73341</v>
      </c>
      <c r="DU59">
        <f>'map8'!DU59+8192</f>
        <v>73342</v>
      </c>
      <c r="DV59">
        <f>'map8'!DV59+8192</f>
        <v>73343</v>
      </c>
      <c r="DW59">
        <f>'map8'!DW59+8192</f>
        <v>73344</v>
      </c>
      <c r="DX59">
        <f>'map8'!DX59+8192</f>
        <v>73345</v>
      </c>
    </row>
    <row r="60" spans="1:128" x14ac:dyDescent="0.3">
      <c r="A60">
        <f>'map8'!A60+8192</f>
        <v>73346</v>
      </c>
      <c r="B60">
        <f>'map8'!B60+8192</f>
        <v>73347</v>
      </c>
      <c r="C60">
        <f>'map8'!C60+8192</f>
        <v>73348</v>
      </c>
      <c r="D60">
        <f>'map8'!D60+8192</f>
        <v>73349</v>
      </c>
      <c r="E60">
        <f>'map8'!E60+8192</f>
        <v>73350</v>
      </c>
      <c r="F60">
        <f>'map8'!F60+8192</f>
        <v>73351</v>
      </c>
      <c r="G60">
        <f>'map8'!G60+8192</f>
        <v>73352</v>
      </c>
      <c r="H60">
        <f>'map8'!H60+8192</f>
        <v>73353</v>
      </c>
      <c r="I60">
        <f>'map8'!I60+8192</f>
        <v>73354</v>
      </c>
      <c r="J60">
        <f>'map8'!J60+8192</f>
        <v>73355</v>
      </c>
      <c r="K60">
        <f>'map8'!K60+8192</f>
        <v>73356</v>
      </c>
      <c r="L60">
        <f>'map8'!L60+8192</f>
        <v>73357</v>
      </c>
      <c r="M60">
        <f>'map8'!M60+8192</f>
        <v>73358</v>
      </c>
      <c r="N60">
        <f>'map8'!N60+8192</f>
        <v>73359</v>
      </c>
      <c r="O60">
        <f>'map8'!O60+8192</f>
        <v>73360</v>
      </c>
      <c r="P60">
        <f>'map8'!P60+8192</f>
        <v>73361</v>
      </c>
      <c r="Q60">
        <f>'map8'!Q60+8192</f>
        <v>73362</v>
      </c>
      <c r="R60">
        <f>'map8'!R60+8192</f>
        <v>73363</v>
      </c>
      <c r="S60">
        <f>'map8'!S60+8192</f>
        <v>73364</v>
      </c>
      <c r="T60">
        <f>'map8'!T60+8192</f>
        <v>73365</v>
      </c>
      <c r="U60">
        <f>'map8'!U60+8192</f>
        <v>73366</v>
      </c>
      <c r="V60">
        <f>'map8'!V60+8192</f>
        <v>73367</v>
      </c>
      <c r="W60">
        <f>'map8'!W60+8192</f>
        <v>73368</v>
      </c>
      <c r="X60">
        <f>'map8'!X60+8192</f>
        <v>73369</v>
      </c>
      <c r="Y60">
        <f>'map8'!Y60+8192</f>
        <v>73370</v>
      </c>
      <c r="Z60">
        <f>'map8'!Z60+8192</f>
        <v>73371</v>
      </c>
      <c r="AA60">
        <f>'map8'!AA60+8192</f>
        <v>73372</v>
      </c>
      <c r="AB60">
        <f>'map8'!AB60+8192</f>
        <v>73373</v>
      </c>
      <c r="AC60">
        <f>'map8'!AC60+8192</f>
        <v>73374</v>
      </c>
      <c r="AD60">
        <f>'map8'!AD60+8192</f>
        <v>73375</v>
      </c>
      <c r="AE60">
        <f>'map8'!AE60+8192</f>
        <v>73376</v>
      </c>
      <c r="AF60">
        <f>'map8'!AF60+8192</f>
        <v>73377</v>
      </c>
      <c r="AG60">
        <f>'map8'!AG60+8192</f>
        <v>73378</v>
      </c>
      <c r="AH60">
        <f>'map8'!AH60+8192</f>
        <v>73379</v>
      </c>
      <c r="AI60">
        <f>'map8'!AI60+8192</f>
        <v>73380</v>
      </c>
      <c r="AJ60">
        <f>'map8'!AJ60+8192</f>
        <v>73381</v>
      </c>
      <c r="AK60">
        <f>'map8'!AK60+8192</f>
        <v>73382</v>
      </c>
      <c r="AL60">
        <f>'map8'!AL60+8192</f>
        <v>73383</v>
      </c>
      <c r="AM60">
        <f>'map8'!AM60+8192</f>
        <v>73384</v>
      </c>
      <c r="AN60">
        <f>'map8'!AN60+8192</f>
        <v>73385</v>
      </c>
      <c r="AO60">
        <f>'map8'!AO60+8192</f>
        <v>73386</v>
      </c>
      <c r="AP60">
        <f>'map8'!AP60+8192</f>
        <v>73387</v>
      </c>
      <c r="AQ60">
        <f>'map8'!AQ60+8192</f>
        <v>73388</v>
      </c>
      <c r="AR60">
        <f>'map8'!AR60+8192</f>
        <v>73389</v>
      </c>
      <c r="AS60">
        <f>'map8'!AS60+8192</f>
        <v>73390</v>
      </c>
      <c r="AT60">
        <f>'map8'!AT60+8192</f>
        <v>73391</v>
      </c>
      <c r="AU60">
        <f>'map8'!AU60+8192</f>
        <v>73392</v>
      </c>
      <c r="AV60">
        <f>'map8'!AV60+8192</f>
        <v>73393</v>
      </c>
      <c r="AW60">
        <f>'map8'!AW60+8192</f>
        <v>73394</v>
      </c>
      <c r="AX60">
        <f>'map8'!AX60+8192</f>
        <v>73395</v>
      </c>
      <c r="AY60">
        <f>'map8'!AY60+8192</f>
        <v>73396</v>
      </c>
      <c r="AZ60">
        <f>'map8'!AZ60+8192</f>
        <v>73397</v>
      </c>
      <c r="BA60">
        <f>'map8'!BA60+8192</f>
        <v>73398</v>
      </c>
      <c r="BB60">
        <f>'map8'!BB60+8192</f>
        <v>73399</v>
      </c>
      <c r="BC60">
        <f>'map8'!BC60+8192</f>
        <v>73400</v>
      </c>
      <c r="BD60">
        <f>'map8'!BD60+8192</f>
        <v>73401</v>
      </c>
      <c r="BE60">
        <f>'map8'!BE60+8192</f>
        <v>73402</v>
      </c>
      <c r="BF60">
        <f>'map8'!BF60+8192</f>
        <v>73403</v>
      </c>
      <c r="BG60">
        <f>'map8'!BG60+8192</f>
        <v>73404</v>
      </c>
      <c r="BH60">
        <f>'map8'!BH60+8192</f>
        <v>73405</v>
      </c>
      <c r="BI60">
        <f>'map8'!BI60+8192</f>
        <v>73406</v>
      </c>
      <c r="BJ60">
        <f>'map8'!BJ60+8192</f>
        <v>73407</v>
      </c>
      <c r="BK60">
        <f>'map8'!BK60+8192</f>
        <v>73408</v>
      </c>
      <c r="BL60">
        <f>'map8'!BL60+8192</f>
        <v>73409</v>
      </c>
      <c r="BM60">
        <f>'map8'!BM60+8192</f>
        <v>73410</v>
      </c>
      <c r="BN60">
        <f>'map8'!BN60+8192</f>
        <v>73411</v>
      </c>
      <c r="BO60">
        <f>'map8'!BO60+8192</f>
        <v>73412</v>
      </c>
      <c r="BP60">
        <f>'map8'!BP60+8192</f>
        <v>73413</v>
      </c>
      <c r="BQ60">
        <f>'map8'!BQ60+8192</f>
        <v>73414</v>
      </c>
      <c r="BR60">
        <f>'map8'!BR60+8192</f>
        <v>73415</v>
      </c>
      <c r="BS60">
        <f>'map8'!BS60+8192</f>
        <v>73416</v>
      </c>
      <c r="BT60">
        <f>'map8'!BT60+8192</f>
        <v>73417</v>
      </c>
      <c r="BU60">
        <f>'map8'!BU60+8192</f>
        <v>73418</v>
      </c>
      <c r="BV60">
        <f>'map8'!BV60+8192</f>
        <v>73419</v>
      </c>
      <c r="BW60">
        <f>'map8'!BW60+8192</f>
        <v>73420</v>
      </c>
      <c r="BX60">
        <f>'map8'!BX60+8192</f>
        <v>73421</v>
      </c>
      <c r="BY60">
        <f>'map8'!BY60+8192</f>
        <v>73422</v>
      </c>
      <c r="BZ60">
        <f>'map8'!BZ60+8192</f>
        <v>73423</v>
      </c>
      <c r="CA60">
        <f>'map8'!CA60+8192</f>
        <v>73424</v>
      </c>
      <c r="CB60">
        <f>'map8'!CB60+8192</f>
        <v>73425</v>
      </c>
      <c r="CC60">
        <f>'map8'!CC60+8192</f>
        <v>73426</v>
      </c>
      <c r="CD60">
        <f>'map8'!CD60+8192</f>
        <v>73427</v>
      </c>
      <c r="CE60">
        <f>'map8'!CE60+8192</f>
        <v>73428</v>
      </c>
      <c r="CF60">
        <f>'map8'!CF60+8192</f>
        <v>73429</v>
      </c>
      <c r="CG60">
        <f>'map8'!CG60+8192</f>
        <v>73430</v>
      </c>
      <c r="CH60">
        <f>'map8'!CH60+8192</f>
        <v>73431</v>
      </c>
      <c r="CI60">
        <f>'map8'!CI60+8192</f>
        <v>73432</v>
      </c>
      <c r="CJ60">
        <f>'map8'!CJ60+8192</f>
        <v>73433</v>
      </c>
      <c r="CK60">
        <f>'map8'!CK60+8192</f>
        <v>73434</v>
      </c>
      <c r="CL60">
        <f>'map8'!CL60+8192</f>
        <v>73435</v>
      </c>
      <c r="CM60">
        <f>'map8'!CM60+8192</f>
        <v>73436</v>
      </c>
      <c r="CN60">
        <f>'map8'!CN60+8192</f>
        <v>73437</v>
      </c>
      <c r="CO60">
        <f>'map8'!CO60+8192</f>
        <v>73438</v>
      </c>
      <c r="CP60">
        <f>'map8'!CP60+8192</f>
        <v>73439</v>
      </c>
      <c r="CQ60">
        <f>'map8'!CQ60+8192</f>
        <v>73440</v>
      </c>
      <c r="CR60">
        <f>'map8'!CR60+8192</f>
        <v>73441</v>
      </c>
      <c r="CS60">
        <f>'map8'!CS60+8192</f>
        <v>73442</v>
      </c>
      <c r="CT60">
        <f>'map8'!CT60+8192</f>
        <v>73443</v>
      </c>
      <c r="CU60">
        <f>'map8'!CU60+8192</f>
        <v>73444</v>
      </c>
      <c r="CV60">
        <f>'map8'!CV60+8192</f>
        <v>73445</v>
      </c>
      <c r="CW60">
        <f>'map8'!CW60+8192</f>
        <v>73446</v>
      </c>
      <c r="CX60">
        <f>'map8'!CX60+8192</f>
        <v>73447</v>
      </c>
      <c r="CY60">
        <f>'map8'!CY60+8192</f>
        <v>73448</v>
      </c>
      <c r="CZ60">
        <f>'map8'!CZ60+8192</f>
        <v>73449</v>
      </c>
      <c r="DA60">
        <f>'map8'!DA60+8192</f>
        <v>73450</v>
      </c>
      <c r="DB60">
        <f>'map8'!DB60+8192</f>
        <v>73451</v>
      </c>
      <c r="DC60">
        <f>'map8'!DC60+8192</f>
        <v>73452</v>
      </c>
      <c r="DD60">
        <f>'map8'!DD60+8192</f>
        <v>73453</v>
      </c>
      <c r="DE60">
        <f>'map8'!DE60+8192</f>
        <v>73454</v>
      </c>
      <c r="DF60">
        <f>'map8'!DF60+8192</f>
        <v>73455</v>
      </c>
      <c r="DG60">
        <f>'map8'!DG60+8192</f>
        <v>73456</v>
      </c>
      <c r="DH60">
        <f>'map8'!DH60+8192</f>
        <v>73457</v>
      </c>
      <c r="DI60">
        <f>'map8'!DI60+8192</f>
        <v>73458</v>
      </c>
      <c r="DJ60">
        <f>'map8'!DJ60+8192</f>
        <v>73459</v>
      </c>
      <c r="DK60">
        <f>'map8'!DK60+8192</f>
        <v>73460</v>
      </c>
      <c r="DL60">
        <f>'map8'!DL60+8192</f>
        <v>73461</v>
      </c>
      <c r="DM60">
        <f>'map8'!DM60+8192</f>
        <v>73462</v>
      </c>
      <c r="DN60">
        <f>'map8'!DN60+8192</f>
        <v>73463</v>
      </c>
      <c r="DO60">
        <f>'map8'!DO60+8192</f>
        <v>73464</v>
      </c>
      <c r="DP60">
        <f>'map8'!DP60+8192</f>
        <v>73465</v>
      </c>
      <c r="DQ60">
        <f>'map8'!DQ60+8192</f>
        <v>73466</v>
      </c>
      <c r="DR60">
        <f>'map8'!DR60+8192</f>
        <v>73467</v>
      </c>
      <c r="DS60">
        <f>'map8'!DS60+8192</f>
        <v>73468</v>
      </c>
      <c r="DT60">
        <f>'map8'!DT60+8192</f>
        <v>73469</v>
      </c>
      <c r="DU60">
        <f>'map8'!DU60+8192</f>
        <v>73470</v>
      </c>
      <c r="DV60">
        <f>'map8'!DV60+8192</f>
        <v>73471</v>
      </c>
      <c r="DW60">
        <f>'map8'!DW60+8192</f>
        <v>73472</v>
      </c>
      <c r="DX60">
        <f>'map8'!DX60+8192</f>
        <v>73473</v>
      </c>
    </row>
    <row r="61" spans="1:128" x14ac:dyDescent="0.3">
      <c r="A61">
        <f>'map8'!A61+8192</f>
        <v>73474</v>
      </c>
      <c r="B61">
        <f>'map8'!B61+8192</f>
        <v>73475</v>
      </c>
      <c r="C61">
        <f>'map8'!C61+8192</f>
        <v>73476</v>
      </c>
      <c r="D61">
        <f>'map8'!D61+8192</f>
        <v>73477</v>
      </c>
      <c r="E61">
        <f>'map8'!E61+8192</f>
        <v>73478</v>
      </c>
      <c r="F61">
        <f>'map8'!F61+8192</f>
        <v>73479</v>
      </c>
      <c r="G61">
        <f>'map8'!G61+8192</f>
        <v>73480</v>
      </c>
      <c r="H61">
        <f>'map8'!H61+8192</f>
        <v>73481</v>
      </c>
      <c r="I61">
        <f>'map8'!I61+8192</f>
        <v>73482</v>
      </c>
      <c r="J61">
        <f>'map8'!J61+8192</f>
        <v>73483</v>
      </c>
      <c r="K61">
        <f>'map8'!K61+8192</f>
        <v>73484</v>
      </c>
      <c r="L61">
        <f>'map8'!L61+8192</f>
        <v>73485</v>
      </c>
      <c r="M61">
        <f>'map8'!M61+8192</f>
        <v>73486</v>
      </c>
      <c r="N61">
        <f>'map8'!N61+8192</f>
        <v>73487</v>
      </c>
      <c r="O61">
        <f>'map8'!O61+8192</f>
        <v>73488</v>
      </c>
      <c r="P61">
        <f>'map8'!P61+8192</f>
        <v>73489</v>
      </c>
      <c r="Q61">
        <f>'map8'!Q61+8192</f>
        <v>73490</v>
      </c>
      <c r="R61">
        <f>'map8'!R61+8192</f>
        <v>73491</v>
      </c>
      <c r="S61">
        <f>'map8'!S61+8192</f>
        <v>73492</v>
      </c>
      <c r="T61">
        <f>'map8'!T61+8192</f>
        <v>73493</v>
      </c>
      <c r="U61">
        <f>'map8'!U61+8192</f>
        <v>73494</v>
      </c>
      <c r="V61">
        <f>'map8'!V61+8192</f>
        <v>73495</v>
      </c>
      <c r="W61">
        <f>'map8'!W61+8192</f>
        <v>73496</v>
      </c>
      <c r="X61">
        <f>'map8'!X61+8192</f>
        <v>73497</v>
      </c>
      <c r="Y61">
        <f>'map8'!Y61+8192</f>
        <v>73498</v>
      </c>
      <c r="Z61">
        <f>'map8'!Z61+8192</f>
        <v>73499</v>
      </c>
      <c r="AA61">
        <f>'map8'!AA61+8192</f>
        <v>73500</v>
      </c>
      <c r="AB61">
        <f>'map8'!AB61+8192</f>
        <v>73501</v>
      </c>
      <c r="AC61">
        <f>'map8'!AC61+8192</f>
        <v>73502</v>
      </c>
      <c r="AD61">
        <f>'map8'!AD61+8192</f>
        <v>73503</v>
      </c>
      <c r="AE61">
        <f>'map8'!AE61+8192</f>
        <v>73504</v>
      </c>
      <c r="AF61">
        <f>'map8'!AF61+8192</f>
        <v>73505</v>
      </c>
      <c r="AG61">
        <f>'map8'!AG61+8192</f>
        <v>73506</v>
      </c>
      <c r="AH61">
        <f>'map8'!AH61+8192</f>
        <v>73507</v>
      </c>
      <c r="AI61">
        <f>'map8'!AI61+8192</f>
        <v>73508</v>
      </c>
      <c r="AJ61">
        <f>'map8'!AJ61+8192</f>
        <v>73509</v>
      </c>
      <c r="AK61">
        <f>'map8'!AK61+8192</f>
        <v>73510</v>
      </c>
      <c r="AL61">
        <f>'map8'!AL61+8192</f>
        <v>73511</v>
      </c>
      <c r="AM61">
        <f>'map8'!AM61+8192</f>
        <v>73512</v>
      </c>
      <c r="AN61">
        <f>'map8'!AN61+8192</f>
        <v>73513</v>
      </c>
      <c r="AO61">
        <f>'map8'!AO61+8192</f>
        <v>73514</v>
      </c>
      <c r="AP61">
        <f>'map8'!AP61+8192</f>
        <v>73515</v>
      </c>
      <c r="AQ61">
        <f>'map8'!AQ61+8192</f>
        <v>73516</v>
      </c>
      <c r="AR61">
        <f>'map8'!AR61+8192</f>
        <v>73517</v>
      </c>
      <c r="AS61">
        <f>'map8'!AS61+8192</f>
        <v>73518</v>
      </c>
      <c r="AT61">
        <f>'map8'!AT61+8192</f>
        <v>73519</v>
      </c>
      <c r="AU61">
        <f>'map8'!AU61+8192</f>
        <v>73520</v>
      </c>
      <c r="AV61">
        <f>'map8'!AV61+8192</f>
        <v>73521</v>
      </c>
      <c r="AW61">
        <f>'map8'!AW61+8192</f>
        <v>73522</v>
      </c>
      <c r="AX61">
        <f>'map8'!AX61+8192</f>
        <v>73523</v>
      </c>
      <c r="AY61">
        <f>'map8'!AY61+8192</f>
        <v>73524</v>
      </c>
      <c r="AZ61">
        <f>'map8'!AZ61+8192</f>
        <v>73525</v>
      </c>
      <c r="BA61">
        <f>'map8'!BA61+8192</f>
        <v>73526</v>
      </c>
      <c r="BB61">
        <f>'map8'!BB61+8192</f>
        <v>73527</v>
      </c>
      <c r="BC61">
        <f>'map8'!BC61+8192</f>
        <v>73528</v>
      </c>
      <c r="BD61">
        <f>'map8'!BD61+8192</f>
        <v>73529</v>
      </c>
      <c r="BE61">
        <f>'map8'!BE61+8192</f>
        <v>73530</v>
      </c>
      <c r="BF61">
        <f>'map8'!BF61+8192</f>
        <v>73531</v>
      </c>
      <c r="BG61">
        <f>'map8'!BG61+8192</f>
        <v>73532</v>
      </c>
      <c r="BH61">
        <f>'map8'!BH61+8192</f>
        <v>73533</v>
      </c>
      <c r="BI61">
        <f>'map8'!BI61+8192</f>
        <v>73534</v>
      </c>
      <c r="BJ61">
        <f>'map8'!BJ61+8192</f>
        <v>73535</v>
      </c>
      <c r="BK61">
        <f>'map8'!BK61+8192</f>
        <v>73536</v>
      </c>
      <c r="BL61">
        <f>'map8'!BL61+8192</f>
        <v>73537</v>
      </c>
      <c r="BM61">
        <f>'map8'!BM61+8192</f>
        <v>73538</v>
      </c>
      <c r="BN61">
        <f>'map8'!BN61+8192</f>
        <v>73539</v>
      </c>
      <c r="BO61">
        <f>'map8'!BO61+8192</f>
        <v>73540</v>
      </c>
      <c r="BP61">
        <f>'map8'!BP61+8192</f>
        <v>73541</v>
      </c>
      <c r="BQ61">
        <f>'map8'!BQ61+8192</f>
        <v>73542</v>
      </c>
      <c r="BR61">
        <f>'map8'!BR61+8192</f>
        <v>73543</v>
      </c>
      <c r="BS61">
        <f>'map8'!BS61+8192</f>
        <v>73544</v>
      </c>
      <c r="BT61">
        <f>'map8'!BT61+8192</f>
        <v>73545</v>
      </c>
      <c r="BU61">
        <f>'map8'!BU61+8192</f>
        <v>73546</v>
      </c>
      <c r="BV61">
        <f>'map8'!BV61+8192</f>
        <v>73547</v>
      </c>
      <c r="BW61">
        <f>'map8'!BW61+8192</f>
        <v>73548</v>
      </c>
      <c r="BX61">
        <f>'map8'!BX61+8192</f>
        <v>73549</v>
      </c>
      <c r="BY61">
        <f>'map8'!BY61+8192</f>
        <v>73550</v>
      </c>
      <c r="BZ61">
        <f>'map8'!BZ61+8192</f>
        <v>73551</v>
      </c>
      <c r="CA61">
        <f>'map8'!CA61+8192</f>
        <v>73552</v>
      </c>
      <c r="CB61">
        <f>'map8'!CB61+8192</f>
        <v>73553</v>
      </c>
      <c r="CC61">
        <f>'map8'!CC61+8192</f>
        <v>73554</v>
      </c>
      <c r="CD61">
        <f>'map8'!CD61+8192</f>
        <v>73555</v>
      </c>
      <c r="CE61">
        <f>'map8'!CE61+8192</f>
        <v>73556</v>
      </c>
      <c r="CF61">
        <f>'map8'!CF61+8192</f>
        <v>73557</v>
      </c>
      <c r="CG61">
        <f>'map8'!CG61+8192</f>
        <v>73558</v>
      </c>
      <c r="CH61">
        <f>'map8'!CH61+8192</f>
        <v>73559</v>
      </c>
      <c r="CI61">
        <f>'map8'!CI61+8192</f>
        <v>73560</v>
      </c>
      <c r="CJ61">
        <f>'map8'!CJ61+8192</f>
        <v>73561</v>
      </c>
      <c r="CK61">
        <f>'map8'!CK61+8192</f>
        <v>73562</v>
      </c>
      <c r="CL61">
        <f>'map8'!CL61+8192</f>
        <v>73563</v>
      </c>
      <c r="CM61">
        <f>'map8'!CM61+8192</f>
        <v>73564</v>
      </c>
      <c r="CN61">
        <f>'map8'!CN61+8192</f>
        <v>73565</v>
      </c>
      <c r="CO61">
        <f>'map8'!CO61+8192</f>
        <v>73566</v>
      </c>
      <c r="CP61">
        <f>'map8'!CP61+8192</f>
        <v>73567</v>
      </c>
      <c r="CQ61">
        <f>'map8'!CQ61+8192</f>
        <v>73568</v>
      </c>
      <c r="CR61">
        <f>'map8'!CR61+8192</f>
        <v>73569</v>
      </c>
      <c r="CS61">
        <f>'map8'!CS61+8192</f>
        <v>73570</v>
      </c>
      <c r="CT61">
        <f>'map8'!CT61+8192</f>
        <v>73571</v>
      </c>
      <c r="CU61">
        <f>'map8'!CU61+8192</f>
        <v>73572</v>
      </c>
      <c r="CV61">
        <f>'map8'!CV61+8192</f>
        <v>73573</v>
      </c>
      <c r="CW61">
        <f>'map8'!CW61+8192</f>
        <v>73574</v>
      </c>
      <c r="CX61">
        <f>'map8'!CX61+8192</f>
        <v>73575</v>
      </c>
      <c r="CY61">
        <f>'map8'!CY61+8192</f>
        <v>73576</v>
      </c>
      <c r="CZ61">
        <f>'map8'!CZ61+8192</f>
        <v>73577</v>
      </c>
      <c r="DA61">
        <f>'map8'!DA61+8192</f>
        <v>73578</v>
      </c>
      <c r="DB61">
        <f>'map8'!DB61+8192</f>
        <v>73579</v>
      </c>
      <c r="DC61">
        <f>'map8'!DC61+8192</f>
        <v>73580</v>
      </c>
      <c r="DD61">
        <f>'map8'!DD61+8192</f>
        <v>73581</v>
      </c>
      <c r="DE61">
        <f>'map8'!DE61+8192</f>
        <v>73582</v>
      </c>
      <c r="DF61">
        <f>'map8'!DF61+8192</f>
        <v>73583</v>
      </c>
      <c r="DG61">
        <f>'map8'!DG61+8192</f>
        <v>73584</v>
      </c>
      <c r="DH61">
        <f>'map8'!DH61+8192</f>
        <v>73585</v>
      </c>
      <c r="DI61">
        <f>'map8'!DI61+8192</f>
        <v>73586</v>
      </c>
      <c r="DJ61">
        <f>'map8'!DJ61+8192</f>
        <v>73587</v>
      </c>
      <c r="DK61">
        <f>'map8'!DK61+8192</f>
        <v>73588</v>
      </c>
      <c r="DL61">
        <f>'map8'!DL61+8192</f>
        <v>73589</v>
      </c>
      <c r="DM61">
        <f>'map8'!DM61+8192</f>
        <v>73590</v>
      </c>
      <c r="DN61">
        <f>'map8'!DN61+8192</f>
        <v>73591</v>
      </c>
      <c r="DO61">
        <f>'map8'!DO61+8192</f>
        <v>73592</v>
      </c>
      <c r="DP61">
        <f>'map8'!DP61+8192</f>
        <v>73593</v>
      </c>
      <c r="DQ61">
        <f>'map8'!DQ61+8192</f>
        <v>73594</v>
      </c>
      <c r="DR61">
        <f>'map8'!DR61+8192</f>
        <v>73595</v>
      </c>
      <c r="DS61">
        <f>'map8'!DS61+8192</f>
        <v>73596</v>
      </c>
      <c r="DT61">
        <f>'map8'!DT61+8192</f>
        <v>73597</v>
      </c>
      <c r="DU61">
        <f>'map8'!DU61+8192</f>
        <v>73598</v>
      </c>
      <c r="DV61">
        <f>'map8'!DV61+8192</f>
        <v>73599</v>
      </c>
      <c r="DW61">
        <f>'map8'!DW61+8192</f>
        <v>73600</v>
      </c>
      <c r="DX61">
        <f>'map8'!DX61+8192</f>
        <v>73601</v>
      </c>
    </row>
    <row r="62" spans="1:128" x14ac:dyDescent="0.3">
      <c r="A62">
        <f>'map8'!A62+8192</f>
        <v>73602</v>
      </c>
      <c r="B62">
        <f>'map8'!B62+8192</f>
        <v>73603</v>
      </c>
      <c r="C62">
        <f>'map8'!C62+8192</f>
        <v>73604</v>
      </c>
      <c r="D62">
        <f>'map8'!D62+8192</f>
        <v>73605</v>
      </c>
      <c r="E62">
        <f>'map8'!E62+8192</f>
        <v>73606</v>
      </c>
      <c r="F62">
        <f>'map8'!F62+8192</f>
        <v>73607</v>
      </c>
      <c r="G62">
        <f>'map8'!G62+8192</f>
        <v>73608</v>
      </c>
      <c r="H62">
        <f>'map8'!H62+8192</f>
        <v>73609</v>
      </c>
      <c r="I62">
        <f>'map8'!I62+8192</f>
        <v>73610</v>
      </c>
      <c r="J62">
        <f>'map8'!J62+8192</f>
        <v>73611</v>
      </c>
      <c r="K62">
        <f>'map8'!K62+8192</f>
        <v>73612</v>
      </c>
      <c r="L62">
        <f>'map8'!L62+8192</f>
        <v>73613</v>
      </c>
      <c r="M62">
        <f>'map8'!M62+8192</f>
        <v>73614</v>
      </c>
      <c r="N62">
        <f>'map8'!N62+8192</f>
        <v>73615</v>
      </c>
      <c r="O62">
        <f>'map8'!O62+8192</f>
        <v>73616</v>
      </c>
      <c r="P62">
        <f>'map8'!P62+8192</f>
        <v>73617</v>
      </c>
      <c r="Q62">
        <f>'map8'!Q62+8192</f>
        <v>73618</v>
      </c>
      <c r="R62">
        <f>'map8'!R62+8192</f>
        <v>73619</v>
      </c>
      <c r="S62">
        <f>'map8'!S62+8192</f>
        <v>73620</v>
      </c>
      <c r="T62">
        <f>'map8'!T62+8192</f>
        <v>73621</v>
      </c>
      <c r="U62">
        <f>'map8'!U62+8192</f>
        <v>73622</v>
      </c>
      <c r="V62">
        <f>'map8'!V62+8192</f>
        <v>73623</v>
      </c>
      <c r="W62">
        <f>'map8'!W62+8192</f>
        <v>73624</v>
      </c>
      <c r="X62">
        <f>'map8'!X62+8192</f>
        <v>73625</v>
      </c>
      <c r="Y62">
        <f>'map8'!Y62+8192</f>
        <v>73626</v>
      </c>
      <c r="Z62">
        <f>'map8'!Z62+8192</f>
        <v>73627</v>
      </c>
      <c r="AA62">
        <f>'map8'!AA62+8192</f>
        <v>73628</v>
      </c>
      <c r="AB62">
        <f>'map8'!AB62+8192</f>
        <v>73629</v>
      </c>
      <c r="AC62">
        <f>'map8'!AC62+8192</f>
        <v>73630</v>
      </c>
      <c r="AD62">
        <f>'map8'!AD62+8192</f>
        <v>73631</v>
      </c>
      <c r="AE62">
        <f>'map8'!AE62+8192</f>
        <v>73632</v>
      </c>
      <c r="AF62">
        <f>'map8'!AF62+8192</f>
        <v>73633</v>
      </c>
      <c r="AG62">
        <f>'map8'!AG62+8192</f>
        <v>73634</v>
      </c>
      <c r="AH62">
        <f>'map8'!AH62+8192</f>
        <v>73635</v>
      </c>
      <c r="AI62">
        <f>'map8'!AI62+8192</f>
        <v>73636</v>
      </c>
      <c r="AJ62">
        <f>'map8'!AJ62+8192</f>
        <v>73637</v>
      </c>
      <c r="AK62">
        <f>'map8'!AK62+8192</f>
        <v>73638</v>
      </c>
      <c r="AL62">
        <f>'map8'!AL62+8192</f>
        <v>73639</v>
      </c>
      <c r="AM62">
        <f>'map8'!AM62+8192</f>
        <v>73640</v>
      </c>
      <c r="AN62">
        <f>'map8'!AN62+8192</f>
        <v>73641</v>
      </c>
      <c r="AO62">
        <f>'map8'!AO62+8192</f>
        <v>73642</v>
      </c>
      <c r="AP62">
        <f>'map8'!AP62+8192</f>
        <v>73643</v>
      </c>
      <c r="AQ62">
        <f>'map8'!AQ62+8192</f>
        <v>73644</v>
      </c>
      <c r="AR62">
        <f>'map8'!AR62+8192</f>
        <v>73645</v>
      </c>
      <c r="AS62">
        <f>'map8'!AS62+8192</f>
        <v>73646</v>
      </c>
      <c r="AT62">
        <f>'map8'!AT62+8192</f>
        <v>73647</v>
      </c>
      <c r="AU62">
        <f>'map8'!AU62+8192</f>
        <v>73648</v>
      </c>
      <c r="AV62">
        <f>'map8'!AV62+8192</f>
        <v>73649</v>
      </c>
      <c r="AW62">
        <f>'map8'!AW62+8192</f>
        <v>73650</v>
      </c>
      <c r="AX62">
        <f>'map8'!AX62+8192</f>
        <v>73651</v>
      </c>
      <c r="AY62">
        <f>'map8'!AY62+8192</f>
        <v>73652</v>
      </c>
      <c r="AZ62">
        <f>'map8'!AZ62+8192</f>
        <v>73653</v>
      </c>
      <c r="BA62">
        <f>'map8'!BA62+8192</f>
        <v>73654</v>
      </c>
      <c r="BB62">
        <f>'map8'!BB62+8192</f>
        <v>73655</v>
      </c>
      <c r="BC62">
        <f>'map8'!BC62+8192</f>
        <v>73656</v>
      </c>
      <c r="BD62">
        <f>'map8'!BD62+8192</f>
        <v>73657</v>
      </c>
      <c r="BE62">
        <f>'map8'!BE62+8192</f>
        <v>73658</v>
      </c>
      <c r="BF62">
        <f>'map8'!BF62+8192</f>
        <v>73659</v>
      </c>
      <c r="BG62">
        <f>'map8'!BG62+8192</f>
        <v>73660</v>
      </c>
      <c r="BH62">
        <f>'map8'!BH62+8192</f>
        <v>73661</v>
      </c>
      <c r="BI62">
        <f>'map8'!BI62+8192</f>
        <v>73662</v>
      </c>
      <c r="BJ62">
        <f>'map8'!BJ62+8192</f>
        <v>73663</v>
      </c>
      <c r="BK62">
        <f>'map8'!BK62+8192</f>
        <v>73664</v>
      </c>
      <c r="BL62">
        <f>'map8'!BL62+8192</f>
        <v>73665</v>
      </c>
      <c r="BM62">
        <f>'map8'!BM62+8192</f>
        <v>73666</v>
      </c>
      <c r="BN62">
        <f>'map8'!BN62+8192</f>
        <v>73667</v>
      </c>
      <c r="BO62">
        <f>'map8'!BO62+8192</f>
        <v>73668</v>
      </c>
      <c r="BP62">
        <f>'map8'!BP62+8192</f>
        <v>73669</v>
      </c>
      <c r="BQ62">
        <f>'map8'!BQ62+8192</f>
        <v>73670</v>
      </c>
      <c r="BR62">
        <f>'map8'!BR62+8192</f>
        <v>73671</v>
      </c>
      <c r="BS62">
        <f>'map8'!BS62+8192</f>
        <v>73672</v>
      </c>
      <c r="BT62">
        <f>'map8'!BT62+8192</f>
        <v>73673</v>
      </c>
      <c r="BU62">
        <f>'map8'!BU62+8192</f>
        <v>73674</v>
      </c>
      <c r="BV62">
        <f>'map8'!BV62+8192</f>
        <v>73675</v>
      </c>
      <c r="BW62">
        <f>'map8'!BW62+8192</f>
        <v>73676</v>
      </c>
      <c r="BX62">
        <f>'map8'!BX62+8192</f>
        <v>73677</v>
      </c>
      <c r="BY62">
        <f>'map8'!BY62+8192</f>
        <v>73678</v>
      </c>
      <c r="BZ62">
        <f>'map8'!BZ62+8192</f>
        <v>73679</v>
      </c>
      <c r="CA62">
        <f>'map8'!CA62+8192</f>
        <v>73680</v>
      </c>
      <c r="CB62">
        <f>'map8'!CB62+8192</f>
        <v>73681</v>
      </c>
      <c r="CC62">
        <f>'map8'!CC62+8192</f>
        <v>73682</v>
      </c>
      <c r="CD62">
        <f>'map8'!CD62+8192</f>
        <v>73683</v>
      </c>
      <c r="CE62">
        <f>'map8'!CE62+8192</f>
        <v>73684</v>
      </c>
      <c r="CF62">
        <f>'map8'!CF62+8192</f>
        <v>73685</v>
      </c>
      <c r="CG62">
        <f>'map8'!CG62+8192</f>
        <v>73686</v>
      </c>
      <c r="CH62">
        <f>'map8'!CH62+8192</f>
        <v>73687</v>
      </c>
      <c r="CI62">
        <f>'map8'!CI62+8192</f>
        <v>73688</v>
      </c>
      <c r="CJ62">
        <f>'map8'!CJ62+8192</f>
        <v>73689</v>
      </c>
      <c r="CK62">
        <f>'map8'!CK62+8192</f>
        <v>73690</v>
      </c>
      <c r="CL62">
        <f>'map8'!CL62+8192</f>
        <v>73691</v>
      </c>
      <c r="CM62">
        <f>'map8'!CM62+8192</f>
        <v>73692</v>
      </c>
      <c r="CN62">
        <f>'map8'!CN62+8192</f>
        <v>73693</v>
      </c>
      <c r="CO62">
        <f>'map8'!CO62+8192</f>
        <v>73694</v>
      </c>
      <c r="CP62">
        <f>'map8'!CP62+8192</f>
        <v>73695</v>
      </c>
      <c r="CQ62">
        <f>'map8'!CQ62+8192</f>
        <v>73696</v>
      </c>
      <c r="CR62">
        <f>'map8'!CR62+8192</f>
        <v>73697</v>
      </c>
      <c r="CS62">
        <f>'map8'!CS62+8192</f>
        <v>73698</v>
      </c>
      <c r="CT62">
        <f>'map8'!CT62+8192</f>
        <v>73699</v>
      </c>
      <c r="CU62">
        <f>'map8'!CU62+8192</f>
        <v>73700</v>
      </c>
      <c r="CV62">
        <f>'map8'!CV62+8192</f>
        <v>73701</v>
      </c>
      <c r="CW62">
        <f>'map8'!CW62+8192</f>
        <v>73702</v>
      </c>
      <c r="CX62">
        <f>'map8'!CX62+8192</f>
        <v>73703</v>
      </c>
      <c r="CY62">
        <f>'map8'!CY62+8192</f>
        <v>73704</v>
      </c>
      <c r="CZ62">
        <f>'map8'!CZ62+8192</f>
        <v>73705</v>
      </c>
      <c r="DA62">
        <f>'map8'!DA62+8192</f>
        <v>73706</v>
      </c>
      <c r="DB62">
        <f>'map8'!DB62+8192</f>
        <v>73707</v>
      </c>
      <c r="DC62">
        <f>'map8'!DC62+8192</f>
        <v>73708</v>
      </c>
      <c r="DD62">
        <f>'map8'!DD62+8192</f>
        <v>73709</v>
      </c>
      <c r="DE62">
        <f>'map8'!DE62+8192</f>
        <v>73710</v>
      </c>
      <c r="DF62">
        <f>'map8'!DF62+8192</f>
        <v>73711</v>
      </c>
      <c r="DG62">
        <f>'map8'!DG62+8192</f>
        <v>73712</v>
      </c>
      <c r="DH62">
        <f>'map8'!DH62+8192</f>
        <v>73713</v>
      </c>
      <c r="DI62">
        <f>'map8'!DI62+8192</f>
        <v>73714</v>
      </c>
      <c r="DJ62">
        <f>'map8'!DJ62+8192</f>
        <v>73715</v>
      </c>
      <c r="DK62">
        <f>'map8'!DK62+8192</f>
        <v>73716</v>
      </c>
      <c r="DL62">
        <f>'map8'!DL62+8192</f>
        <v>73717</v>
      </c>
      <c r="DM62">
        <f>'map8'!DM62+8192</f>
        <v>73718</v>
      </c>
      <c r="DN62">
        <f>'map8'!DN62+8192</f>
        <v>73719</v>
      </c>
      <c r="DO62">
        <f>'map8'!DO62+8192</f>
        <v>73720</v>
      </c>
      <c r="DP62">
        <f>'map8'!DP62+8192</f>
        <v>73721</v>
      </c>
      <c r="DQ62">
        <f>'map8'!DQ62+8192</f>
        <v>73722</v>
      </c>
      <c r="DR62">
        <f>'map8'!DR62+8192</f>
        <v>73723</v>
      </c>
      <c r="DS62">
        <f>'map8'!DS62+8192</f>
        <v>73724</v>
      </c>
      <c r="DT62">
        <f>'map8'!DT62+8192</f>
        <v>73725</v>
      </c>
      <c r="DU62">
        <f>'map8'!DU62+8192</f>
        <v>73726</v>
      </c>
      <c r="DV62">
        <f>'map8'!DV62+8192</f>
        <v>73727</v>
      </c>
      <c r="DW62">
        <f>'map8'!DW62+8192</f>
        <v>73728</v>
      </c>
      <c r="DX62">
        <f>'map8'!DX62+8192</f>
        <v>73729</v>
      </c>
    </row>
    <row r="63" spans="1:128" x14ac:dyDescent="0.3">
      <c r="A63">
        <f>'map8'!A63+8192</f>
        <v>73730</v>
      </c>
      <c r="B63">
        <f>'map8'!B63+8192</f>
        <v>73731</v>
      </c>
      <c r="C63">
        <f>'map8'!C63+8192</f>
        <v>73732</v>
      </c>
      <c r="D63">
        <f>'map8'!D63+8192</f>
        <v>73733</v>
      </c>
      <c r="E63">
        <f>'map8'!E63+8192</f>
        <v>73734</v>
      </c>
      <c r="F63">
        <f>'map8'!F63+8192</f>
        <v>73735</v>
      </c>
      <c r="G63">
        <f>'map8'!G63+8192</f>
        <v>73736</v>
      </c>
      <c r="H63">
        <f>'map8'!H63+8192</f>
        <v>73737</v>
      </c>
      <c r="I63">
        <f>'map8'!I63+8192</f>
        <v>73738</v>
      </c>
      <c r="J63">
        <f>'map8'!J63+8192</f>
        <v>73739</v>
      </c>
      <c r="K63">
        <f>'map8'!K63+8192</f>
        <v>73740</v>
      </c>
      <c r="L63">
        <f>'map8'!L63+8192</f>
        <v>73741</v>
      </c>
      <c r="M63">
        <f>'map8'!M63+8192</f>
        <v>73742</v>
      </c>
      <c r="N63">
        <f>'map8'!N63+8192</f>
        <v>73743</v>
      </c>
      <c r="O63">
        <f>'map8'!O63+8192</f>
        <v>73744</v>
      </c>
      <c r="P63">
        <f>'map8'!P63+8192</f>
        <v>73745</v>
      </c>
      <c r="Q63">
        <f>'map8'!Q63+8192</f>
        <v>73746</v>
      </c>
      <c r="R63">
        <f>'map8'!R63+8192</f>
        <v>73747</v>
      </c>
      <c r="S63">
        <f>'map8'!S63+8192</f>
        <v>73748</v>
      </c>
      <c r="T63">
        <f>'map8'!T63+8192</f>
        <v>73749</v>
      </c>
      <c r="U63">
        <f>'map8'!U63+8192</f>
        <v>73750</v>
      </c>
      <c r="V63">
        <f>'map8'!V63+8192</f>
        <v>73751</v>
      </c>
      <c r="W63">
        <f>'map8'!W63+8192</f>
        <v>73752</v>
      </c>
      <c r="X63">
        <f>'map8'!X63+8192</f>
        <v>73753</v>
      </c>
      <c r="Y63">
        <f>'map8'!Y63+8192</f>
        <v>73754</v>
      </c>
      <c r="Z63">
        <f>'map8'!Z63+8192</f>
        <v>73755</v>
      </c>
      <c r="AA63">
        <f>'map8'!AA63+8192</f>
        <v>73756</v>
      </c>
      <c r="AB63">
        <f>'map8'!AB63+8192</f>
        <v>73757</v>
      </c>
      <c r="AC63">
        <f>'map8'!AC63+8192</f>
        <v>73758</v>
      </c>
      <c r="AD63">
        <f>'map8'!AD63+8192</f>
        <v>73759</v>
      </c>
      <c r="AE63">
        <f>'map8'!AE63+8192</f>
        <v>73760</v>
      </c>
      <c r="AF63">
        <f>'map8'!AF63+8192</f>
        <v>73761</v>
      </c>
      <c r="AG63">
        <f>'map8'!AG63+8192</f>
        <v>73762</v>
      </c>
      <c r="AH63">
        <f>'map8'!AH63+8192</f>
        <v>73763</v>
      </c>
      <c r="AI63">
        <f>'map8'!AI63+8192</f>
        <v>73764</v>
      </c>
      <c r="AJ63">
        <f>'map8'!AJ63+8192</f>
        <v>73765</v>
      </c>
      <c r="AK63">
        <f>'map8'!AK63+8192</f>
        <v>73766</v>
      </c>
      <c r="AL63">
        <f>'map8'!AL63+8192</f>
        <v>73767</v>
      </c>
      <c r="AM63">
        <f>'map8'!AM63+8192</f>
        <v>73768</v>
      </c>
      <c r="AN63">
        <f>'map8'!AN63+8192</f>
        <v>73769</v>
      </c>
      <c r="AO63">
        <f>'map8'!AO63+8192</f>
        <v>73770</v>
      </c>
      <c r="AP63">
        <f>'map8'!AP63+8192</f>
        <v>73771</v>
      </c>
      <c r="AQ63">
        <f>'map8'!AQ63+8192</f>
        <v>73772</v>
      </c>
      <c r="AR63">
        <f>'map8'!AR63+8192</f>
        <v>73773</v>
      </c>
      <c r="AS63">
        <f>'map8'!AS63+8192</f>
        <v>73774</v>
      </c>
      <c r="AT63">
        <f>'map8'!AT63+8192</f>
        <v>73775</v>
      </c>
      <c r="AU63">
        <f>'map8'!AU63+8192</f>
        <v>73776</v>
      </c>
      <c r="AV63">
        <f>'map8'!AV63+8192</f>
        <v>73777</v>
      </c>
      <c r="AW63">
        <f>'map8'!AW63+8192</f>
        <v>73778</v>
      </c>
      <c r="AX63">
        <f>'map8'!AX63+8192</f>
        <v>73779</v>
      </c>
      <c r="AY63">
        <f>'map8'!AY63+8192</f>
        <v>73780</v>
      </c>
      <c r="AZ63">
        <f>'map8'!AZ63+8192</f>
        <v>73781</v>
      </c>
      <c r="BA63">
        <f>'map8'!BA63+8192</f>
        <v>73782</v>
      </c>
      <c r="BB63">
        <f>'map8'!BB63+8192</f>
        <v>73783</v>
      </c>
      <c r="BC63">
        <f>'map8'!BC63+8192</f>
        <v>73784</v>
      </c>
      <c r="BD63">
        <f>'map8'!BD63+8192</f>
        <v>73785</v>
      </c>
      <c r="BE63">
        <f>'map8'!BE63+8192</f>
        <v>73786</v>
      </c>
      <c r="BF63">
        <f>'map8'!BF63+8192</f>
        <v>73787</v>
      </c>
      <c r="BG63">
        <f>'map8'!BG63+8192</f>
        <v>73788</v>
      </c>
      <c r="BH63">
        <f>'map8'!BH63+8192</f>
        <v>73789</v>
      </c>
      <c r="BI63">
        <f>'map8'!BI63+8192</f>
        <v>73790</v>
      </c>
      <c r="BJ63">
        <f>'map8'!BJ63+8192</f>
        <v>73791</v>
      </c>
      <c r="BK63">
        <f>'map8'!BK63+8192</f>
        <v>73792</v>
      </c>
      <c r="BL63">
        <f>'map8'!BL63+8192</f>
        <v>73793</v>
      </c>
      <c r="BM63">
        <f>'map8'!BM63+8192</f>
        <v>73794</v>
      </c>
      <c r="BN63">
        <f>'map8'!BN63+8192</f>
        <v>73795</v>
      </c>
      <c r="BO63">
        <f>'map8'!BO63+8192</f>
        <v>73796</v>
      </c>
      <c r="BP63">
        <f>'map8'!BP63+8192</f>
        <v>73797</v>
      </c>
      <c r="BQ63">
        <f>'map8'!BQ63+8192</f>
        <v>73798</v>
      </c>
      <c r="BR63">
        <f>'map8'!BR63+8192</f>
        <v>73799</v>
      </c>
      <c r="BS63">
        <f>'map8'!BS63+8192</f>
        <v>73800</v>
      </c>
      <c r="BT63">
        <f>'map8'!BT63+8192</f>
        <v>73801</v>
      </c>
      <c r="BU63">
        <f>'map8'!BU63+8192</f>
        <v>73802</v>
      </c>
      <c r="BV63">
        <f>'map8'!BV63+8192</f>
        <v>73803</v>
      </c>
      <c r="BW63">
        <f>'map8'!BW63+8192</f>
        <v>73804</v>
      </c>
      <c r="BX63">
        <f>'map8'!BX63+8192</f>
        <v>73805</v>
      </c>
      <c r="BY63">
        <f>'map8'!BY63+8192</f>
        <v>73806</v>
      </c>
      <c r="BZ63">
        <f>'map8'!BZ63+8192</f>
        <v>73807</v>
      </c>
      <c r="CA63">
        <f>'map8'!CA63+8192</f>
        <v>73808</v>
      </c>
      <c r="CB63">
        <f>'map8'!CB63+8192</f>
        <v>73809</v>
      </c>
      <c r="CC63">
        <f>'map8'!CC63+8192</f>
        <v>73810</v>
      </c>
      <c r="CD63">
        <f>'map8'!CD63+8192</f>
        <v>73811</v>
      </c>
      <c r="CE63">
        <f>'map8'!CE63+8192</f>
        <v>73812</v>
      </c>
      <c r="CF63">
        <f>'map8'!CF63+8192</f>
        <v>73813</v>
      </c>
      <c r="CG63">
        <f>'map8'!CG63+8192</f>
        <v>73814</v>
      </c>
      <c r="CH63">
        <f>'map8'!CH63+8192</f>
        <v>73815</v>
      </c>
      <c r="CI63">
        <f>'map8'!CI63+8192</f>
        <v>73816</v>
      </c>
      <c r="CJ63">
        <f>'map8'!CJ63+8192</f>
        <v>73817</v>
      </c>
      <c r="CK63">
        <f>'map8'!CK63+8192</f>
        <v>73818</v>
      </c>
      <c r="CL63">
        <f>'map8'!CL63+8192</f>
        <v>73819</v>
      </c>
      <c r="CM63">
        <f>'map8'!CM63+8192</f>
        <v>73820</v>
      </c>
      <c r="CN63">
        <f>'map8'!CN63+8192</f>
        <v>73821</v>
      </c>
      <c r="CO63">
        <f>'map8'!CO63+8192</f>
        <v>73822</v>
      </c>
      <c r="CP63">
        <f>'map8'!CP63+8192</f>
        <v>73823</v>
      </c>
      <c r="CQ63">
        <f>'map8'!CQ63+8192</f>
        <v>73824</v>
      </c>
      <c r="CR63">
        <f>'map8'!CR63+8192</f>
        <v>73825</v>
      </c>
      <c r="CS63">
        <f>'map8'!CS63+8192</f>
        <v>73826</v>
      </c>
      <c r="CT63">
        <f>'map8'!CT63+8192</f>
        <v>73827</v>
      </c>
      <c r="CU63">
        <f>'map8'!CU63+8192</f>
        <v>73828</v>
      </c>
      <c r="CV63">
        <f>'map8'!CV63+8192</f>
        <v>73829</v>
      </c>
      <c r="CW63">
        <f>'map8'!CW63+8192</f>
        <v>73830</v>
      </c>
      <c r="CX63">
        <f>'map8'!CX63+8192</f>
        <v>73831</v>
      </c>
      <c r="CY63">
        <f>'map8'!CY63+8192</f>
        <v>73832</v>
      </c>
      <c r="CZ63">
        <f>'map8'!CZ63+8192</f>
        <v>73833</v>
      </c>
      <c r="DA63">
        <f>'map8'!DA63+8192</f>
        <v>73834</v>
      </c>
      <c r="DB63">
        <f>'map8'!DB63+8192</f>
        <v>73835</v>
      </c>
      <c r="DC63">
        <f>'map8'!DC63+8192</f>
        <v>73836</v>
      </c>
      <c r="DD63">
        <f>'map8'!DD63+8192</f>
        <v>73837</v>
      </c>
      <c r="DE63">
        <f>'map8'!DE63+8192</f>
        <v>73838</v>
      </c>
      <c r="DF63">
        <f>'map8'!DF63+8192</f>
        <v>73839</v>
      </c>
      <c r="DG63">
        <f>'map8'!DG63+8192</f>
        <v>73840</v>
      </c>
      <c r="DH63">
        <f>'map8'!DH63+8192</f>
        <v>73841</v>
      </c>
      <c r="DI63">
        <f>'map8'!DI63+8192</f>
        <v>73842</v>
      </c>
      <c r="DJ63">
        <f>'map8'!DJ63+8192</f>
        <v>73843</v>
      </c>
      <c r="DK63">
        <f>'map8'!DK63+8192</f>
        <v>73844</v>
      </c>
      <c r="DL63">
        <f>'map8'!DL63+8192</f>
        <v>73845</v>
      </c>
      <c r="DM63">
        <f>'map8'!DM63+8192</f>
        <v>73846</v>
      </c>
      <c r="DN63">
        <f>'map8'!DN63+8192</f>
        <v>73847</v>
      </c>
      <c r="DO63">
        <f>'map8'!DO63+8192</f>
        <v>73848</v>
      </c>
      <c r="DP63">
        <f>'map8'!DP63+8192</f>
        <v>73849</v>
      </c>
      <c r="DQ63">
        <f>'map8'!DQ63+8192</f>
        <v>73850</v>
      </c>
      <c r="DR63">
        <f>'map8'!DR63+8192</f>
        <v>73851</v>
      </c>
      <c r="DS63">
        <f>'map8'!DS63+8192</f>
        <v>73852</v>
      </c>
      <c r="DT63">
        <f>'map8'!DT63+8192</f>
        <v>73853</v>
      </c>
      <c r="DU63">
        <f>'map8'!DU63+8192</f>
        <v>73854</v>
      </c>
      <c r="DV63">
        <f>'map8'!DV63+8192</f>
        <v>73855</v>
      </c>
      <c r="DW63">
        <f>'map8'!DW63+8192</f>
        <v>73856</v>
      </c>
      <c r="DX63">
        <f>'map8'!DX63+8192</f>
        <v>73857</v>
      </c>
    </row>
    <row r="64" spans="1:128" x14ac:dyDescent="0.3">
      <c r="A64">
        <f>'map8'!A64+8192</f>
        <v>73858</v>
      </c>
      <c r="B64">
        <f>'map8'!B64+8192</f>
        <v>73859</v>
      </c>
      <c r="C64">
        <f>'map8'!C64+8192</f>
        <v>73860</v>
      </c>
      <c r="D64">
        <f>'map8'!D64+8192</f>
        <v>73861</v>
      </c>
      <c r="E64">
        <f>'map8'!E64+8192</f>
        <v>73862</v>
      </c>
      <c r="F64">
        <f>'map8'!F64+8192</f>
        <v>73863</v>
      </c>
      <c r="G64">
        <f>'map8'!G64+8192</f>
        <v>73864</v>
      </c>
      <c r="H64">
        <f>'map8'!H64+8192</f>
        <v>73865</v>
      </c>
      <c r="I64">
        <f>'map8'!I64+8192</f>
        <v>73866</v>
      </c>
      <c r="J64">
        <f>'map8'!J64+8192</f>
        <v>73867</v>
      </c>
      <c r="K64">
        <f>'map8'!K64+8192</f>
        <v>73868</v>
      </c>
      <c r="L64">
        <f>'map8'!L64+8192</f>
        <v>73869</v>
      </c>
      <c r="M64">
        <f>'map8'!M64+8192</f>
        <v>73870</v>
      </c>
      <c r="N64">
        <f>'map8'!N64+8192</f>
        <v>73871</v>
      </c>
      <c r="O64">
        <f>'map8'!O64+8192</f>
        <v>73872</v>
      </c>
      <c r="P64">
        <f>'map8'!P64+8192</f>
        <v>73873</v>
      </c>
      <c r="Q64">
        <f>'map8'!Q64+8192</f>
        <v>73874</v>
      </c>
      <c r="R64">
        <f>'map8'!R64+8192</f>
        <v>73875</v>
      </c>
      <c r="S64">
        <f>'map8'!S64+8192</f>
        <v>73876</v>
      </c>
      <c r="T64">
        <f>'map8'!T64+8192</f>
        <v>73877</v>
      </c>
      <c r="U64">
        <f>'map8'!U64+8192</f>
        <v>73878</v>
      </c>
      <c r="V64">
        <f>'map8'!V64+8192</f>
        <v>73879</v>
      </c>
      <c r="W64">
        <f>'map8'!W64+8192</f>
        <v>73880</v>
      </c>
      <c r="X64">
        <f>'map8'!X64+8192</f>
        <v>73881</v>
      </c>
      <c r="Y64">
        <f>'map8'!Y64+8192</f>
        <v>73882</v>
      </c>
      <c r="Z64">
        <f>'map8'!Z64+8192</f>
        <v>73883</v>
      </c>
      <c r="AA64">
        <f>'map8'!AA64+8192</f>
        <v>73884</v>
      </c>
      <c r="AB64">
        <f>'map8'!AB64+8192</f>
        <v>73885</v>
      </c>
      <c r="AC64">
        <f>'map8'!AC64+8192</f>
        <v>73886</v>
      </c>
      <c r="AD64">
        <f>'map8'!AD64+8192</f>
        <v>73887</v>
      </c>
      <c r="AE64">
        <f>'map8'!AE64+8192</f>
        <v>73888</v>
      </c>
      <c r="AF64">
        <f>'map8'!AF64+8192</f>
        <v>73889</v>
      </c>
      <c r="AG64">
        <f>'map8'!AG64+8192</f>
        <v>73890</v>
      </c>
      <c r="AH64">
        <f>'map8'!AH64+8192</f>
        <v>73891</v>
      </c>
      <c r="AI64">
        <f>'map8'!AI64+8192</f>
        <v>73892</v>
      </c>
      <c r="AJ64">
        <f>'map8'!AJ64+8192</f>
        <v>73893</v>
      </c>
      <c r="AK64">
        <f>'map8'!AK64+8192</f>
        <v>73894</v>
      </c>
      <c r="AL64">
        <f>'map8'!AL64+8192</f>
        <v>73895</v>
      </c>
      <c r="AM64">
        <f>'map8'!AM64+8192</f>
        <v>73896</v>
      </c>
      <c r="AN64">
        <f>'map8'!AN64+8192</f>
        <v>73897</v>
      </c>
      <c r="AO64">
        <f>'map8'!AO64+8192</f>
        <v>73898</v>
      </c>
      <c r="AP64">
        <f>'map8'!AP64+8192</f>
        <v>73899</v>
      </c>
      <c r="AQ64">
        <f>'map8'!AQ64+8192</f>
        <v>73900</v>
      </c>
      <c r="AR64">
        <f>'map8'!AR64+8192</f>
        <v>73901</v>
      </c>
      <c r="AS64">
        <f>'map8'!AS64+8192</f>
        <v>73902</v>
      </c>
      <c r="AT64">
        <f>'map8'!AT64+8192</f>
        <v>73903</v>
      </c>
      <c r="AU64">
        <f>'map8'!AU64+8192</f>
        <v>73904</v>
      </c>
      <c r="AV64">
        <f>'map8'!AV64+8192</f>
        <v>73905</v>
      </c>
      <c r="AW64">
        <f>'map8'!AW64+8192</f>
        <v>73906</v>
      </c>
      <c r="AX64">
        <f>'map8'!AX64+8192</f>
        <v>73907</v>
      </c>
      <c r="AY64">
        <f>'map8'!AY64+8192</f>
        <v>73908</v>
      </c>
      <c r="AZ64">
        <f>'map8'!AZ64+8192</f>
        <v>73909</v>
      </c>
      <c r="BA64">
        <f>'map8'!BA64+8192</f>
        <v>73910</v>
      </c>
      <c r="BB64">
        <f>'map8'!BB64+8192</f>
        <v>73911</v>
      </c>
      <c r="BC64">
        <f>'map8'!BC64+8192</f>
        <v>73912</v>
      </c>
      <c r="BD64">
        <f>'map8'!BD64+8192</f>
        <v>73913</v>
      </c>
      <c r="BE64">
        <f>'map8'!BE64+8192</f>
        <v>73914</v>
      </c>
      <c r="BF64">
        <f>'map8'!BF64+8192</f>
        <v>73915</v>
      </c>
      <c r="BG64">
        <f>'map8'!BG64+8192</f>
        <v>73916</v>
      </c>
      <c r="BH64">
        <f>'map8'!BH64+8192</f>
        <v>73917</v>
      </c>
      <c r="BI64">
        <f>'map8'!BI64+8192</f>
        <v>73918</v>
      </c>
      <c r="BJ64">
        <f>'map8'!BJ64+8192</f>
        <v>73919</v>
      </c>
      <c r="BK64">
        <f>'map8'!BK64+8192</f>
        <v>73920</v>
      </c>
      <c r="BL64">
        <f>'map8'!BL64+8192</f>
        <v>73921</v>
      </c>
      <c r="BM64">
        <f>'map8'!BM64+8192</f>
        <v>73922</v>
      </c>
      <c r="BN64">
        <f>'map8'!BN64+8192</f>
        <v>73923</v>
      </c>
      <c r="BO64">
        <f>'map8'!BO64+8192</f>
        <v>73924</v>
      </c>
      <c r="BP64">
        <f>'map8'!BP64+8192</f>
        <v>73925</v>
      </c>
      <c r="BQ64">
        <f>'map8'!BQ64+8192</f>
        <v>73926</v>
      </c>
      <c r="BR64">
        <f>'map8'!BR64+8192</f>
        <v>73927</v>
      </c>
      <c r="BS64">
        <f>'map8'!BS64+8192</f>
        <v>73928</v>
      </c>
      <c r="BT64">
        <f>'map8'!BT64+8192</f>
        <v>73929</v>
      </c>
      <c r="BU64">
        <f>'map8'!BU64+8192</f>
        <v>73930</v>
      </c>
      <c r="BV64">
        <f>'map8'!BV64+8192</f>
        <v>73931</v>
      </c>
      <c r="BW64">
        <f>'map8'!BW64+8192</f>
        <v>73932</v>
      </c>
      <c r="BX64">
        <f>'map8'!BX64+8192</f>
        <v>73933</v>
      </c>
      <c r="BY64">
        <f>'map8'!BY64+8192</f>
        <v>73934</v>
      </c>
      <c r="BZ64">
        <f>'map8'!BZ64+8192</f>
        <v>73935</v>
      </c>
      <c r="CA64">
        <f>'map8'!CA64+8192</f>
        <v>73936</v>
      </c>
      <c r="CB64">
        <f>'map8'!CB64+8192</f>
        <v>73937</v>
      </c>
      <c r="CC64">
        <f>'map8'!CC64+8192</f>
        <v>73938</v>
      </c>
      <c r="CD64">
        <f>'map8'!CD64+8192</f>
        <v>73939</v>
      </c>
      <c r="CE64">
        <f>'map8'!CE64+8192</f>
        <v>73940</v>
      </c>
      <c r="CF64">
        <f>'map8'!CF64+8192</f>
        <v>73941</v>
      </c>
      <c r="CG64">
        <f>'map8'!CG64+8192</f>
        <v>73942</v>
      </c>
      <c r="CH64">
        <f>'map8'!CH64+8192</f>
        <v>73943</v>
      </c>
      <c r="CI64">
        <f>'map8'!CI64+8192</f>
        <v>73944</v>
      </c>
      <c r="CJ64">
        <f>'map8'!CJ64+8192</f>
        <v>73945</v>
      </c>
      <c r="CK64">
        <f>'map8'!CK64+8192</f>
        <v>73946</v>
      </c>
      <c r="CL64">
        <f>'map8'!CL64+8192</f>
        <v>73947</v>
      </c>
      <c r="CM64">
        <f>'map8'!CM64+8192</f>
        <v>73948</v>
      </c>
      <c r="CN64">
        <f>'map8'!CN64+8192</f>
        <v>73949</v>
      </c>
      <c r="CO64">
        <f>'map8'!CO64+8192</f>
        <v>73950</v>
      </c>
      <c r="CP64">
        <f>'map8'!CP64+8192</f>
        <v>73951</v>
      </c>
      <c r="CQ64">
        <f>'map8'!CQ64+8192</f>
        <v>73952</v>
      </c>
      <c r="CR64">
        <f>'map8'!CR64+8192</f>
        <v>73953</v>
      </c>
      <c r="CS64">
        <f>'map8'!CS64+8192</f>
        <v>73954</v>
      </c>
      <c r="CT64">
        <f>'map8'!CT64+8192</f>
        <v>73955</v>
      </c>
      <c r="CU64">
        <f>'map8'!CU64+8192</f>
        <v>73956</v>
      </c>
      <c r="CV64">
        <f>'map8'!CV64+8192</f>
        <v>73957</v>
      </c>
      <c r="CW64">
        <f>'map8'!CW64+8192</f>
        <v>73958</v>
      </c>
      <c r="CX64">
        <f>'map8'!CX64+8192</f>
        <v>73959</v>
      </c>
      <c r="CY64">
        <f>'map8'!CY64+8192</f>
        <v>73960</v>
      </c>
      <c r="CZ64">
        <f>'map8'!CZ64+8192</f>
        <v>73961</v>
      </c>
      <c r="DA64">
        <f>'map8'!DA64+8192</f>
        <v>73962</v>
      </c>
      <c r="DB64">
        <f>'map8'!DB64+8192</f>
        <v>73963</v>
      </c>
      <c r="DC64">
        <f>'map8'!DC64+8192</f>
        <v>73964</v>
      </c>
      <c r="DD64">
        <f>'map8'!DD64+8192</f>
        <v>73965</v>
      </c>
      <c r="DE64">
        <f>'map8'!DE64+8192</f>
        <v>73966</v>
      </c>
      <c r="DF64">
        <f>'map8'!DF64+8192</f>
        <v>73967</v>
      </c>
      <c r="DG64">
        <f>'map8'!DG64+8192</f>
        <v>73968</v>
      </c>
      <c r="DH64">
        <f>'map8'!DH64+8192</f>
        <v>73969</v>
      </c>
      <c r="DI64">
        <f>'map8'!DI64+8192</f>
        <v>73970</v>
      </c>
      <c r="DJ64">
        <f>'map8'!DJ64+8192</f>
        <v>73971</v>
      </c>
      <c r="DK64">
        <f>'map8'!DK64+8192</f>
        <v>73972</v>
      </c>
      <c r="DL64">
        <f>'map8'!DL64+8192</f>
        <v>73973</v>
      </c>
      <c r="DM64">
        <f>'map8'!DM64+8192</f>
        <v>73974</v>
      </c>
      <c r="DN64">
        <f>'map8'!DN64+8192</f>
        <v>73975</v>
      </c>
      <c r="DO64">
        <f>'map8'!DO64+8192</f>
        <v>73976</v>
      </c>
      <c r="DP64">
        <f>'map8'!DP64+8192</f>
        <v>73977</v>
      </c>
      <c r="DQ64">
        <f>'map8'!DQ64+8192</f>
        <v>73978</v>
      </c>
      <c r="DR64">
        <f>'map8'!DR64+8192</f>
        <v>73979</v>
      </c>
      <c r="DS64">
        <f>'map8'!DS64+8192</f>
        <v>73980</v>
      </c>
      <c r="DT64">
        <f>'map8'!DT64+8192</f>
        <v>73981</v>
      </c>
      <c r="DU64">
        <f>'map8'!DU64+8192</f>
        <v>73982</v>
      </c>
      <c r="DV64">
        <f>'map8'!DV64+8192</f>
        <v>73983</v>
      </c>
      <c r="DW64">
        <f>'map8'!DW64+8192</f>
        <v>73984</v>
      </c>
      <c r="DX64">
        <f>'map8'!DX64+8192</f>
        <v>73985</v>
      </c>
    </row>
    <row r="65" spans="1:128" x14ac:dyDescent="0.3">
      <c r="A65">
        <f>'map8'!A65+8192</f>
        <v>73986</v>
      </c>
      <c r="B65">
        <f>'map8'!B65+8192</f>
        <v>73987</v>
      </c>
      <c r="C65">
        <f>'map8'!C65+8192</f>
        <v>73988</v>
      </c>
      <c r="D65">
        <f>'map8'!D65+8192</f>
        <v>73989</v>
      </c>
      <c r="E65">
        <f>'map8'!E65+8192</f>
        <v>73990</v>
      </c>
      <c r="F65">
        <f>'map8'!F65+8192</f>
        <v>73991</v>
      </c>
      <c r="G65">
        <f>'map8'!G65+8192</f>
        <v>73992</v>
      </c>
      <c r="H65">
        <f>'map8'!H65+8192</f>
        <v>73993</v>
      </c>
      <c r="I65">
        <f>'map8'!I65+8192</f>
        <v>73994</v>
      </c>
      <c r="J65">
        <f>'map8'!J65+8192</f>
        <v>73995</v>
      </c>
      <c r="K65">
        <f>'map8'!K65+8192</f>
        <v>73996</v>
      </c>
      <c r="L65">
        <f>'map8'!L65+8192</f>
        <v>73997</v>
      </c>
      <c r="M65">
        <f>'map8'!M65+8192</f>
        <v>73998</v>
      </c>
      <c r="N65">
        <f>'map8'!N65+8192</f>
        <v>73999</v>
      </c>
      <c r="O65">
        <f>'map8'!O65+8192</f>
        <v>74000</v>
      </c>
      <c r="P65">
        <f>'map8'!P65+8192</f>
        <v>74001</v>
      </c>
      <c r="Q65">
        <f>'map8'!Q65+8192</f>
        <v>74002</v>
      </c>
      <c r="R65">
        <f>'map8'!R65+8192</f>
        <v>74003</v>
      </c>
      <c r="S65">
        <f>'map8'!S65+8192</f>
        <v>74004</v>
      </c>
      <c r="T65">
        <f>'map8'!T65+8192</f>
        <v>74005</v>
      </c>
      <c r="U65">
        <f>'map8'!U65+8192</f>
        <v>74006</v>
      </c>
      <c r="V65">
        <f>'map8'!V65+8192</f>
        <v>74007</v>
      </c>
      <c r="W65">
        <f>'map8'!W65+8192</f>
        <v>74008</v>
      </c>
      <c r="X65">
        <f>'map8'!X65+8192</f>
        <v>74009</v>
      </c>
      <c r="Y65">
        <f>'map8'!Y65+8192</f>
        <v>74010</v>
      </c>
      <c r="Z65">
        <f>'map8'!Z65+8192</f>
        <v>74011</v>
      </c>
      <c r="AA65">
        <f>'map8'!AA65+8192</f>
        <v>74012</v>
      </c>
      <c r="AB65">
        <f>'map8'!AB65+8192</f>
        <v>74013</v>
      </c>
      <c r="AC65">
        <f>'map8'!AC65+8192</f>
        <v>74014</v>
      </c>
      <c r="AD65">
        <f>'map8'!AD65+8192</f>
        <v>74015</v>
      </c>
      <c r="AE65">
        <f>'map8'!AE65+8192</f>
        <v>74016</v>
      </c>
      <c r="AF65">
        <f>'map8'!AF65+8192</f>
        <v>74017</v>
      </c>
      <c r="AG65">
        <f>'map8'!AG65+8192</f>
        <v>74018</v>
      </c>
      <c r="AH65">
        <f>'map8'!AH65+8192</f>
        <v>74019</v>
      </c>
      <c r="AI65">
        <f>'map8'!AI65+8192</f>
        <v>74020</v>
      </c>
      <c r="AJ65">
        <f>'map8'!AJ65+8192</f>
        <v>74021</v>
      </c>
      <c r="AK65">
        <f>'map8'!AK65+8192</f>
        <v>74022</v>
      </c>
      <c r="AL65">
        <f>'map8'!AL65+8192</f>
        <v>74023</v>
      </c>
      <c r="AM65">
        <f>'map8'!AM65+8192</f>
        <v>74024</v>
      </c>
      <c r="AN65">
        <f>'map8'!AN65+8192</f>
        <v>74025</v>
      </c>
      <c r="AO65">
        <f>'map8'!AO65+8192</f>
        <v>74026</v>
      </c>
      <c r="AP65">
        <f>'map8'!AP65+8192</f>
        <v>74027</v>
      </c>
      <c r="AQ65">
        <f>'map8'!AQ65+8192</f>
        <v>74028</v>
      </c>
      <c r="AR65">
        <f>'map8'!AR65+8192</f>
        <v>74029</v>
      </c>
      <c r="AS65">
        <f>'map8'!AS65+8192</f>
        <v>74030</v>
      </c>
      <c r="AT65">
        <f>'map8'!AT65+8192</f>
        <v>74031</v>
      </c>
      <c r="AU65">
        <f>'map8'!AU65+8192</f>
        <v>74032</v>
      </c>
      <c r="AV65">
        <f>'map8'!AV65+8192</f>
        <v>74033</v>
      </c>
      <c r="AW65">
        <f>'map8'!AW65+8192</f>
        <v>74034</v>
      </c>
      <c r="AX65">
        <f>'map8'!AX65+8192</f>
        <v>74035</v>
      </c>
      <c r="AY65">
        <f>'map8'!AY65+8192</f>
        <v>74036</v>
      </c>
      <c r="AZ65">
        <f>'map8'!AZ65+8192</f>
        <v>74037</v>
      </c>
      <c r="BA65">
        <f>'map8'!BA65+8192</f>
        <v>74038</v>
      </c>
      <c r="BB65">
        <f>'map8'!BB65+8192</f>
        <v>74039</v>
      </c>
      <c r="BC65">
        <f>'map8'!BC65+8192</f>
        <v>74040</v>
      </c>
      <c r="BD65">
        <f>'map8'!BD65+8192</f>
        <v>74041</v>
      </c>
      <c r="BE65">
        <f>'map8'!BE65+8192</f>
        <v>74042</v>
      </c>
      <c r="BF65">
        <f>'map8'!BF65+8192</f>
        <v>74043</v>
      </c>
      <c r="BG65">
        <f>'map8'!BG65+8192</f>
        <v>74044</v>
      </c>
      <c r="BH65">
        <f>'map8'!BH65+8192</f>
        <v>74045</v>
      </c>
      <c r="BI65">
        <f>'map8'!BI65+8192</f>
        <v>74046</v>
      </c>
      <c r="BJ65">
        <f>'map8'!BJ65+8192</f>
        <v>74047</v>
      </c>
      <c r="BK65">
        <f>'map8'!BK65+8192</f>
        <v>74048</v>
      </c>
      <c r="BL65">
        <f>'map8'!BL65+8192</f>
        <v>74049</v>
      </c>
      <c r="BM65">
        <f>'map8'!BM65+8192</f>
        <v>74050</v>
      </c>
      <c r="BN65">
        <f>'map8'!BN65+8192</f>
        <v>74051</v>
      </c>
      <c r="BO65">
        <f>'map8'!BO65+8192</f>
        <v>74052</v>
      </c>
      <c r="BP65">
        <f>'map8'!BP65+8192</f>
        <v>74053</v>
      </c>
      <c r="BQ65">
        <f>'map8'!BQ65+8192</f>
        <v>74054</v>
      </c>
      <c r="BR65">
        <f>'map8'!BR65+8192</f>
        <v>74055</v>
      </c>
      <c r="BS65">
        <f>'map8'!BS65+8192</f>
        <v>74056</v>
      </c>
      <c r="BT65">
        <f>'map8'!BT65+8192</f>
        <v>74057</v>
      </c>
      <c r="BU65">
        <f>'map8'!BU65+8192</f>
        <v>74058</v>
      </c>
      <c r="BV65">
        <f>'map8'!BV65+8192</f>
        <v>74059</v>
      </c>
      <c r="BW65">
        <f>'map8'!BW65+8192</f>
        <v>74060</v>
      </c>
      <c r="BX65">
        <f>'map8'!BX65+8192</f>
        <v>74061</v>
      </c>
      <c r="BY65">
        <f>'map8'!BY65+8192</f>
        <v>74062</v>
      </c>
      <c r="BZ65">
        <f>'map8'!BZ65+8192</f>
        <v>74063</v>
      </c>
      <c r="CA65">
        <f>'map8'!CA65+8192</f>
        <v>74064</v>
      </c>
      <c r="CB65">
        <f>'map8'!CB65+8192</f>
        <v>74065</v>
      </c>
      <c r="CC65">
        <f>'map8'!CC65+8192</f>
        <v>74066</v>
      </c>
      <c r="CD65">
        <f>'map8'!CD65+8192</f>
        <v>74067</v>
      </c>
      <c r="CE65">
        <f>'map8'!CE65+8192</f>
        <v>74068</v>
      </c>
      <c r="CF65">
        <f>'map8'!CF65+8192</f>
        <v>74069</v>
      </c>
      <c r="CG65">
        <f>'map8'!CG65+8192</f>
        <v>74070</v>
      </c>
      <c r="CH65">
        <f>'map8'!CH65+8192</f>
        <v>74071</v>
      </c>
      <c r="CI65">
        <f>'map8'!CI65+8192</f>
        <v>74072</v>
      </c>
      <c r="CJ65">
        <f>'map8'!CJ65+8192</f>
        <v>74073</v>
      </c>
      <c r="CK65">
        <f>'map8'!CK65+8192</f>
        <v>74074</v>
      </c>
      <c r="CL65">
        <f>'map8'!CL65+8192</f>
        <v>74075</v>
      </c>
      <c r="CM65">
        <f>'map8'!CM65+8192</f>
        <v>74076</v>
      </c>
      <c r="CN65">
        <f>'map8'!CN65+8192</f>
        <v>74077</v>
      </c>
      <c r="CO65">
        <f>'map8'!CO65+8192</f>
        <v>74078</v>
      </c>
      <c r="CP65">
        <f>'map8'!CP65+8192</f>
        <v>74079</v>
      </c>
      <c r="CQ65">
        <f>'map8'!CQ65+8192</f>
        <v>74080</v>
      </c>
      <c r="CR65">
        <f>'map8'!CR65+8192</f>
        <v>74081</v>
      </c>
      <c r="CS65">
        <f>'map8'!CS65+8192</f>
        <v>74082</v>
      </c>
      <c r="CT65">
        <f>'map8'!CT65+8192</f>
        <v>74083</v>
      </c>
      <c r="CU65">
        <f>'map8'!CU65+8192</f>
        <v>74084</v>
      </c>
      <c r="CV65">
        <f>'map8'!CV65+8192</f>
        <v>74085</v>
      </c>
      <c r="CW65">
        <f>'map8'!CW65+8192</f>
        <v>74086</v>
      </c>
      <c r="CX65">
        <f>'map8'!CX65+8192</f>
        <v>74087</v>
      </c>
      <c r="CY65">
        <f>'map8'!CY65+8192</f>
        <v>74088</v>
      </c>
      <c r="CZ65">
        <f>'map8'!CZ65+8192</f>
        <v>74089</v>
      </c>
      <c r="DA65">
        <f>'map8'!DA65+8192</f>
        <v>74090</v>
      </c>
      <c r="DB65">
        <f>'map8'!DB65+8192</f>
        <v>74091</v>
      </c>
      <c r="DC65">
        <f>'map8'!DC65+8192</f>
        <v>74092</v>
      </c>
      <c r="DD65">
        <f>'map8'!DD65+8192</f>
        <v>74093</v>
      </c>
      <c r="DE65">
        <f>'map8'!DE65+8192</f>
        <v>74094</v>
      </c>
      <c r="DF65">
        <f>'map8'!DF65+8192</f>
        <v>74095</v>
      </c>
      <c r="DG65">
        <f>'map8'!DG65+8192</f>
        <v>74096</v>
      </c>
      <c r="DH65">
        <f>'map8'!DH65+8192</f>
        <v>74097</v>
      </c>
      <c r="DI65">
        <f>'map8'!DI65+8192</f>
        <v>74098</v>
      </c>
      <c r="DJ65">
        <f>'map8'!DJ65+8192</f>
        <v>74099</v>
      </c>
      <c r="DK65">
        <f>'map8'!DK65+8192</f>
        <v>74100</v>
      </c>
      <c r="DL65">
        <f>'map8'!DL65+8192</f>
        <v>74101</v>
      </c>
      <c r="DM65">
        <f>'map8'!DM65+8192</f>
        <v>74102</v>
      </c>
      <c r="DN65">
        <f>'map8'!DN65+8192</f>
        <v>74103</v>
      </c>
      <c r="DO65">
        <f>'map8'!DO65+8192</f>
        <v>74104</v>
      </c>
      <c r="DP65">
        <f>'map8'!DP65+8192</f>
        <v>74105</v>
      </c>
      <c r="DQ65">
        <f>'map8'!DQ65+8192</f>
        <v>74106</v>
      </c>
      <c r="DR65">
        <f>'map8'!DR65+8192</f>
        <v>74107</v>
      </c>
      <c r="DS65">
        <f>'map8'!DS65+8192</f>
        <v>74108</v>
      </c>
      <c r="DT65">
        <f>'map8'!DT65+8192</f>
        <v>74109</v>
      </c>
      <c r="DU65">
        <f>'map8'!DU65+8192</f>
        <v>74110</v>
      </c>
      <c r="DV65">
        <f>'map8'!DV65+8192</f>
        <v>74111</v>
      </c>
      <c r="DW65">
        <f>'map8'!DW65+8192</f>
        <v>74112</v>
      </c>
      <c r="DX65">
        <f>'map8'!DX65+8192</f>
        <v>74113</v>
      </c>
    </row>
    <row r="66" spans="1:128" x14ac:dyDescent="0.3">
      <c r="A66">
        <f>'map8'!A66+8192</f>
        <v>74114</v>
      </c>
      <c r="B66">
        <f>'map8'!B66+8192</f>
        <v>74115</v>
      </c>
      <c r="C66">
        <f>'map8'!C66+8192</f>
        <v>74116</v>
      </c>
      <c r="D66">
        <f>'map8'!D66+8192</f>
        <v>74117</v>
      </c>
      <c r="E66">
        <f>'map8'!E66+8192</f>
        <v>74118</v>
      </c>
      <c r="F66">
        <f>'map8'!F66+8192</f>
        <v>74119</v>
      </c>
      <c r="G66">
        <f>'map8'!G66+8192</f>
        <v>74120</v>
      </c>
      <c r="H66">
        <f>'map8'!H66+8192</f>
        <v>74121</v>
      </c>
      <c r="I66">
        <f>'map8'!I66+8192</f>
        <v>74122</v>
      </c>
      <c r="J66">
        <f>'map8'!J66+8192</f>
        <v>74123</v>
      </c>
      <c r="K66">
        <f>'map8'!K66+8192</f>
        <v>74124</v>
      </c>
      <c r="L66">
        <f>'map8'!L66+8192</f>
        <v>74125</v>
      </c>
      <c r="M66">
        <f>'map8'!M66+8192</f>
        <v>74126</v>
      </c>
      <c r="N66">
        <f>'map8'!N66+8192</f>
        <v>74127</v>
      </c>
      <c r="O66">
        <f>'map8'!O66+8192</f>
        <v>74128</v>
      </c>
      <c r="P66">
        <f>'map8'!P66+8192</f>
        <v>74129</v>
      </c>
      <c r="Q66">
        <f>'map8'!Q66+8192</f>
        <v>74130</v>
      </c>
      <c r="R66">
        <f>'map8'!R66+8192</f>
        <v>74131</v>
      </c>
      <c r="S66">
        <f>'map8'!S66+8192</f>
        <v>74132</v>
      </c>
      <c r="T66">
        <f>'map8'!T66+8192</f>
        <v>74133</v>
      </c>
      <c r="U66">
        <f>'map8'!U66+8192</f>
        <v>74134</v>
      </c>
      <c r="V66">
        <f>'map8'!V66+8192</f>
        <v>74135</v>
      </c>
      <c r="W66">
        <f>'map8'!W66+8192</f>
        <v>74136</v>
      </c>
      <c r="X66">
        <f>'map8'!X66+8192</f>
        <v>74137</v>
      </c>
      <c r="Y66">
        <f>'map8'!Y66+8192</f>
        <v>74138</v>
      </c>
      <c r="Z66">
        <f>'map8'!Z66+8192</f>
        <v>74139</v>
      </c>
      <c r="AA66">
        <f>'map8'!AA66+8192</f>
        <v>74140</v>
      </c>
      <c r="AB66">
        <f>'map8'!AB66+8192</f>
        <v>74141</v>
      </c>
      <c r="AC66">
        <f>'map8'!AC66+8192</f>
        <v>74142</v>
      </c>
      <c r="AD66">
        <f>'map8'!AD66+8192</f>
        <v>74143</v>
      </c>
      <c r="AE66">
        <f>'map8'!AE66+8192</f>
        <v>74144</v>
      </c>
      <c r="AF66">
        <f>'map8'!AF66+8192</f>
        <v>74145</v>
      </c>
      <c r="AG66">
        <f>'map8'!AG66+8192</f>
        <v>74146</v>
      </c>
      <c r="AH66">
        <f>'map8'!AH66+8192</f>
        <v>74147</v>
      </c>
      <c r="AI66">
        <f>'map8'!AI66+8192</f>
        <v>74148</v>
      </c>
      <c r="AJ66">
        <f>'map8'!AJ66+8192</f>
        <v>74149</v>
      </c>
      <c r="AK66">
        <f>'map8'!AK66+8192</f>
        <v>74150</v>
      </c>
      <c r="AL66">
        <f>'map8'!AL66+8192</f>
        <v>74151</v>
      </c>
      <c r="AM66">
        <f>'map8'!AM66+8192</f>
        <v>74152</v>
      </c>
      <c r="AN66">
        <f>'map8'!AN66+8192</f>
        <v>74153</v>
      </c>
      <c r="AO66">
        <f>'map8'!AO66+8192</f>
        <v>74154</v>
      </c>
      <c r="AP66">
        <f>'map8'!AP66+8192</f>
        <v>74155</v>
      </c>
      <c r="AQ66">
        <f>'map8'!AQ66+8192</f>
        <v>74156</v>
      </c>
      <c r="AR66">
        <f>'map8'!AR66+8192</f>
        <v>74157</v>
      </c>
      <c r="AS66">
        <f>'map8'!AS66+8192</f>
        <v>74158</v>
      </c>
      <c r="AT66">
        <f>'map8'!AT66+8192</f>
        <v>74159</v>
      </c>
      <c r="AU66">
        <f>'map8'!AU66+8192</f>
        <v>74160</v>
      </c>
      <c r="AV66">
        <f>'map8'!AV66+8192</f>
        <v>74161</v>
      </c>
      <c r="AW66">
        <f>'map8'!AW66+8192</f>
        <v>74162</v>
      </c>
      <c r="AX66">
        <f>'map8'!AX66+8192</f>
        <v>74163</v>
      </c>
      <c r="AY66">
        <f>'map8'!AY66+8192</f>
        <v>74164</v>
      </c>
      <c r="AZ66">
        <f>'map8'!AZ66+8192</f>
        <v>74165</v>
      </c>
      <c r="BA66">
        <f>'map8'!BA66+8192</f>
        <v>74166</v>
      </c>
      <c r="BB66">
        <f>'map8'!BB66+8192</f>
        <v>74167</v>
      </c>
      <c r="BC66">
        <f>'map8'!BC66+8192</f>
        <v>74168</v>
      </c>
      <c r="BD66">
        <f>'map8'!BD66+8192</f>
        <v>74169</v>
      </c>
      <c r="BE66">
        <f>'map8'!BE66+8192</f>
        <v>74170</v>
      </c>
      <c r="BF66">
        <f>'map8'!BF66+8192</f>
        <v>74171</v>
      </c>
      <c r="BG66">
        <f>'map8'!BG66+8192</f>
        <v>74172</v>
      </c>
      <c r="BH66">
        <f>'map8'!BH66+8192</f>
        <v>74173</v>
      </c>
      <c r="BI66">
        <f>'map8'!BI66+8192</f>
        <v>74174</v>
      </c>
      <c r="BJ66">
        <f>'map8'!BJ66+8192</f>
        <v>74175</v>
      </c>
      <c r="BK66">
        <f>'map8'!BK66+8192</f>
        <v>74176</v>
      </c>
      <c r="BL66">
        <f>'map8'!BL66+8192</f>
        <v>74177</v>
      </c>
      <c r="BM66">
        <f>'map8'!BM66+8192</f>
        <v>74178</v>
      </c>
      <c r="BN66">
        <f>'map8'!BN66+8192</f>
        <v>74179</v>
      </c>
      <c r="BO66">
        <f>'map8'!BO66+8192</f>
        <v>74180</v>
      </c>
      <c r="BP66">
        <f>'map8'!BP66+8192</f>
        <v>74181</v>
      </c>
      <c r="BQ66">
        <f>'map8'!BQ66+8192</f>
        <v>74182</v>
      </c>
      <c r="BR66">
        <f>'map8'!BR66+8192</f>
        <v>74183</v>
      </c>
      <c r="BS66">
        <f>'map8'!BS66+8192</f>
        <v>74184</v>
      </c>
      <c r="BT66">
        <f>'map8'!BT66+8192</f>
        <v>74185</v>
      </c>
      <c r="BU66">
        <f>'map8'!BU66+8192</f>
        <v>74186</v>
      </c>
      <c r="BV66">
        <f>'map8'!BV66+8192</f>
        <v>74187</v>
      </c>
      <c r="BW66">
        <f>'map8'!BW66+8192</f>
        <v>74188</v>
      </c>
      <c r="BX66">
        <f>'map8'!BX66+8192</f>
        <v>74189</v>
      </c>
      <c r="BY66">
        <f>'map8'!BY66+8192</f>
        <v>74190</v>
      </c>
      <c r="BZ66">
        <f>'map8'!BZ66+8192</f>
        <v>74191</v>
      </c>
      <c r="CA66">
        <f>'map8'!CA66+8192</f>
        <v>74192</v>
      </c>
      <c r="CB66">
        <f>'map8'!CB66+8192</f>
        <v>74193</v>
      </c>
      <c r="CC66">
        <f>'map8'!CC66+8192</f>
        <v>74194</v>
      </c>
      <c r="CD66">
        <f>'map8'!CD66+8192</f>
        <v>74195</v>
      </c>
      <c r="CE66">
        <f>'map8'!CE66+8192</f>
        <v>74196</v>
      </c>
      <c r="CF66">
        <f>'map8'!CF66+8192</f>
        <v>74197</v>
      </c>
      <c r="CG66">
        <f>'map8'!CG66+8192</f>
        <v>74198</v>
      </c>
      <c r="CH66">
        <f>'map8'!CH66+8192</f>
        <v>74199</v>
      </c>
      <c r="CI66">
        <f>'map8'!CI66+8192</f>
        <v>74200</v>
      </c>
      <c r="CJ66">
        <f>'map8'!CJ66+8192</f>
        <v>74201</v>
      </c>
      <c r="CK66">
        <f>'map8'!CK66+8192</f>
        <v>74202</v>
      </c>
      <c r="CL66">
        <f>'map8'!CL66+8192</f>
        <v>74203</v>
      </c>
      <c r="CM66">
        <f>'map8'!CM66+8192</f>
        <v>74204</v>
      </c>
      <c r="CN66">
        <f>'map8'!CN66+8192</f>
        <v>74205</v>
      </c>
      <c r="CO66">
        <f>'map8'!CO66+8192</f>
        <v>74206</v>
      </c>
      <c r="CP66">
        <f>'map8'!CP66+8192</f>
        <v>74207</v>
      </c>
      <c r="CQ66">
        <f>'map8'!CQ66+8192</f>
        <v>74208</v>
      </c>
      <c r="CR66">
        <f>'map8'!CR66+8192</f>
        <v>74209</v>
      </c>
      <c r="CS66">
        <f>'map8'!CS66+8192</f>
        <v>74210</v>
      </c>
      <c r="CT66">
        <f>'map8'!CT66+8192</f>
        <v>74211</v>
      </c>
      <c r="CU66">
        <f>'map8'!CU66+8192</f>
        <v>74212</v>
      </c>
      <c r="CV66">
        <f>'map8'!CV66+8192</f>
        <v>74213</v>
      </c>
      <c r="CW66">
        <f>'map8'!CW66+8192</f>
        <v>74214</v>
      </c>
      <c r="CX66">
        <f>'map8'!CX66+8192</f>
        <v>74215</v>
      </c>
      <c r="CY66">
        <f>'map8'!CY66+8192</f>
        <v>74216</v>
      </c>
      <c r="CZ66">
        <f>'map8'!CZ66+8192</f>
        <v>74217</v>
      </c>
      <c r="DA66">
        <f>'map8'!DA66+8192</f>
        <v>74218</v>
      </c>
      <c r="DB66">
        <f>'map8'!DB66+8192</f>
        <v>74219</v>
      </c>
      <c r="DC66">
        <f>'map8'!DC66+8192</f>
        <v>74220</v>
      </c>
      <c r="DD66">
        <f>'map8'!DD66+8192</f>
        <v>74221</v>
      </c>
      <c r="DE66">
        <f>'map8'!DE66+8192</f>
        <v>74222</v>
      </c>
      <c r="DF66">
        <f>'map8'!DF66+8192</f>
        <v>74223</v>
      </c>
      <c r="DG66">
        <f>'map8'!DG66+8192</f>
        <v>74224</v>
      </c>
      <c r="DH66">
        <f>'map8'!DH66+8192</f>
        <v>74225</v>
      </c>
      <c r="DI66">
        <f>'map8'!DI66+8192</f>
        <v>74226</v>
      </c>
      <c r="DJ66">
        <f>'map8'!DJ66+8192</f>
        <v>74227</v>
      </c>
      <c r="DK66">
        <f>'map8'!DK66+8192</f>
        <v>74228</v>
      </c>
      <c r="DL66">
        <f>'map8'!DL66+8192</f>
        <v>74229</v>
      </c>
      <c r="DM66">
        <f>'map8'!DM66+8192</f>
        <v>74230</v>
      </c>
      <c r="DN66">
        <f>'map8'!DN66+8192</f>
        <v>74231</v>
      </c>
      <c r="DO66">
        <f>'map8'!DO66+8192</f>
        <v>74232</v>
      </c>
      <c r="DP66">
        <f>'map8'!DP66+8192</f>
        <v>74233</v>
      </c>
      <c r="DQ66">
        <f>'map8'!DQ66+8192</f>
        <v>74234</v>
      </c>
      <c r="DR66">
        <f>'map8'!DR66+8192</f>
        <v>74235</v>
      </c>
      <c r="DS66">
        <f>'map8'!DS66+8192</f>
        <v>74236</v>
      </c>
      <c r="DT66">
        <f>'map8'!DT66+8192</f>
        <v>74237</v>
      </c>
      <c r="DU66">
        <f>'map8'!DU66+8192</f>
        <v>74238</v>
      </c>
      <c r="DV66">
        <f>'map8'!DV66+8192</f>
        <v>74239</v>
      </c>
      <c r="DW66">
        <f>'map8'!DW66+8192</f>
        <v>74240</v>
      </c>
      <c r="DX66">
        <f>'map8'!DX66+8192</f>
        <v>74241</v>
      </c>
    </row>
  </sheetData>
  <mergeCells count="64">
    <mergeCell ref="DQ1:DR1"/>
    <mergeCell ref="DS1:DT1"/>
    <mergeCell ref="DU1:DV1"/>
    <mergeCell ref="DW1:DX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6"/>
  <sheetViews>
    <sheetView workbookViewId="0">
      <selection activeCell="B3" sqref="B3"/>
    </sheetView>
  </sheetViews>
  <sheetFormatPr defaultRowHeight="14.4" x14ac:dyDescent="0.3"/>
  <sheetData>
    <row r="1" spans="1:128" x14ac:dyDescent="0.3">
      <c r="A1" s="2">
        <v>1</v>
      </c>
      <c r="B1" s="2"/>
      <c r="C1" s="2">
        <v>2</v>
      </c>
      <c r="D1" s="2"/>
      <c r="E1" s="2">
        <v>3</v>
      </c>
      <c r="F1" s="2"/>
      <c r="G1" s="2">
        <v>4</v>
      </c>
      <c r="H1" s="2"/>
      <c r="I1" s="2">
        <v>5</v>
      </c>
      <c r="J1" s="2"/>
      <c r="K1" s="2">
        <v>6</v>
      </c>
      <c r="L1" s="2"/>
      <c r="M1" s="2">
        <v>7</v>
      </c>
      <c r="N1" s="2"/>
      <c r="O1" s="2">
        <v>8</v>
      </c>
      <c r="P1" s="2"/>
      <c r="Q1" s="2">
        <v>9</v>
      </c>
      <c r="R1" s="2"/>
      <c r="S1" s="2">
        <v>10</v>
      </c>
      <c r="T1" s="2"/>
      <c r="U1" s="2">
        <v>11</v>
      </c>
      <c r="V1" s="2"/>
      <c r="W1" s="2">
        <v>12</v>
      </c>
      <c r="X1" s="2"/>
      <c r="Y1" s="2">
        <v>13</v>
      </c>
      <c r="Z1" s="2"/>
      <c r="AA1" s="2">
        <v>14</v>
      </c>
      <c r="AB1" s="2"/>
      <c r="AC1" s="2">
        <v>15</v>
      </c>
      <c r="AD1" s="2"/>
      <c r="AE1" s="2">
        <v>16</v>
      </c>
      <c r="AF1" s="2"/>
      <c r="AG1" s="2">
        <v>17</v>
      </c>
      <c r="AH1" s="2"/>
      <c r="AI1" s="2">
        <v>18</v>
      </c>
      <c r="AJ1" s="2"/>
      <c r="AK1" s="2">
        <v>19</v>
      </c>
      <c r="AL1" s="2"/>
      <c r="AM1" s="2">
        <v>20</v>
      </c>
      <c r="AN1" s="2"/>
      <c r="AO1" s="2">
        <v>21</v>
      </c>
      <c r="AP1" s="2"/>
      <c r="AQ1" s="2">
        <v>22</v>
      </c>
      <c r="AR1" s="2"/>
      <c r="AS1" s="2">
        <v>23</v>
      </c>
      <c r="AT1" s="2"/>
      <c r="AU1" s="2">
        <v>24</v>
      </c>
      <c r="AV1" s="2"/>
      <c r="AW1" s="2">
        <v>25</v>
      </c>
      <c r="AX1" s="2"/>
      <c r="AY1" s="2">
        <v>26</v>
      </c>
      <c r="AZ1" s="2"/>
      <c r="BA1" s="2">
        <v>27</v>
      </c>
      <c r="BB1" s="2"/>
      <c r="BC1" s="2">
        <v>28</v>
      </c>
      <c r="BD1" s="2"/>
      <c r="BE1" s="2">
        <v>29</v>
      </c>
      <c r="BF1" s="2"/>
      <c r="BG1" s="2">
        <v>30</v>
      </c>
      <c r="BH1" s="2"/>
      <c r="BI1" s="2">
        <v>31</v>
      </c>
      <c r="BJ1" s="2"/>
      <c r="BK1" s="2">
        <v>32</v>
      </c>
      <c r="BL1" s="2"/>
      <c r="BM1" s="2">
        <v>33</v>
      </c>
      <c r="BN1" s="2"/>
      <c r="BO1" s="2">
        <v>34</v>
      </c>
      <c r="BP1" s="2"/>
      <c r="BQ1" s="2">
        <v>35</v>
      </c>
      <c r="BR1" s="2"/>
      <c r="BS1" s="2">
        <v>36</v>
      </c>
      <c r="BT1" s="2"/>
      <c r="BU1" s="2">
        <v>37</v>
      </c>
      <c r="BV1" s="2"/>
      <c r="BW1" s="2">
        <v>38</v>
      </c>
      <c r="BX1" s="2"/>
      <c r="BY1" s="2">
        <v>39</v>
      </c>
      <c r="BZ1" s="2"/>
      <c r="CA1" s="2">
        <v>40</v>
      </c>
      <c r="CB1" s="2"/>
      <c r="CC1" s="2">
        <v>41</v>
      </c>
      <c r="CD1" s="2"/>
      <c r="CE1" s="2">
        <v>42</v>
      </c>
      <c r="CF1" s="2"/>
      <c r="CG1" s="2">
        <v>43</v>
      </c>
      <c r="CH1" s="2"/>
      <c r="CI1" s="2">
        <v>44</v>
      </c>
      <c r="CJ1" s="2"/>
      <c r="CK1" s="2">
        <v>45</v>
      </c>
      <c r="CL1" s="2"/>
      <c r="CM1" s="2">
        <v>46</v>
      </c>
      <c r="CN1" s="2"/>
      <c r="CO1" s="2">
        <v>47</v>
      </c>
      <c r="CP1" s="2"/>
      <c r="CQ1" s="2">
        <v>48</v>
      </c>
      <c r="CR1" s="2"/>
      <c r="CS1" s="2">
        <v>49</v>
      </c>
      <c r="CT1" s="2"/>
      <c r="CU1" s="2">
        <v>50</v>
      </c>
      <c r="CV1" s="2"/>
      <c r="CW1" s="2">
        <v>51</v>
      </c>
      <c r="CX1" s="2"/>
      <c r="CY1" s="2">
        <v>52</v>
      </c>
      <c r="CZ1" s="2"/>
      <c r="DA1" s="2">
        <v>53</v>
      </c>
      <c r="DB1" s="2"/>
      <c r="DC1" s="2">
        <v>54</v>
      </c>
      <c r="DD1" s="2"/>
      <c r="DE1" s="2">
        <v>55</v>
      </c>
      <c r="DF1" s="2"/>
      <c r="DG1" s="2">
        <v>56</v>
      </c>
      <c r="DH1" s="2"/>
      <c r="DI1" s="2">
        <v>57</v>
      </c>
      <c r="DJ1" s="2"/>
      <c r="DK1" s="2">
        <v>58</v>
      </c>
      <c r="DL1" s="2"/>
      <c r="DM1" s="2">
        <v>59</v>
      </c>
      <c r="DN1" s="2"/>
      <c r="DO1" s="2">
        <v>60</v>
      </c>
      <c r="DP1" s="2"/>
      <c r="DQ1" s="2">
        <v>61</v>
      </c>
      <c r="DR1" s="2"/>
      <c r="DS1" s="2">
        <v>62</v>
      </c>
      <c r="DT1" s="2"/>
      <c r="DU1" s="2">
        <v>63</v>
      </c>
      <c r="DV1" s="2"/>
      <c r="DW1" s="2">
        <v>64</v>
      </c>
      <c r="DX1" s="2"/>
    </row>
    <row r="2" spans="1:128" x14ac:dyDescent="0.3">
      <c r="A2" t="s">
        <v>69</v>
      </c>
      <c r="B2" t="s">
        <v>68</v>
      </c>
      <c r="C2" t="s">
        <v>69</v>
      </c>
      <c r="D2" t="s">
        <v>68</v>
      </c>
      <c r="E2" t="s">
        <v>69</v>
      </c>
      <c r="F2" t="s">
        <v>68</v>
      </c>
      <c r="G2" t="s">
        <v>69</v>
      </c>
      <c r="H2" t="s">
        <v>68</v>
      </c>
      <c r="I2" t="s">
        <v>69</v>
      </c>
      <c r="J2" t="s">
        <v>68</v>
      </c>
      <c r="K2" t="s">
        <v>69</v>
      </c>
      <c r="L2" t="s">
        <v>68</v>
      </c>
      <c r="M2" t="s">
        <v>69</v>
      </c>
      <c r="N2" t="s">
        <v>68</v>
      </c>
      <c r="O2" t="s">
        <v>69</v>
      </c>
      <c r="P2" t="s">
        <v>68</v>
      </c>
      <c r="Q2" t="s">
        <v>69</v>
      </c>
      <c r="R2" t="s">
        <v>68</v>
      </c>
      <c r="S2" t="s">
        <v>69</v>
      </c>
      <c r="T2" t="s">
        <v>68</v>
      </c>
      <c r="U2" t="s">
        <v>69</v>
      </c>
      <c r="V2" t="s">
        <v>68</v>
      </c>
      <c r="W2" t="s">
        <v>69</v>
      </c>
      <c r="X2" t="s">
        <v>68</v>
      </c>
      <c r="Y2" t="s">
        <v>69</v>
      </c>
      <c r="Z2" t="s">
        <v>68</v>
      </c>
      <c r="AA2" t="s">
        <v>69</v>
      </c>
      <c r="AB2" t="s">
        <v>68</v>
      </c>
      <c r="AC2" t="s">
        <v>69</v>
      </c>
      <c r="AD2" t="s">
        <v>68</v>
      </c>
      <c r="AE2" t="s">
        <v>69</v>
      </c>
      <c r="AF2" t="s">
        <v>68</v>
      </c>
      <c r="AG2" t="s">
        <v>69</v>
      </c>
      <c r="AH2" t="s">
        <v>68</v>
      </c>
      <c r="AI2" t="s">
        <v>69</v>
      </c>
      <c r="AJ2" t="s">
        <v>68</v>
      </c>
      <c r="AK2" t="s">
        <v>69</v>
      </c>
      <c r="AL2" t="s">
        <v>68</v>
      </c>
      <c r="AM2" t="s">
        <v>69</v>
      </c>
      <c r="AN2" t="s">
        <v>68</v>
      </c>
      <c r="AO2" t="s">
        <v>69</v>
      </c>
      <c r="AP2" t="s">
        <v>68</v>
      </c>
      <c r="AQ2" t="s">
        <v>69</v>
      </c>
      <c r="AR2" t="s">
        <v>68</v>
      </c>
      <c r="AS2" t="s">
        <v>69</v>
      </c>
      <c r="AT2" t="s">
        <v>68</v>
      </c>
      <c r="AU2" t="s">
        <v>69</v>
      </c>
      <c r="AV2" t="s">
        <v>68</v>
      </c>
      <c r="AW2" t="s">
        <v>69</v>
      </c>
      <c r="AX2" t="s">
        <v>68</v>
      </c>
      <c r="AY2" t="s">
        <v>69</v>
      </c>
      <c r="AZ2" t="s">
        <v>68</v>
      </c>
      <c r="BA2" t="s">
        <v>69</v>
      </c>
      <c r="BB2" t="s">
        <v>68</v>
      </c>
      <c r="BC2" t="s">
        <v>69</v>
      </c>
      <c r="BD2" t="s">
        <v>68</v>
      </c>
      <c r="BE2" t="s">
        <v>69</v>
      </c>
      <c r="BF2" t="s">
        <v>68</v>
      </c>
      <c r="BG2" t="s">
        <v>69</v>
      </c>
      <c r="BH2" t="s">
        <v>68</v>
      </c>
      <c r="BI2" t="s">
        <v>69</v>
      </c>
      <c r="BJ2" t="s">
        <v>68</v>
      </c>
      <c r="BK2" t="s">
        <v>69</v>
      </c>
      <c r="BL2" t="s">
        <v>68</v>
      </c>
      <c r="BM2" t="s">
        <v>69</v>
      </c>
      <c r="BN2" t="s">
        <v>68</v>
      </c>
      <c r="BO2" t="s">
        <v>69</v>
      </c>
      <c r="BP2" t="s">
        <v>68</v>
      </c>
      <c r="BQ2" t="s">
        <v>69</v>
      </c>
      <c r="BR2" t="s">
        <v>68</v>
      </c>
      <c r="BS2" t="s">
        <v>69</v>
      </c>
      <c r="BT2" t="s">
        <v>68</v>
      </c>
      <c r="BU2" t="s">
        <v>69</v>
      </c>
      <c r="BV2" t="s">
        <v>68</v>
      </c>
      <c r="BW2" t="s">
        <v>69</v>
      </c>
      <c r="BX2" t="s">
        <v>68</v>
      </c>
      <c r="BY2" t="s">
        <v>69</v>
      </c>
      <c r="BZ2" t="s">
        <v>68</v>
      </c>
      <c r="CA2" t="s">
        <v>69</v>
      </c>
      <c r="CB2" t="s">
        <v>68</v>
      </c>
      <c r="CC2" t="s">
        <v>69</v>
      </c>
      <c r="CD2" t="s">
        <v>68</v>
      </c>
      <c r="CE2" t="s">
        <v>69</v>
      </c>
      <c r="CF2" t="s">
        <v>68</v>
      </c>
      <c r="CG2" t="s">
        <v>69</v>
      </c>
      <c r="CH2" t="s">
        <v>68</v>
      </c>
      <c r="CI2" t="s">
        <v>69</v>
      </c>
      <c r="CJ2" t="s">
        <v>68</v>
      </c>
      <c r="CK2" t="s">
        <v>69</v>
      </c>
      <c r="CL2" t="s">
        <v>68</v>
      </c>
      <c r="CM2" t="s">
        <v>69</v>
      </c>
      <c r="CN2" t="s">
        <v>68</v>
      </c>
      <c r="CO2" t="s">
        <v>69</v>
      </c>
      <c r="CP2" t="s">
        <v>68</v>
      </c>
      <c r="CQ2" t="s">
        <v>69</v>
      </c>
      <c r="CR2" t="s">
        <v>68</v>
      </c>
      <c r="CS2" t="s">
        <v>69</v>
      </c>
      <c r="CT2" t="s">
        <v>68</v>
      </c>
      <c r="CU2" t="s">
        <v>69</v>
      </c>
      <c r="CV2" t="s">
        <v>68</v>
      </c>
      <c r="CW2" t="s">
        <v>69</v>
      </c>
      <c r="CX2" t="s">
        <v>68</v>
      </c>
      <c r="CY2" t="s">
        <v>69</v>
      </c>
      <c r="CZ2" t="s">
        <v>68</v>
      </c>
      <c r="DA2" t="s">
        <v>69</v>
      </c>
      <c r="DB2" t="s">
        <v>68</v>
      </c>
      <c r="DC2" t="s">
        <v>69</v>
      </c>
      <c r="DD2" t="s">
        <v>68</v>
      </c>
      <c r="DE2" t="s">
        <v>69</v>
      </c>
      <c r="DF2" t="s">
        <v>68</v>
      </c>
      <c r="DG2" t="s">
        <v>69</v>
      </c>
      <c r="DH2" t="s">
        <v>68</v>
      </c>
      <c r="DI2" t="s">
        <v>69</v>
      </c>
      <c r="DJ2" t="s">
        <v>68</v>
      </c>
      <c r="DK2" t="s">
        <v>69</v>
      </c>
      <c r="DL2" t="s">
        <v>68</v>
      </c>
      <c r="DM2" t="s">
        <v>69</v>
      </c>
      <c r="DN2" t="s">
        <v>68</v>
      </c>
      <c r="DO2" t="s">
        <v>69</v>
      </c>
      <c r="DP2" t="s">
        <v>68</v>
      </c>
      <c r="DQ2" t="s">
        <v>69</v>
      </c>
      <c r="DR2" t="s">
        <v>68</v>
      </c>
      <c r="DS2" t="s">
        <v>69</v>
      </c>
      <c r="DT2" t="s">
        <v>68</v>
      </c>
      <c r="DU2" t="s">
        <v>69</v>
      </c>
      <c r="DV2" t="s">
        <v>68</v>
      </c>
      <c r="DW2" t="s">
        <v>69</v>
      </c>
      <c r="DX2" t="s">
        <v>68</v>
      </c>
    </row>
    <row r="3" spans="1:128" x14ac:dyDescent="0.3">
      <c r="A3">
        <f>'map9'!A3+8192</f>
        <v>74242</v>
      </c>
      <c r="B3">
        <f>'map9'!B3+8192</f>
        <v>74243</v>
      </c>
      <c r="C3">
        <f>'map9'!C3+8192</f>
        <v>74244</v>
      </c>
      <c r="D3">
        <f>'map9'!D3+8192</f>
        <v>74245</v>
      </c>
      <c r="E3">
        <f>'map9'!E3+8192</f>
        <v>74246</v>
      </c>
      <c r="F3">
        <f>'map9'!F3+8192</f>
        <v>74247</v>
      </c>
      <c r="G3">
        <f>'map9'!G3+8192</f>
        <v>74248</v>
      </c>
      <c r="H3">
        <f>'map9'!H3+8192</f>
        <v>74249</v>
      </c>
      <c r="I3">
        <f>'map9'!I3+8192</f>
        <v>74250</v>
      </c>
      <c r="J3">
        <f>'map9'!J3+8192</f>
        <v>74251</v>
      </c>
      <c r="K3">
        <f>'map9'!K3+8192</f>
        <v>74252</v>
      </c>
      <c r="L3">
        <f>'map9'!L3+8192</f>
        <v>74253</v>
      </c>
      <c r="M3">
        <f>'map9'!M3+8192</f>
        <v>74254</v>
      </c>
      <c r="N3">
        <f>'map9'!N3+8192</f>
        <v>74255</v>
      </c>
      <c r="O3">
        <f>'map9'!O3+8192</f>
        <v>74256</v>
      </c>
      <c r="P3">
        <f>'map9'!P3+8192</f>
        <v>74257</v>
      </c>
      <c r="Q3">
        <f>'map9'!Q3+8192</f>
        <v>74258</v>
      </c>
      <c r="R3">
        <f>'map9'!R3+8192</f>
        <v>74259</v>
      </c>
      <c r="S3">
        <f>'map9'!S3+8192</f>
        <v>74260</v>
      </c>
      <c r="T3">
        <f>'map9'!T3+8192</f>
        <v>74261</v>
      </c>
      <c r="U3">
        <f>'map9'!U3+8192</f>
        <v>74262</v>
      </c>
      <c r="V3">
        <f>'map9'!V3+8192</f>
        <v>74263</v>
      </c>
      <c r="W3">
        <f>'map9'!W3+8192</f>
        <v>74264</v>
      </c>
      <c r="X3">
        <f>'map9'!X3+8192</f>
        <v>74265</v>
      </c>
      <c r="Y3">
        <f>'map9'!Y3+8192</f>
        <v>74266</v>
      </c>
      <c r="Z3">
        <f>'map9'!Z3+8192</f>
        <v>74267</v>
      </c>
      <c r="AA3">
        <f>'map9'!AA3+8192</f>
        <v>74268</v>
      </c>
      <c r="AB3">
        <f>'map9'!AB3+8192</f>
        <v>74269</v>
      </c>
      <c r="AC3">
        <f>'map9'!AC3+8192</f>
        <v>74270</v>
      </c>
      <c r="AD3">
        <f>'map9'!AD3+8192</f>
        <v>74271</v>
      </c>
      <c r="AE3">
        <f>'map9'!AE3+8192</f>
        <v>74272</v>
      </c>
      <c r="AF3">
        <f>'map9'!AF3+8192</f>
        <v>74273</v>
      </c>
      <c r="AG3">
        <f>'map9'!AG3+8192</f>
        <v>74274</v>
      </c>
      <c r="AH3">
        <f>'map9'!AH3+8192</f>
        <v>74275</v>
      </c>
      <c r="AI3">
        <f>'map9'!AI3+8192</f>
        <v>74276</v>
      </c>
      <c r="AJ3">
        <f>'map9'!AJ3+8192</f>
        <v>74277</v>
      </c>
      <c r="AK3">
        <f>'map9'!AK3+8192</f>
        <v>74278</v>
      </c>
      <c r="AL3">
        <f>'map9'!AL3+8192</f>
        <v>74279</v>
      </c>
      <c r="AM3">
        <f>'map9'!AM3+8192</f>
        <v>74280</v>
      </c>
      <c r="AN3">
        <f>'map9'!AN3+8192</f>
        <v>74281</v>
      </c>
      <c r="AO3">
        <f>'map9'!AO3+8192</f>
        <v>74282</v>
      </c>
      <c r="AP3">
        <f>'map9'!AP3+8192</f>
        <v>74283</v>
      </c>
      <c r="AQ3">
        <f>'map9'!AQ3+8192</f>
        <v>74284</v>
      </c>
      <c r="AR3">
        <f>'map9'!AR3+8192</f>
        <v>74285</v>
      </c>
      <c r="AS3">
        <f>'map9'!AS3+8192</f>
        <v>74286</v>
      </c>
      <c r="AT3">
        <f>'map9'!AT3+8192</f>
        <v>74287</v>
      </c>
      <c r="AU3">
        <f>'map9'!AU3+8192</f>
        <v>74288</v>
      </c>
      <c r="AV3">
        <f>'map9'!AV3+8192</f>
        <v>74289</v>
      </c>
      <c r="AW3">
        <f>'map9'!AW3+8192</f>
        <v>74290</v>
      </c>
      <c r="AX3">
        <f>'map9'!AX3+8192</f>
        <v>74291</v>
      </c>
      <c r="AY3">
        <f>'map9'!AY3+8192</f>
        <v>74292</v>
      </c>
      <c r="AZ3">
        <f>'map9'!AZ3+8192</f>
        <v>74293</v>
      </c>
      <c r="BA3">
        <f>'map9'!BA3+8192</f>
        <v>74294</v>
      </c>
      <c r="BB3">
        <f>'map9'!BB3+8192</f>
        <v>74295</v>
      </c>
      <c r="BC3">
        <f>'map9'!BC3+8192</f>
        <v>74296</v>
      </c>
      <c r="BD3">
        <f>'map9'!BD3+8192</f>
        <v>74297</v>
      </c>
      <c r="BE3">
        <f>'map9'!BE3+8192</f>
        <v>74298</v>
      </c>
      <c r="BF3">
        <f>'map9'!BF3+8192</f>
        <v>74299</v>
      </c>
      <c r="BG3">
        <f>'map9'!BG3+8192</f>
        <v>74300</v>
      </c>
      <c r="BH3">
        <f>'map9'!BH3+8192</f>
        <v>74301</v>
      </c>
      <c r="BI3">
        <f>'map9'!BI3+8192</f>
        <v>74302</v>
      </c>
      <c r="BJ3">
        <f>'map9'!BJ3+8192</f>
        <v>74303</v>
      </c>
      <c r="BK3">
        <f>'map9'!BK3+8192</f>
        <v>74304</v>
      </c>
      <c r="BL3">
        <f>'map9'!BL3+8192</f>
        <v>74305</v>
      </c>
      <c r="BM3">
        <f>'map9'!BM3+8192</f>
        <v>74306</v>
      </c>
      <c r="BN3">
        <f>'map9'!BN3+8192</f>
        <v>74307</v>
      </c>
      <c r="BO3">
        <f>'map9'!BO3+8192</f>
        <v>74308</v>
      </c>
      <c r="BP3">
        <f>'map9'!BP3+8192</f>
        <v>74309</v>
      </c>
      <c r="BQ3">
        <f>'map9'!BQ3+8192</f>
        <v>74310</v>
      </c>
      <c r="BR3">
        <f>'map9'!BR3+8192</f>
        <v>74311</v>
      </c>
      <c r="BS3">
        <f>'map9'!BS3+8192</f>
        <v>74312</v>
      </c>
      <c r="BT3">
        <f>'map9'!BT3+8192</f>
        <v>74313</v>
      </c>
      <c r="BU3">
        <f>'map9'!BU3+8192</f>
        <v>74314</v>
      </c>
      <c r="BV3">
        <f>'map9'!BV3+8192</f>
        <v>74315</v>
      </c>
      <c r="BW3">
        <f>'map9'!BW3+8192</f>
        <v>74316</v>
      </c>
      <c r="BX3">
        <f>'map9'!BX3+8192</f>
        <v>74317</v>
      </c>
      <c r="BY3">
        <f>'map9'!BY3+8192</f>
        <v>74318</v>
      </c>
      <c r="BZ3">
        <f>'map9'!BZ3+8192</f>
        <v>74319</v>
      </c>
      <c r="CA3">
        <f>'map9'!CA3+8192</f>
        <v>74320</v>
      </c>
      <c r="CB3">
        <f>'map9'!CB3+8192</f>
        <v>74321</v>
      </c>
      <c r="CC3">
        <f>'map9'!CC3+8192</f>
        <v>74322</v>
      </c>
      <c r="CD3">
        <f>'map9'!CD3+8192</f>
        <v>74323</v>
      </c>
      <c r="CE3">
        <f>'map9'!CE3+8192</f>
        <v>74324</v>
      </c>
      <c r="CF3">
        <f>'map9'!CF3+8192</f>
        <v>74325</v>
      </c>
      <c r="CG3">
        <f>'map9'!CG3+8192</f>
        <v>74326</v>
      </c>
      <c r="CH3">
        <f>'map9'!CH3+8192</f>
        <v>74327</v>
      </c>
      <c r="CI3">
        <f>'map9'!CI3+8192</f>
        <v>74328</v>
      </c>
      <c r="CJ3">
        <f>'map9'!CJ3+8192</f>
        <v>74329</v>
      </c>
      <c r="CK3">
        <f>'map9'!CK3+8192</f>
        <v>74330</v>
      </c>
      <c r="CL3">
        <f>'map9'!CL3+8192</f>
        <v>74331</v>
      </c>
      <c r="CM3">
        <f>'map9'!CM3+8192</f>
        <v>74332</v>
      </c>
      <c r="CN3">
        <f>'map9'!CN3+8192</f>
        <v>74333</v>
      </c>
      <c r="CO3">
        <f>'map9'!CO3+8192</f>
        <v>74334</v>
      </c>
      <c r="CP3">
        <f>'map9'!CP3+8192</f>
        <v>74335</v>
      </c>
      <c r="CQ3">
        <f>'map9'!CQ3+8192</f>
        <v>74336</v>
      </c>
      <c r="CR3">
        <f>'map9'!CR3+8192</f>
        <v>74337</v>
      </c>
      <c r="CS3">
        <f>'map9'!CS3+8192</f>
        <v>74338</v>
      </c>
      <c r="CT3">
        <f>'map9'!CT3+8192</f>
        <v>74339</v>
      </c>
      <c r="CU3">
        <f>'map9'!CU3+8192</f>
        <v>74340</v>
      </c>
      <c r="CV3">
        <f>'map9'!CV3+8192</f>
        <v>74341</v>
      </c>
      <c r="CW3">
        <f>'map9'!CW3+8192</f>
        <v>74342</v>
      </c>
      <c r="CX3">
        <f>'map9'!CX3+8192</f>
        <v>74343</v>
      </c>
      <c r="CY3">
        <f>'map9'!CY3+8192</f>
        <v>74344</v>
      </c>
      <c r="CZ3">
        <f>'map9'!CZ3+8192</f>
        <v>74345</v>
      </c>
      <c r="DA3">
        <f>'map9'!DA3+8192</f>
        <v>74346</v>
      </c>
      <c r="DB3">
        <f>'map9'!DB3+8192</f>
        <v>74347</v>
      </c>
      <c r="DC3">
        <f>'map9'!DC3+8192</f>
        <v>74348</v>
      </c>
      <c r="DD3">
        <f>'map9'!DD3+8192</f>
        <v>74349</v>
      </c>
      <c r="DE3">
        <f>'map9'!DE3+8192</f>
        <v>74350</v>
      </c>
      <c r="DF3">
        <f>'map9'!DF3+8192</f>
        <v>74351</v>
      </c>
      <c r="DG3">
        <f>'map9'!DG3+8192</f>
        <v>74352</v>
      </c>
      <c r="DH3">
        <f>'map9'!DH3+8192</f>
        <v>74353</v>
      </c>
      <c r="DI3">
        <f>'map9'!DI3+8192</f>
        <v>74354</v>
      </c>
      <c r="DJ3">
        <f>'map9'!DJ3+8192</f>
        <v>74355</v>
      </c>
      <c r="DK3">
        <f>'map9'!DK3+8192</f>
        <v>74356</v>
      </c>
      <c r="DL3">
        <f>'map9'!DL3+8192</f>
        <v>74357</v>
      </c>
      <c r="DM3">
        <f>'map9'!DM3+8192</f>
        <v>74358</v>
      </c>
      <c r="DN3">
        <f>'map9'!DN3+8192</f>
        <v>74359</v>
      </c>
      <c r="DO3">
        <f>'map9'!DO3+8192</f>
        <v>74360</v>
      </c>
      <c r="DP3">
        <f>'map9'!DP3+8192</f>
        <v>74361</v>
      </c>
      <c r="DQ3">
        <f>'map9'!DQ3+8192</f>
        <v>74362</v>
      </c>
      <c r="DR3">
        <f>'map9'!DR3+8192</f>
        <v>74363</v>
      </c>
      <c r="DS3">
        <f>'map9'!DS3+8192</f>
        <v>74364</v>
      </c>
      <c r="DT3">
        <f>'map9'!DT3+8192</f>
        <v>74365</v>
      </c>
      <c r="DU3">
        <f>'map9'!DU3+8192</f>
        <v>74366</v>
      </c>
      <c r="DV3">
        <f>'map9'!DV3+8192</f>
        <v>74367</v>
      </c>
      <c r="DW3">
        <f>'map9'!DW3+8192</f>
        <v>74368</v>
      </c>
      <c r="DX3">
        <f>'map9'!DX3+8192</f>
        <v>74369</v>
      </c>
    </row>
    <row r="4" spans="1:128" x14ac:dyDescent="0.3">
      <c r="A4">
        <f>'map9'!A4+8192</f>
        <v>74370</v>
      </c>
      <c r="B4">
        <f>'map9'!B4+8192</f>
        <v>74371</v>
      </c>
      <c r="C4">
        <f>'map9'!C4+8192</f>
        <v>74372</v>
      </c>
      <c r="D4">
        <f>'map9'!D4+8192</f>
        <v>74373</v>
      </c>
      <c r="E4">
        <f>'map9'!E4+8192</f>
        <v>74374</v>
      </c>
      <c r="F4">
        <f>'map9'!F4+8192</f>
        <v>74375</v>
      </c>
      <c r="G4">
        <f>'map9'!G4+8192</f>
        <v>74376</v>
      </c>
      <c r="H4">
        <f>'map9'!H4+8192</f>
        <v>74377</v>
      </c>
      <c r="I4">
        <f>'map9'!I4+8192</f>
        <v>74378</v>
      </c>
      <c r="J4">
        <f>'map9'!J4+8192</f>
        <v>74379</v>
      </c>
      <c r="K4">
        <f>'map9'!K4+8192</f>
        <v>74380</v>
      </c>
      <c r="L4">
        <f>'map9'!L4+8192</f>
        <v>74381</v>
      </c>
      <c r="M4">
        <f>'map9'!M4+8192</f>
        <v>74382</v>
      </c>
      <c r="N4">
        <f>'map9'!N4+8192</f>
        <v>74383</v>
      </c>
      <c r="O4">
        <f>'map9'!O4+8192</f>
        <v>74384</v>
      </c>
      <c r="P4">
        <f>'map9'!P4+8192</f>
        <v>74385</v>
      </c>
      <c r="Q4">
        <f>'map9'!Q4+8192</f>
        <v>74386</v>
      </c>
      <c r="R4">
        <f>'map9'!R4+8192</f>
        <v>74387</v>
      </c>
      <c r="S4">
        <f>'map9'!S4+8192</f>
        <v>74388</v>
      </c>
      <c r="T4">
        <f>'map9'!T4+8192</f>
        <v>74389</v>
      </c>
      <c r="U4">
        <f>'map9'!U4+8192</f>
        <v>74390</v>
      </c>
      <c r="V4">
        <f>'map9'!V4+8192</f>
        <v>74391</v>
      </c>
      <c r="W4">
        <f>'map9'!W4+8192</f>
        <v>74392</v>
      </c>
      <c r="X4">
        <f>'map9'!X4+8192</f>
        <v>74393</v>
      </c>
      <c r="Y4">
        <f>'map9'!Y4+8192</f>
        <v>74394</v>
      </c>
      <c r="Z4">
        <f>'map9'!Z4+8192</f>
        <v>74395</v>
      </c>
      <c r="AA4">
        <f>'map9'!AA4+8192</f>
        <v>74396</v>
      </c>
      <c r="AB4">
        <f>'map9'!AB4+8192</f>
        <v>74397</v>
      </c>
      <c r="AC4">
        <f>'map9'!AC4+8192</f>
        <v>74398</v>
      </c>
      <c r="AD4">
        <f>'map9'!AD4+8192</f>
        <v>74399</v>
      </c>
      <c r="AE4">
        <f>'map9'!AE4+8192</f>
        <v>74400</v>
      </c>
      <c r="AF4">
        <f>'map9'!AF4+8192</f>
        <v>74401</v>
      </c>
      <c r="AG4">
        <f>'map9'!AG4+8192</f>
        <v>74402</v>
      </c>
      <c r="AH4">
        <f>'map9'!AH4+8192</f>
        <v>74403</v>
      </c>
      <c r="AI4">
        <f>'map9'!AI4+8192</f>
        <v>74404</v>
      </c>
      <c r="AJ4">
        <f>'map9'!AJ4+8192</f>
        <v>74405</v>
      </c>
      <c r="AK4">
        <f>'map9'!AK4+8192</f>
        <v>74406</v>
      </c>
      <c r="AL4">
        <f>'map9'!AL4+8192</f>
        <v>74407</v>
      </c>
      <c r="AM4">
        <f>'map9'!AM4+8192</f>
        <v>74408</v>
      </c>
      <c r="AN4">
        <f>'map9'!AN4+8192</f>
        <v>74409</v>
      </c>
      <c r="AO4">
        <f>'map9'!AO4+8192</f>
        <v>74410</v>
      </c>
      <c r="AP4">
        <f>'map9'!AP4+8192</f>
        <v>74411</v>
      </c>
      <c r="AQ4">
        <f>'map9'!AQ4+8192</f>
        <v>74412</v>
      </c>
      <c r="AR4">
        <f>'map9'!AR4+8192</f>
        <v>74413</v>
      </c>
      <c r="AS4">
        <f>'map9'!AS4+8192</f>
        <v>74414</v>
      </c>
      <c r="AT4">
        <f>'map9'!AT4+8192</f>
        <v>74415</v>
      </c>
      <c r="AU4">
        <f>'map9'!AU4+8192</f>
        <v>74416</v>
      </c>
      <c r="AV4">
        <f>'map9'!AV4+8192</f>
        <v>74417</v>
      </c>
      <c r="AW4">
        <f>'map9'!AW4+8192</f>
        <v>74418</v>
      </c>
      <c r="AX4">
        <f>'map9'!AX4+8192</f>
        <v>74419</v>
      </c>
      <c r="AY4">
        <f>'map9'!AY4+8192</f>
        <v>74420</v>
      </c>
      <c r="AZ4">
        <f>'map9'!AZ4+8192</f>
        <v>74421</v>
      </c>
      <c r="BA4">
        <f>'map9'!BA4+8192</f>
        <v>74422</v>
      </c>
      <c r="BB4">
        <f>'map9'!BB4+8192</f>
        <v>74423</v>
      </c>
      <c r="BC4">
        <f>'map9'!BC4+8192</f>
        <v>74424</v>
      </c>
      <c r="BD4">
        <f>'map9'!BD4+8192</f>
        <v>74425</v>
      </c>
      <c r="BE4">
        <f>'map9'!BE4+8192</f>
        <v>74426</v>
      </c>
      <c r="BF4">
        <f>'map9'!BF4+8192</f>
        <v>74427</v>
      </c>
      <c r="BG4">
        <f>'map9'!BG4+8192</f>
        <v>74428</v>
      </c>
      <c r="BH4">
        <f>'map9'!BH4+8192</f>
        <v>74429</v>
      </c>
      <c r="BI4">
        <f>'map9'!BI4+8192</f>
        <v>74430</v>
      </c>
      <c r="BJ4">
        <f>'map9'!BJ4+8192</f>
        <v>74431</v>
      </c>
      <c r="BK4">
        <f>'map9'!BK4+8192</f>
        <v>74432</v>
      </c>
      <c r="BL4">
        <f>'map9'!BL4+8192</f>
        <v>74433</v>
      </c>
      <c r="BM4">
        <f>'map9'!BM4+8192</f>
        <v>74434</v>
      </c>
      <c r="BN4">
        <f>'map9'!BN4+8192</f>
        <v>74435</v>
      </c>
      <c r="BO4">
        <f>'map9'!BO4+8192</f>
        <v>74436</v>
      </c>
      <c r="BP4">
        <f>'map9'!BP4+8192</f>
        <v>74437</v>
      </c>
      <c r="BQ4">
        <f>'map9'!BQ4+8192</f>
        <v>74438</v>
      </c>
      <c r="BR4">
        <f>'map9'!BR4+8192</f>
        <v>74439</v>
      </c>
      <c r="BS4">
        <f>'map9'!BS4+8192</f>
        <v>74440</v>
      </c>
      <c r="BT4">
        <f>'map9'!BT4+8192</f>
        <v>74441</v>
      </c>
      <c r="BU4">
        <f>'map9'!BU4+8192</f>
        <v>74442</v>
      </c>
      <c r="BV4">
        <f>'map9'!BV4+8192</f>
        <v>74443</v>
      </c>
      <c r="BW4">
        <f>'map9'!BW4+8192</f>
        <v>74444</v>
      </c>
      <c r="BX4">
        <f>'map9'!BX4+8192</f>
        <v>74445</v>
      </c>
      <c r="BY4">
        <f>'map9'!BY4+8192</f>
        <v>74446</v>
      </c>
      <c r="BZ4">
        <f>'map9'!BZ4+8192</f>
        <v>74447</v>
      </c>
      <c r="CA4">
        <f>'map9'!CA4+8192</f>
        <v>74448</v>
      </c>
      <c r="CB4">
        <f>'map9'!CB4+8192</f>
        <v>74449</v>
      </c>
      <c r="CC4">
        <f>'map9'!CC4+8192</f>
        <v>74450</v>
      </c>
      <c r="CD4">
        <f>'map9'!CD4+8192</f>
        <v>74451</v>
      </c>
      <c r="CE4">
        <f>'map9'!CE4+8192</f>
        <v>74452</v>
      </c>
      <c r="CF4">
        <f>'map9'!CF4+8192</f>
        <v>74453</v>
      </c>
      <c r="CG4">
        <f>'map9'!CG4+8192</f>
        <v>74454</v>
      </c>
      <c r="CH4">
        <f>'map9'!CH4+8192</f>
        <v>74455</v>
      </c>
      <c r="CI4">
        <f>'map9'!CI4+8192</f>
        <v>74456</v>
      </c>
      <c r="CJ4">
        <f>'map9'!CJ4+8192</f>
        <v>74457</v>
      </c>
      <c r="CK4">
        <f>'map9'!CK4+8192</f>
        <v>74458</v>
      </c>
      <c r="CL4">
        <f>'map9'!CL4+8192</f>
        <v>74459</v>
      </c>
      <c r="CM4">
        <f>'map9'!CM4+8192</f>
        <v>74460</v>
      </c>
      <c r="CN4">
        <f>'map9'!CN4+8192</f>
        <v>74461</v>
      </c>
      <c r="CO4">
        <f>'map9'!CO4+8192</f>
        <v>74462</v>
      </c>
      <c r="CP4">
        <f>'map9'!CP4+8192</f>
        <v>74463</v>
      </c>
      <c r="CQ4">
        <f>'map9'!CQ4+8192</f>
        <v>74464</v>
      </c>
      <c r="CR4">
        <f>'map9'!CR4+8192</f>
        <v>74465</v>
      </c>
      <c r="CS4">
        <f>'map9'!CS4+8192</f>
        <v>74466</v>
      </c>
      <c r="CT4">
        <f>'map9'!CT4+8192</f>
        <v>74467</v>
      </c>
      <c r="CU4">
        <f>'map9'!CU4+8192</f>
        <v>74468</v>
      </c>
      <c r="CV4">
        <f>'map9'!CV4+8192</f>
        <v>74469</v>
      </c>
      <c r="CW4">
        <f>'map9'!CW4+8192</f>
        <v>74470</v>
      </c>
      <c r="CX4">
        <f>'map9'!CX4+8192</f>
        <v>74471</v>
      </c>
      <c r="CY4">
        <f>'map9'!CY4+8192</f>
        <v>74472</v>
      </c>
      <c r="CZ4">
        <f>'map9'!CZ4+8192</f>
        <v>74473</v>
      </c>
      <c r="DA4">
        <f>'map9'!DA4+8192</f>
        <v>74474</v>
      </c>
      <c r="DB4">
        <f>'map9'!DB4+8192</f>
        <v>74475</v>
      </c>
      <c r="DC4">
        <f>'map9'!DC4+8192</f>
        <v>74476</v>
      </c>
      <c r="DD4">
        <f>'map9'!DD4+8192</f>
        <v>74477</v>
      </c>
      <c r="DE4">
        <f>'map9'!DE4+8192</f>
        <v>74478</v>
      </c>
      <c r="DF4">
        <f>'map9'!DF4+8192</f>
        <v>74479</v>
      </c>
      <c r="DG4">
        <f>'map9'!DG4+8192</f>
        <v>74480</v>
      </c>
      <c r="DH4">
        <f>'map9'!DH4+8192</f>
        <v>74481</v>
      </c>
      <c r="DI4">
        <f>'map9'!DI4+8192</f>
        <v>74482</v>
      </c>
      <c r="DJ4">
        <f>'map9'!DJ4+8192</f>
        <v>74483</v>
      </c>
      <c r="DK4">
        <f>'map9'!DK4+8192</f>
        <v>74484</v>
      </c>
      <c r="DL4">
        <f>'map9'!DL4+8192</f>
        <v>74485</v>
      </c>
      <c r="DM4">
        <f>'map9'!DM4+8192</f>
        <v>74486</v>
      </c>
      <c r="DN4">
        <f>'map9'!DN4+8192</f>
        <v>74487</v>
      </c>
      <c r="DO4">
        <f>'map9'!DO4+8192</f>
        <v>74488</v>
      </c>
      <c r="DP4">
        <f>'map9'!DP4+8192</f>
        <v>74489</v>
      </c>
      <c r="DQ4">
        <f>'map9'!DQ4+8192</f>
        <v>74490</v>
      </c>
      <c r="DR4">
        <f>'map9'!DR4+8192</f>
        <v>74491</v>
      </c>
      <c r="DS4">
        <f>'map9'!DS4+8192</f>
        <v>74492</v>
      </c>
      <c r="DT4">
        <f>'map9'!DT4+8192</f>
        <v>74493</v>
      </c>
      <c r="DU4">
        <f>'map9'!DU4+8192</f>
        <v>74494</v>
      </c>
      <c r="DV4">
        <f>'map9'!DV4+8192</f>
        <v>74495</v>
      </c>
      <c r="DW4">
        <f>'map9'!DW4+8192</f>
        <v>74496</v>
      </c>
      <c r="DX4">
        <f>'map9'!DX4+8192</f>
        <v>74497</v>
      </c>
    </row>
    <row r="5" spans="1:128" x14ac:dyDescent="0.3">
      <c r="A5">
        <f>'map9'!A5+8192</f>
        <v>74498</v>
      </c>
      <c r="B5">
        <f>'map9'!B5+8192</f>
        <v>74499</v>
      </c>
      <c r="C5">
        <f>'map9'!C5+8192</f>
        <v>74500</v>
      </c>
      <c r="D5">
        <f>'map9'!D5+8192</f>
        <v>74501</v>
      </c>
      <c r="E5">
        <f>'map9'!E5+8192</f>
        <v>74502</v>
      </c>
      <c r="F5">
        <f>'map9'!F5+8192</f>
        <v>74503</v>
      </c>
      <c r="G5">
        <f>'map9'!G5+8192</f>
        <v>74504</v>
      </c>
      <c r="H5">
        <f>'map9'!H5+8192</f>
        <v>74505</v>
      </c>
      <c r="I5">
        <f>'map9'!I5+8192</f>
        <v>74506</v>
      </c>
      <c r="J5">
        <f>'map9'!J5+8192</f>
        <v>74507</v>
      </c>
      <c r="K5">
        <f>'map9'!K5+8192</f>
        <v>74508</v>
      </c>
      <c r="L5">
        <f>'map9'!L5+8192</f>
        <v>74509</v>
      </c>
      <c r="M5">
        <f>'map9'!M5+8192</f>
        <v>74510</v>
      </c>
      <c r="N5">
        <f>'map9'!N5+8192</f>
        <v>74511</v>
      </c>
      <c r="O5">
        <f>'map9'!O5+8192</f>
        <v>74512</v>
      </c>
      <c r="P5">
        <f>'map9'!P5+8192</f>
        <v>74513</v>
      </c>
      <c r="Q5">
        <f>'map9'!Q5+8192</f>
        <v>74514</v>
      </c>
      <c r="R5">
        <f>'map9'!R5+8192</f>
        <v>74515</v>
      </c>
      <c r="S5">
        <f>'map9'!S5+8192</f>
        <v>74516</v>
      </c>
      <c r="T5">
        <f>'map9'!T5+8192</f>
        <v>74517</v>
      </c>
      <c r="U5">
        <f>'map9'!U5+8192</f>
        <v>74518</v>
      </c>
      <c r="V5">
        <f>'map9'!V5+8192</f>
        <v>74519</v>
      </c>
      <c r="W5">
        <f>'map9'!W5+8192</f>
        <v>74520</v>
      </c>
      <c r="X5">
        <f>'map9'!X5+8192</f>
        <v>74521</v>
      </c>
      <c r="Y5">
        <f>'map9'!Y5+8192</f>
        <v>74522</v>
      </c>
      <c r="Z5">
        <f>'map9'!Z5+8192</f>
        <v>74523</v>
      </c>
      <c r="AA5">
        <f>'map9'!AA5+8192</f>
        <v>74524</v>
      </c>
      <c r="AB5">
        <f>'map9'!AB5+8192</f>
        <v>74525</v>
      </c>
      <c r="AC5">
        <f>'map9'!AC5+8192</f>
        <v>74526</v>
      </c>
      <c r="AD5">
        <f>'map9'!AD5+8192</f>
        <v>74527</v>
      </c>
      <c r="AE5">
        <f>'map9'!AE5+8192</f>
        <v>74528</v>
      </c>
      <c r="AF5">
        <f>'map9'!AF5+8192</f>
        <v>74529</v>
      </c>
      <c r="AG5">
        <f>'map9'!AG5+8192</f>
        <v>74530</v>
      </c>
      <c r="AH5">
        <f>'map9'!AH5+8192</f>
        <v>74531</v>
      </c>
      <c r="AI5">
        <f>'map9'!AI5+8192</f>
        <v>74532</v>
      </c>
      <c r="AJ5">
        <f>'map9'!AJ5+8192</f>
        <v>74533</v>
      </c>
      <c r="AK5">
        <f>'map9'!AK5+8192</f>
        <v>74534</v>
      </c>
      <c r="AL5">
        <f>'map9'!AL5+8192</f>
        <v>74535</v>
      </c>
      <c r="AM5">
        <f>'map9'!AM5+8192</f>
        <v>74536</v>
      </c>
      <c r="AN5">
        <f>'map9'!AN5+8192</f>
        <v>74537</v>
      </c>
      <c r="AO5">
        <f>'map9'!AO5+8192</f>
        <v>74538</v>
      </c>
      <c r="AP5">
        <f>'map9'!AP5+8192</f>
        <v>74539</v>
      </c>
      <c r="AQ5">
        <f>'map9'!AQ5+8192</f>
        <v>74540</v>
      </c>
      <c r="AR5">
        <f>'map9'!AR5+8192</f>
        <v>74541</v>
      </c>
      <c r="AS5">
        <f>'map9'!AS5+8192</f>
        <v>74542</v>
      </c>
      <c r="AT5">
        <f>'map9'!AT5+8192</f>
        <v>74543</v>
      </c>
      <c r="AU5">
        <f>'map9'!AU5+8192</f>
        <v>74544</v>
      </c>
      <c r="AV5">
        <f>'map9'!AV5+8192</f>
        <v>74545</v>
      </c>
      <c r="AW5">
        <f>'map9'!AW5+8192</f>
        <v>74546</v>
      </c>
      <c r="AX5">
        <f>'map9'!AX5+8192</f>
        <v>74547</v>
      </c>
      <c r="AY5">
        <f>'map9'!AY5+8192</f>
        <v>74548</v>
      </c>
      <c r="AZ5">
        <f>'map9'!AZ5+8192</f>
        <v>74549</v>
      </c>
      <c r="BA5">
        <f>'map9'!BA5+8192</f>
        <v>74550</v>
      </c>
      <c r="BB5">
        <f>'map9'!BB5+8192</f>
        <v>74551</v>
      </c>
      <c r="BC5">
        <f>'map9'!BC5+8192</f>
        <v>74552</v>
      </c>
      <c r="BD5">
        <f>'map9'!BD5+8192</f>
        <v>74553</v>
      </c>
      <c r="BE5">
        <f>'map9'!BE5+8192</f>
        <v>74554</v>
      </c>
      <c r="BF5">
        <f>'map9'!BF5+8192</f>
        <v>74555</v>
      </c>
      <c r="BG5">
        <f>'map9'!BG5+8192</f>
        <v>74556</v>
      </c>
      <c r="BH5">
        <f>'map9'!BH5+8192</f>
        <v>74557</v>
      </c>
      <c r="BI5">
        <f>'map9'!BI5+8192</f>
        <v>74558</v>
      </c>
      <c r="BJ5">
        <f>'map9'!BJ5+8192</f>
        <v>74559</v>
      </c>
      <c r="BK5">
        <f>'map9'!BK5+8192</f>
        <v>74560</v>
      </c>
      <c r="BL5">
        <f>'map9'!BL5+8192</f>
        <v>74561</v>
      </c>
      <c r="BM5">
        <f>'map9'!BM5+8192</f>
        <v>74562</v>
      </c>
      <c r="BN5">
        <f>'map9'!BN5+8192</f>
        <v>74563</v>
      </c>
      <c r="BO5">
        <f>'map9'!BO5+8192</f>
        <v>74564</v>
      </c>
      <c r="BP5">
        <f>'map9'!BP5+8192</f>
        <v>74565</v>
      </c>
      <c r="BQ5">
        <f>'map9'!BQ5+8192</f>
        <v>74566</v>
      </c>
      <c r="BR5">
        <f>'map9'!BR5+8192</f>
        <v>74567</v>
      </c>
      <c r="BS5">
        <f>'map9'!BS5+8192</f>
        <v>74568</v>
      </c>
      <c r="BT5">
        <f>'map9'!BT5+8192</f>
        <v>74569</v>
      </c>
      <c r="BU5">
        <f>'map9'!BU5+8192</f>
        <v>74570</v>
      </c>
      <c r="BV5">
        <f>'map9'!BV5+8192</f>
        <v>74571</v>
      </c>
      <c r="BW5">
        <f>'map9'!BW5+8192</f>
        <v>74572</v>
      </c>
      <c r="BX5">
        <f>'map9'!BX5+8192</f>
        <v>74573</v>
      </c>
      <c r="BY5">
        <f>'map9'!BY5+8192</f>
        <v>74574</v>
      </c>
      <c r="BZ5">
        <f>'map9'!BZ5+8192</f>
        <v>74575</v>
      </c>
      <c r="CA5">
        <f>'map9'!CA5+8192</f>
        <v>74576</v>
      </c>
      <c r="CB5">
        <f>'map9'!CB5+8192</f>
        <v>74577</v>
      </c>
      <c r="CC5">
        <f>'map9'!CC5+8192</f>
        <v>74578</v>
      </c>
      <c r="CD5">
        <f>'map9'!CD5+8192</f>
        <v>74579</v>
      </c>
      <c r="CE5">
        <f>'map9'!CE5+8192</f>
        <v>74580</v>
      </c>
      <c r="CF5">
        <f>'map9'!CF5+8192</f>
        <v>74581</v>
      </c>
      <c r="CG5">
        <f>'map9'!CG5+8192</f>
        <v>74582</v>
      </c>
      <c r="CH5">
        <f>'map9'!CH5+8192</f>
        <v>74583</v>
      </c>
      <c r="CI5">
        <f>'map9'!CI5+8192</f>
        <v>74584</v>
      </c>
      <c r="CJ5">
        <f>'map9'!CJ5+8192</f>
        <v>74585</v>
      </c>
      <c r="CK5">
        <f>'map9'!CK5+8192</f>
        <v>74586</v>
      </c>
      <c r="CL5">
        <f>'map9'!CL5+8192</f>
        <v>74587</v>
      </c>
      <c r="CM5">
        <f>'map9'!CM5+8192</f>
        <v>74588</v>
      </c>
      <c r="CN5">
        <f>'map9'!CN5+8192</f>
        <v>74589</v>
      </c>
      <c r="CO5">
        <f>'map9'!CO5+8192</f>
        <v>74590</v>
      </c>
      <c r="CP5">
        <f>'map9'!CP5+8192</f>
        <v>74591</v>
      </c>
      <c r="CQ5">
        <f>'map9'!CQ5+8192</f>
        <v>74592</v>
      </c>
      <c r="CR5">
        <f>'map9'!CR5+8192</f>
        <v>74593</v>
      </c>
      <c r="CS5">
        <f>'map9'!CS5+8192</f>
        <v>74594</v>
      </c>
      <c r="CT5">
        <f>'map9'!CT5+8192</f>
        <v>74595</v>
      </c>
      <c r="CU5">
        <f>'map9'!CU5+8192</f>
        <v>74596</v>
      </c>
      <c r="CV5">
        <f>'map9'!CV5+8192</f>
        <v>74597</v>
      </c>
      <c r="CW5">
        <f>'map9'!CW5+8192</f>
        <v>74598</v>
      </c>
      <c r="CX5">
        <f>'map9'!CX5+8192</f>
        <v>74599</v>
      </c>
      <c r="CY5">
        <f>'map9'!CY5+8192</f>
        <v>74600</v>
      </c>
      <c r="CZ5">
        <f>'map9'!CZ5+8192</f>
        <v>74601</v>
      </c>
      <c r="DA5">
        <f>'map9'!DA5+8192</f>
        <v>74602</v>
      </c>
      <c r="DB5">
        <f>'map9'!DB5+8192</f>
        <v>74603</v>
      </c>
      <c r="DC5">
        <f>'map9'!DC5+8192</f>
        <v>74604</v>
      </c>
      <c r="DD5">
        <f>'map9'!DD5+8192</f>
        <v>74605</v>
      </c>
      <c r="DE5">
        <f>'map9'!DE5+8192</f>
        <v>74606</v>
      </c>
      <c r="DF5">
        <f>'map9'!DF5+8192</f>
        <v>74607</v>
      </c>
      <c r="DG5">
        <f>'map9'!DG5+8192</f>
        <v>74608</v>
      </c>
      <c r="DH5">
        <f>'map9'!DH5+8192</f>
        <v>74609</v>
      </c>
      <c r="DI5">
        <f>'map9'!DI5+8192</f>
        <v>74610</v>
      </c>
      <c r="DJ5">
        <f>'map9'!DJ5+8192</f>
        <v>74611</v>
      </c>
      <c r="DK5">
        <f>'map9'!DK5+8192</f>
        <v>74612</v>
      </c>
      <c r="DL5">
        <f>'map9'!DL5+8192</f>
        <v>74613</v>
      </c>
      <c r="DM5">
        <f>'map9'!DM5+8192</f>
        <v>74614</v>
      </c>
      <c r="DN5">
        <f>'map9'!DN5+8192</f>
        <v>74615</v>
      </c>
      <c r="DO5">
        <f>'map9'!DO5+8192</f>
        <v>74616</v>
      </c>
      <c r="DP5">
        <f>'map9'!DP5+8192</f>
        <v>74617</v>
      </c>
      <c r="DQ5">
        <f>'map9'!DQ5+8192</f>
        <v>74618</v>
      </c>
      <c r="DR5">
        <f>'map9'!DR5+8192</f>
        <v>74619</v>
      </c>
      <c r="DS5">
        <f>'map9'!DS5+8192</f>
        <v>74620</v>
      </c>
      <c r="DT5">
        <f>'map9'!DT5+8192</f>
        <v>74621</v>
      </c>
      <c r="DU5">
        <f>'map9'!DU5+8192</f>
        <v>74622</v>
      </c>
      <c r="DV5">
        <f>'map9'!DV5+8192</f>
        <v>74623</v>
      </c>
      <c r="DW5">
        <f>'map9'!DW5+8192</f>
        <v>74624</v>
      </c>
      <c r="DX5">
        <f>'map9'!DX5+8192</f>
        <v>74625</v>
      </c>
    </row>
    <row r="6" spans="1:128" x14ac:dyDescent="0.3">
      <c r="A6">
        <f>'map9'!A6+8192</f>
        <v>74626</v>
      </c>
      <c r="B6">
        <f>'map9'!B6+8192</f>
        <v>74627</v>
      </c>
      <c r="C6">
        <f>'map9'!C6+8192</f>
        <v>74628</v>
      </c>
      <c r="D6">
        <f>'map9'!D6+8192</f>
        <v>74629</v>
      </c>
      <c r="E6">
        <f>'map9'!E6+8192</f>
        <v>74630</v>
      </c>
      <c r="F6">
        <f>'map9'!F6+8192</f>
        <v>74631</v>
      </c>
      <c r="G6">
        <f>'map9'!G6+8192</f>
        <v>74632</v>
      </c>
      <c r="H6">
        <f>'map9'!H6+8192</f>
        <v>74633</v>
      </c>
      <c r="I6">
        <f>'map9'!I6+8192</f>
        <v>74634</v>
      </c>
      <c r="J6">
        <f>'map9'!J6+8192</f>
        <v>74635</v>
      </c>
      <c r="K6">
        <f>'map9'!K6+8192</f>
        <v>74636</v>
      </c>
      <c r="L6">
        <f>'map9'!L6+8192</f>
        <v>74637</v>
      </c>
      <c r="M6">
        <f>'map9'!M6+8192</f>
        <v>74638</v>
      </c>
      <c r="N6">
        <f>'map9'!N6+8192</f>
        <v>74639</v>
      </c>
      <c r="O6">
        <f>'map9'!O6+8192</f>
        <v>74640</v>
      </c>
      <c r="P6">
        <f>'map9'!P6+8192</f>
        <v>74641</v>
      </c>
      <c r="Q6">
        <f>'map9'!Q6+8192</f>
        <v>74642</v>
      </c>
      <c r="R6">
        <f>'map9'!R6+8192</f>
        <v>74643</v>
      </c>
      <c r="S6">
        <f>'map9'!S6+8192</f>
        <v>74644</v>
      </c>
      <c r="T6">
        <f>'map9'!T6+8192</f>
        <v>74645</v>
      </c>
      <c r="U6">
        <f>'map9'!U6+8192</f>
        <v>74646</v>
      </c>
      <c r="V6">
        <f>'map9'!V6+8192</f>
        <v>74647</v>
      </c>
      <c r="W6">
        <f>'map9'!W6+8192</f>
        <v>74648</v>
      </c>
      <c r="X6">
        <f>'map9'!X6+8192</f>
        <v>74649</v>
      </c>
      <c r="Y6">
        <f>'map9'!Y6+8192</f>
        <v>74650</v>
      </c>
      <c r="Z6">
        <f>'map9'!Z6+8192</f>
        <v>74651</v>
      </c>
      <c r="AA6">
        <f>'map9'!AA6+8192</f>
        <v>74652</v>
      </c>
      <c r="AB6">
        <f>'map9'!AB6+8192</f>
        <v>74653</v>
      </c>
      <c r="AC6">
        <f>'map9'!AC6+8192</f>
        <v>74654</v>
      </c>
      <c r="AD6">
        <f>'map9'!AD6+8192</f>
        <v>74655</v>
      </c>
      <c r="AE6">
        <f>'map9'!AE6+8192</f>
        <v>74656</v>
      </c>
      <c r="AF6">
        <f>'map9'!AF6+8192</f>
        <v>74657</v>
      </c>
      <c r="AG6">
        <f>'map9'!AG6+8192</f>
        <v>74658</v>
      </c>
      <c r="AH6">
        <f>'map9'!AH6+8192</f>
        <v>74659</v>
      </c>
      <c r="AI6">
        <f>'map9'!AI6+8192</f>
        <v>74660</v>
      </c>
      <c r="AJ6">
        <f>'map9'!AJ6+8192</f>
        <v>74661</v>
      </c>
      <c r="AK6">
        <f>'map9'!AK6+8192</f>
        <v>74662</v>
      </c>
      <c r="AL6">
        <f>'map9'!AL6+8192</f>
        <v>74663</v>
      </c>
      <c r="AM6">
        <f>'map9'!AM6+8192</f>
        <v>74664</v>
      </c>
      <c r="AN6">
        <f>'map9'!AN6+8192</f>
        <v>74665</v>
      </c>
      <c r="AO6">
        <f>'map9'!AO6+8192</f>
        <v>74666</v>
      </c>
      <c r="AP6">
        <f>'map9'!AP6+8192</f>
        <v>74667</v>
      </c>
      <c r="AQ6">
        <f>'map9'!AQ6+8192</f>
        <v>74668</v>
      </c>
      <c r="AR6">
        <f>'map9'!AR6+8192</f>
        <v>74669</v>
      </c>
      <c r="AS6">
        <f>'map9'!AS6+8192</f>
        <v>74670</v>
      </c>
      <c r="AT6">
        <f>'map9'!AT6+8192</f>
        <v>74671</v>
      </c>
      <c r="AU6">
        <f>'map9'!AU6+8192</f>
        <v>74672</v>
      </c>
      <c r="AV6">
        <f>'map9'!AV6+8192</f>
        <v>74673</v>
      </c>
      <c r="AW6">
        <f>'map9'!AW6+8192</f>
        <v>74674</v>
      </c>
      <c r="AX6">
        <f>'map9'!AX6+8192</f>
        <v>74675</v>
      </c>
      <c r="AY6">
        <f>'map9'!AY6+8192</f>
        <v>74676</v>
      </c>
      <c r="AZ6">
        <f>'map9'!AZ6+8192</f>
        <v>74677</v>
      </c>
      <c r="BA6">
        <f>'map9'!BA6+8192</f>
        <v>74678</v>
      </c>
      <c r="BB6">
        <f>'map9'!BB6+8192</f>
        <v>74679</v>
      </c>
      <c r="BC6">
        <f>'map9'!BC6+8192</f>
        <v>74680</v>
      </c>
      <c r="BD6">
        <f>'map9'!BD6+8192</f>
        <v>74681</v>
      </c>
      <c r="BE6">
        <f>'map9'!BE6+8192</f>
        <v>74682</v>
      </c>
      <c r="BF6">
        <f>'map9'!BF6+8192</f>
        <v>74683</v>
      </c>
      <c r="BG6">
        <f>'map9'!BG6+8192</f>
        <v>74684</v>
      </c>
      <c r="BH6">
        <f>'map9'!BH6+8192</f>
        <v>74685</v>
      </c>
      <c r="BI6">
        <f>'map9'!BI6+8192</f>
        <v>74686</v>
      </c>
      <c r="BJ6">
        <f>'map9'!BJ6+8192</f>
        <v>74687</v>
      </c>
      <c r="BK6">
        <f>'map9'!BK6+8192</f>
        <v>74688</v>
      </c>
      <c r="BL6">
        <f>'map9'!BL6+8192</f>
        <v>74689</v>
      </c>
      <c r="BM6">
        <f>'map9'!BM6+8192</f>
        <v>74690</v>
      </c>
      <c r="BN6">
        <f>'map9'!BN6+8192</f>
        <v>74691</v>
      </c>
      <c r="BO6">
        <f>'map9'!BO6+8192</f>
        <v>74692</v>
      </c>
      <c r="BP6">
        <f>'map9'!BP6+8192</f>
        <v>74693</v>
      </c>
      <c r="BQ6">
        <f>'map9'!BQ6+8192</f>
        <v>74694</v>
      </c>
      <c r="BR6">
        <f>'map9'!BR6+8192</f>
        <v>74695</v>
      </c>
      <c r="BS6">
        <f>'map9'!BS6+8192</f>
        <v>74696</v>
      </c>
      <c r="BT6">
        <f>'map9'!BT6+8192</f>
        <v>74697</v>
      </c>
      <c r="BU6">
        <f>'map9'!BU6+8192</f>
        <v>74698</v>
      </c>
      <c r="BV6">
        <f>'map9'!BV6+8192</f>
        <v>74699</v>
      </c>
      <c r="BW6">
        <f>'map9'!BW6+8192</f>
        <v>74700</v>
      </c>
      <c r="BX6">
        <f>'map9'!BX6+8192</f>
        <v>74701</v>
      </c>
      <c r="BY6">
        <f>'map9'!BY6+8192</f>
        <v>74702</v>
      </c>
      <c r="BZ6">
        <f>'map9'!BZ6+8192</f>
        <v>74703</v>
      </c>
      <c r="CA6">
        <f>'map9'!CA6+8192</f>
        <v>74704</v>
      </c>
      <c r="CB6">
        <f>'map9'!CB6+8192</f>
        <v>74705</v>
      </c>
      <c r="CC6">
        <f>'map9'!CC6+8192</f>
        <v>74706</v>
      </c>
      <c r="CD6">
        <f>'map9'!CD6+8192</f>
        <v>74707</v>
      </c>
      <c r="CE6">
        <f>'map9'!CE6+8192</f>
        <v>74708</v>
      </c>
      <c r="CF6">
        <f>'map9'!CF6+8192</f>
        <v>74709</v>
      </c>
      <c r="CG6">
        <f>'map9'!CG6+8192</f>
        <v>74710</v>
      </c>
      <c r="CH6">
        <f>'map9'!CH6+8192</f>
        <v>74711</v>
      </c>
      <c r="CI6">
        <f>'map9'!CI6+8192</f>
        <v>74712</v>
      </c>
      <c r="CJ6">
        <f>'map9'!CJ6+8192</f>
        <v>74713</v>
      </c>
      <c r="CK6">
        <f>'map9'!CK6+8192</f>
        <v>74714</v>
      </c>
      <c r="CL6">
        <f>'map9'!CL6+8192</f>
        <v>74715</v>
      </c>
      <c r="CM6">
        <f>'map9'!CM6+8192</f>
        <v>74716</v>
      </c>
      <c r="CN6">
        <f>'map9'!CN6+8192</f>
        <v>74717</v>
      </c>
      <c r="CO6">
        <f>'map9'!CO6+8192</f>
        <v>74718</v>
      </c>
      <c r="CP6">
        <f>'map9'!CP6+8192</f>
        <v>74719</v>
      </c>
      <c r="CQ6">
        <f>'map9'!CQ6+8192</f>
        <v>74720</v>
      </c>
      <c r="CR6">
        <f>'map9'!CR6+8192</f>
        <v>74721</v>
      </c>
      <c r="CS6">
        <f>'map9'!CS6+8192</f>
        <v>74722</v>
      </c>
      <c r="CT6">
        <f>'map9'!CT6+8192</f>
        <v>74723</v>
      </c>
      <c r="CU6">
        <f>'map9'!CU6+8192</f>
        <v>74724</v>
      </c>
      <c r="CV6">
        <f>'map9'!CV6+8192</f>
        <v>74725</v>
      </c>
      <c r="CW6">
        <f>'map9'!CW6+8192</f>
        <v>74726</v>
      </c>
      <c r="CX6">
        <f>'map9'!CX6+8192</f>
        <v>74727</v>
      </c>
      <c r="CY6">
        <f>'map9'!CY6+8192</f>
        <v>74728</v>
      </c>
      <c r="CZ6">
        <f>'map9'!CZ6+8192</f>
        <v>74729</v>
      </c>
      <c r="DA6">
        <f>'map9'!DA6+8192</f>
        <v>74730</v>
      </c>
      <c r="DB6">
        <f>'map9'!DB6+8192</f>
        <v>74731</v>
      </c>
      <c r="DC6">
        <f>'map9'!DC6+8192</f>
        <v>74732</v>
      </c>
      <c r="DD6">
        <f>'map9'!DD6+8192</f>
        <v>74733</v>
      </c>
      <c r="DE6">
        <f>'map9'!DE6+8192</f>
        <v>74734</v>
      </c>
      <c r="DF6">
        <f>'map9'!DF6+8192</f>
        <v>74735</v>
      </c>
      <c r="DG6">
        <f>'map9'!DG6+8192</f>
        <v>74736</v>
      </c>
      <c r="DH6">
        <f>'map9'!DH6+8192</f>
        <v>74737</v>
      </c>
      <c r="DI6">
        <f>'map9'!DI6+8192</f>
        <v>74738</v>
      </c>
      <c r="DJ6">
        <f>'map9'!DJ6+8192</f>
        <v>74739</v>
      </c>
      <c r="DK6">
        <f>'map9'!DK6+8192</f>
        <v>74740</v>
      </c>
      <c r="DL6">
        <f>'map9'!DL6+8192</f>
        <v>74741</v>
      </c>
      <c r="DM6">
        <f>'map9'!DM6+8192</f>
        <v>74742</v>
      </c>
      <c r="DN6">
        <f>'map9'!DN6+8192</f>
        <v>74743</v>
      </c>
      <c r="DO6">
        <f>'map9'!DO6+8192</f>
        <v>74744</v>
      </c>
      <c r="DP6">
        <f>'map9'!DP6+8192</f>
        <v>74745</v>
      </c>
      <c r="DQ6">
        <f>'map9'!DQ6+8192</f>
        <v>74746</v>
      </c>
      <c r="DR6">
        <f>'map9'!DR6+8192</f>
        <v>74747</v>
      </c>
      <c r="DS6">
        <f>'map9'!DS6+8192</f>
        <v>74748</v>
      </c>
      <c r="DT6">
        <f>'map9'!DT6+8192</f>
        <v>74749</v>
      </c>
      <c r="DU6">
        <f>'map9'!DU6+8192</f>
        <v>74750</v>
      </c>
      <c r="DV6">
        <f>'map9'!DV6+8192</f>
        <v>74751</v>
      </c>
      <c r="DW6">
        <f>'map9'!DW6+8192</f>
        <v>74752</v>
      </c>
      <c r="DX6">
        <f>'map9'!DX6+8192</f>
        <v>74753</v>
      </c>
    </row>
    <row r="7" spans="1:128" x14ac:dyDescent="0.3">
      <c r="A7">
        <f>'map9'!A7+8192</f>
        <v>74754</v>
      </c>
      <c r="B7">
        <f>'map9'!B7+8192</f>
        <v>74755</v>
      </c>
      <c r="C7">
        <f>'map9'!C7+8192</f>
        <v>74756</v>
      </c>
      <c r="D7">
        <f>'map9'!D7+8192</f>
        <v>74757</v>
      </c>
      <c r="E7">
        <f>'map9'!E7+8192</f>
        <v>74758</v>
      </c>
      <c r="F7">
        <f>'map9'!F7+8192</f>
        <v>74759</v>
      </c>
      <c r="G7">
        <f>'map9'!G7+8192</f>
        <v>74760</v>
      </c>
      <c r="H7">
        <f>'map9'!H7+8192</f>
        <v>74761</v>
      </c>
      <c r="I7">
        <f>'map9'!I7+8192</f>
        <v>74762</v>
      </c>
      <c r="J7">
        <f>'map9'!J7+8192</f>
        <v>74763</v>
      </c>
      <c r="K7">
        <f>'map9'!K7+8192</f>
        <v>74764</v>
      </c>
      <c r="L7">
        <f>'map9'!L7+8192</f>
        <v>74765</v>
      </c>
      <c r="M7">
        <f>'map9'!M7+8192</f>
        <v>74766</v>
      </c>
      <c r="N7">
        <f>'map9'!N7+8192</f>
        <v>74767</v>
      </c>
      <c r="O7">
        <f>'map9'!O7+8192</f>
        <v>74768</v>
      </c>
      <c r="P7">
        <f>'map9'!P7+8192</f>
        <v>74769</v>
      </c>
      <c r="Q7">
        <f>'map9'!Q7+8192</f>
        <v>74770</v>
      </c>
      <c r="R7">
        <f>'map9'!R7+8192</f>
        <v>74771</v>
      </c>
      <c r="S7">
        <f>'map9'!S7+8192</f>
        <v>74772</v>
      </c>
      <c r="T7">
        <f>'map9'!T7+8192</f>
        <v>74773</v>
      </c>
      <c r="U7">
        <f>'map9'!U7+8192</f>
        <v>74774</v>
      </c>
      <c r="V7">
        <f>'map9'!V7+8192</f>
        <v>74775</v>
      </c>
      <c r="W7">
        <f>'map9'!W7+8192</f>
        <v>74776</v>
      </c>
      <c r="X7">
        <f>'map9'!X7+8192</f>
        <v>74777</v>
      </c>
      <c r="Y7">
        <f>'map9'!Y7+8192</f>
        <v>74778</v>
      </c>
      <c r="Z7">
        <f>'map9'!Z7+8192</f>
        <v>74779</v>
      </c>
      <c r="AA7">
        <f>'map9'!AA7+8192</f>
        <v>74780</v>
      </c>
      <c r="AB7">
        <f>'map9'!AB7+8192</f>
        <v>74781</v>
      </c>
      <c r="AC7">
        <f>'map9'!AC7+8192</f>
        <v>74782</v>
      </c>
      <c r="AD7">
        <f>'map9'!AD7+8192</f>
        <v>74783</v>
      </c>
      <c r="AE7">
        <f>'map9'!AE7+8192</f>
        <v>74784</v>
      </c>
      <c r="AF7">
        <f>'map9'!AF7+8192</f>
        <v>74785</v>
      </c>
      <c r="AG7">
        <f>'map9'!AG7+8192</f>
        <v>74786</v>
      </c>
      <c r="AH7">
        <f>'map9'!AH7+8192</f>
        <v>74787</v>
      </c>
      <c r="AI7">
        <f>'map9'!AI7+8192</f>
        <v>74788</v>
      </c>
      <c r="AJ7">
        <f>'map9'!AJ7+8192</f>
        <v>74789</v>
      </c>
      <c r="AK7">
        <f>'map9'!AK7+8192</f>
        <v>74790</v>
      </c>
      <c r="AL7">
        <f>'map9'!AL7+8192</f>
        <v>74791</v>
      </c>
      <c r="AM7">
        <f>'map9'!AM7+8192</f>
        <v>74792</v>
      </c>
      <c r="AN7">
        <f>'map9'!AN7+8192</f>
        <v>74793</v>
      </c>
      <c r="AO7">
        <f>'map9'!AO7+8192</f>
        <v>74794</v>
      </c>
      <c r="AP7">
        <f>'map9'!AP7+8192</f>
        <v>74795</v>
      </c>
      <c r="AQ7">
        <f>'map9'!AQ7+8192</f>
        <v>74796</v>
      </c>
      <c r="AR7">
        <f>'map9'!AR7+8192</f>
        <v>74797</v>
      </c>
      <c r="AS7">
        <f>'map9'!AS7+8192</f>
        <v>74798</v>
      </c>
      <c r="AT7">
        <f>'map9'!AT7+8192</f>
        <v>74799</v>
      </c>
      <c r="AU7">
        <f>'map9'!AU7+8192</f>
        <v>74800</v>
      </c>
      <c r="AV7">
        <f>'map9'!AV7+8192</f>
        <v>74801</v>
      </c>
      <c r="AW7">
        <f>'map9'!AW7+8192</f>
        <v>74802</v>
      </c>
      <c r="AX7">
        <f>'map9'!AX7+8192</f>
        <v>74803</v>
      </c>
      <c r="AY7">
        <f>'map9'!AY7+8192</f>
        <v>74804</v>
      </c>
      <c r="AZ7">
        <f>'map9'!AZ7+8192</f>
        <v>74805</v>
      </c>
      <c r="BA7">
        <f>'map9'!BA7+8192</f>
        <v>74806</v>
      </c>
      <c r="BB7">
        <f>'map9'!BB7+8192</f>
        <v>74807</v>
      </c>
      <c r="BC7">
        <f>'map9'!BC7+8192</f>
        <v>74808</v>
      </c>
      <c r="BD7">
        <f>'map9'!BD7+8192</f>
        <v>74809</v>
      </c>
      <c r="BE7">
        <f>'map9'!BE7+8192</f>
        <v>74810</v>
      </c>
      <c r="BF7">
        <f>'map9'!BF7+8192</f>
        <v>74811</v>
      </c>
      <c r="BG7">
        <f>'map9'!BG7+8192</f>
        <v>74812</v>
      </c>
      <c r="BH7">
        <f>'map9'!BH7+8192</f>
        <v>74813</v>
      </c>
      <c r="BI7">
        <f>'map9'!BI7+8192</f>
        <v>74814</v>
      </c>
      <c r="BJ7">
        <f>'map9'!BJ7+8192</f>
        <v>74815</v>
      </c>
      <c r="BK7">
        <f>'map9'!BK7+8192</f>
        <v>74816</v>
      </c>
      <c r="BL7">
        <f>'map9'!BL7+8192</f>
        <v>74817</v>
      </c>
      <c r="BM7">
        <f>'map9'!BM7+8192</f>
        <v>74818</v>
      </c>
      <c r="BN7">
        <f>'map9'!BN7+8192</f>
        <v>74819</v>
      </c>
      <c r="BO7">
        <f>'map9'!BO7+8192</f>
        <v>74820</v>
      </c>
      <c r="BP7">
        <f>'map9'!BP7+8192</f>
        <v>74821</v>
      </c>
      <c r="BQ7">
        <f>'map9'!BQ7+8192</f>
        <v>74822</v>
      </c>
      <c r="BR7">
        <f>'map9'!BR7+8192</f>
        <v>74823</v>
      </c>
      <c r="BS7">
        <f>'map9'!BS7+8192</f>
        <v>74824</v>
      </c>
      <c r="BT7">
        <f>'map9'!BT7+8192</f>
        <v>74825</v>
      </c>
      <c r="BU7">
        <f>'map9'!BU7+8192</f>
        <v>74826</v>
      </c>
      <c r="BV7">
        <f>'map9'!BV7+8192</f>
        <v>74827</v>
      </c>
      <c r="BW7">
        <f>'map9'!BW7+8192</f>
        <v>74828</v>
      </c>
      <c r="BX7">
        <f>'map9'!BX7+8192</f>
        <v>74829</v>
      </c>
      <c r="BY7">
        <f>'map9'!BY7+8192</f>
        <v>74830</v>
      </c>
      <c r="BZ7">
        <f>'map9'!BZ7+8192</f>
        <v>74831</v>
      </c>
      <c r="CA7">
        <f>'map9'!CA7+8192</f>
        <v>74832</v>
      </c>
      <c r="CB7">
        <f>'map9'!CB7+8192</f>
        <v>74833</v>
      </c>
      <c r="CC7">
        <f>'map9'!CC7+8192</f>
        <v>74834</v>
      </c>
      <c r="CD7">
        <f>'map9'!CD7+8192</f>
        <v>74835</v>
      </c>
      <c r="CE7">
        <f>'map9'!CE7+8192</f>
        <v>74836</v>
      </c>
      <c r="CF7">
        <f>'map9'!CF7+8192</f>
        <v>74837</v>
      </c>
      <c r="CG7">
        <f>'map9'!CG7+8192</f>
        <v>74838</v>
      </c>
      <c r="CH7">
        <f>'map9'!CH7+8192</f>
        <v>74839</v>
      </c>
      <c r="CI7">
        <f>'map9'!CI7+8192</f>
        <v>74840</v>
      </c>
      <c r="CJ7">
        <f>'map9'!CJ7+8192</f>
        <v>74841</v>
      </c>
      <c r="CK7">
        <f>'map9'!CK7+8192</f>
        <v>74842</v>
      </c>
      <c r="CL7">
        <f>'map9'!CL7+8192</f>
        <v>74843</v>
      </c>
      <c r="CM7">
        <f>'map9'!CM7+8192</f>
        <v>74844</v>
      </c>
      <c r="CN7">
        <f>'map9'!CN7+8192</f>
        <v>74845</v>
      </c>
      <c r="CO7">
        <f>'map9'!CO7+8192</f>
        <v>74846</v>
      </c>
      <c r="CP7">
        <f>'map9'!CP7+8192</f>
        <v>74847</v>
      </c>
      <c r="CQ7">
        <f>'map9'!CQ7+8192</f>
        <v>74848</v>
      </c>
      <c r="CR7">
        <f>'map9'!CR7+8192</f>
        <v>74849</v>
      </c>
      <c r="CS7">
        <f>'map9'!CS7+8192</f>
        <v>74850</v>
      </c>
      <c r="CT7">
        <f>'map9'!CT7+8192</f>
        <v>74851</v>
      </c>
      <c r="CU7">
        <f>'map9'!CU7+8192</f>
        <v>74852</v>
      </c>
      <c r="CV7">
        <f>'map9'!CV7+8192</f>
        <v>74853</v>
      </c>
      <c r="CW7">
        <f>'map9'!CW7+8192</f>
        <v>74854</v>
      </c>
      <c r="CX7">
        <f>'map9'!CX7+8192</f>
        <v>74855</v>
      </c>
      <c r="CY7">
        <f>'map9'!CY7+8192</f>
        <v>74856</v>
      </c>
      <c r="CZ7">
        <f>'map9'!CZ7+8192</f>
        <v>74857</v>
      </c>
      <c r="DA7">
        <f>'map9'!DA7+8192</f>
        <v>74858</v>
      </c>
      <c r="DB7">
        <f>'map9'!DB7+8192</f>
        <v>74859</v>
      </c>
      <c r="DC7">
        <f>'map9'!DC7+8192</f>
        <v>74860</v>
      </c>
      <c r="DD7">
        <f>'map9'!DD7+8192</f>
        <v>74861</v>
      </c>
      <c r="DE7">
        <f>'map9'!DE7+8192</f>
        <v>74862</v>
      </c>
      <c r="DF7">
        <f>'map9'!DF7+8192</f>
        <v>74863</v>
      </c>
      <c r="DG7">
        <f>'map9'!DG7+8192</f>
        <v>74864</v>
      </c>
      <c r="DH7">
        <f>'map9'!DH7+8192</f>
        <v>74865</v>
      </c>
      <c r="DI7">
        <f>'map9'!DI7+8192</f>
        <v>74866</v>
      </c>
      <c r="DJ7">
        <f>'map9'!DJ7+8192</f>
        <v>74867</v>
      </c>
      <c r="DK7">
        <f>'map9'!DK7+8192</f>
        <v>74868</v>
      </c>
      <c r="DL7">
        <f>'map9'!DL7+8192</f>
        <v>74869</v>
      </c>
      <c r="DM7">
        <f>'map9'!DM7+8192</f>
        <v>74870</v>
      </c>
      <c r="DN7">
        <f>'map9'!DN7+8192</f>
        <v>74871</v>
      </c>
      <c r="DO7">
        <f>'map9'!DO7+8192</f>
        <v>74872</v>
      </c>
      <c r="DP7">
        <f>'map9'!DP7+8192</f>
        <v>74873</v>
      </c>
      <c r="DQ7">
        <f>'map9'!DQ7+8192</f>
        <v>74874</v>
      </c>
      <c r="DR7">
        <f>'map9'!DR7+8192</f>
        <v>74875</v>
      </c>
      <c r="DS7">
        <f>'map9'!DS7+8192</f>
        <v>74876</v>
      </c>
      <c r="DT7">
        <f>'map9'!DT7+8192</f>
        <v>74877</v>
      </c>
      <c r="DU7">
        <f>'map9'!DU7+8192</f>
        <v>74878</v>
      </c>
      <c r="DV7">
        <f>'map9'!DV7+8192</f>
        <v>74879</v>
      </c>
      <c r="DW7">
        <f>'map9'!DW7+8192</f>
        <v>74880</v>
      </c>
      <c r="DX7">
        <f>'map9'!DX7+8192</f>
        <v>74881</v>
      </c>
    </row>
    <row r="8" spans="1:128" x14ac:dyDescent="0.3">
      <c r="A8">
        <f>'map9'!A8+8192</f>
        <v>74882</v>
      </c>
      <c r="B8">
        <f>'map9'!B8+8192</f>
        <v>74883</v>
      </c>
      <c r="C8">
        <f>'map9'!C8+8192</f>
        <v>74884</v>
      </c>
      <c r="D8">
        <f>'map9'!D8+8192</f>
        <v>74885</v>
      </c>
      <c r="E8">
        <f>'map9'!E8+8192</f>
        <v>74886</v>
      </c>
      <c r="F8">
        <f>'map9'!F8+8192</f>
        <v>74887</v>
      </c>
      <c r="G8">
        <f>'map9'!G8+8192</f>
        <v>74888</v>
      </c>
      <c r="H8">
        <f>'map9'!H8+8192</f>
        <v>74889</v>
      </c>
      <c r="I8">
        <f>'map9'!I8+8192</f>
        <v>74890</v>
      </c>
      <c r="J8">
        <f>'map9'!J8+8192</f>
        <v>74891</v>
      </c>
      <c r="K8">
        <f>'map9'!K8+8192</f>
        <v>74892</v>
      </c>
      <c r="L8">
        <f>'map9'!L8+8192</f>
        <v>74893</v>
      </c>
      <c r="M8">
        <f>'map9'!M8+8192</f>
        <v>74894</v>
      </c>
      <c r="N8">
        <f>'map9'!N8+8192</f>
        <v>74895</v>
      </c>
      <c r="O8">
        <f>'map9'!O8+8192</f>
        <v>74896</v>
      </c>
      <c r="P8">
        <f>'map9'!P8+8192</f>
        <v>74897</v>
      </c>
      <c r="Q8">
        <f>'map9'!Q8+8192</f>
        <v>74898</v>
      </c>
      <c r="R8">
        <f>'map9'!R8+8192</f>
        <v>74899</v>
      </c>
      <c r="S8">
        <f>'map9'!S8+8192</f>
        <v>74900</v>
      </c>
      <c r="T8">
        <f>'map9'!T8+8192</f>
        <v>74901</v>
      </c>
      <c r="U8">
        <f>'map9'!U8+8192</f>
        <v>74902</v>
      </c>
      <c r="V8">
        <f>'map9'!V8+8192</f>
        <v>74903</v>
      </c>
      <c r="W8">
        <f>'map9'!W8+8192</f>
        <v>74904</v>
      </c>
      <c r="X8">
        <f>'map9'!X8+8192</f>
        <v>74905</v>
      </c>
      <c r="Y8">
        <f>'map9'!Y8+8192</f>
        <v>74906</v>
      </c>
      <c r="Z8">
        <f>'map9'!Z8+8192</f>
        <v>74907</v>
      </c>
      <c r="AA8">
        <f>'map9'!AA8+8192</f>
        <v>74908</v>
      </c>
      <c r="AB8">
        <f>'map9'!AB8+8192</f>
        <v>74909</v>
      </c>
      <c r="AC8">
        <f>'map9'!AC8+8192</f>
        <v>74910</v>
      </c>
      <c r="AD8">
        <f>'map9'!AD8+8192</f>
        <v>74911</v>
      </c>
      <c r="AE8">
        <f>'map9'!AE8+8192</f>
        <v>74912</v>
      </c>
      <c r="AF8">
        <f>'map9'!AF8+8192</f>
        <v>74913</v>
      </c>
      <c r="AG8">
        <f>'map9'!AG8+8192</f>
        <v>74914</v>
      </c>
      <c r="AH8">
        <f>'map9'!AH8+8192</f>
        <v>74915</v>
      </c>
      <c r="AI8">
        <f>'map9'!AI8+8192</f>
        <v>74916</v>
      </c>
      <c r="AJ8">
        <f>'map9'!AJ8+8192</f>
        <v>74917</v>
      </c>
      <c r="AK8">
        <f>'map9'!AK8+8192</f>
        <v>74918</v>
      </c>
      <c r="AL8">
        <f>'map9'!AL8+8192</f>
        <v>74919</v>
      </c>
      <c r="AM8">
        <f>'map9'!AM8+8192</f>
        <v>74920</v>
      </c>
      <c r="AN8">
        <f>'map9'!AN8+8192</f>
        <v>74921</v>
      </c>
      <c r="AO8">
        <f>'map9'!AO8+8192</f>
        <v>74922</v>
      </c>
      <c r="AP8">
        <f>'map9'!AP8+8192</f>
        <v>74923</v>
      </c>
      <c r="AQ8">
        <f>'map9'!AQ8+8192</f>
        <v>74924</v>
      </c>
      <c r="AR8">
        <f>'map9'!AR8+8192</f>
        <v>74925</v>
      </c>
      <c r="AS8">
        <f>'map9'!AS8+8192</f>
        <v>74926</v>
      </c>
      <c r="AT8">
        <f>'map9'!AT8+8192</f>
        <v>74927</v>
      </c>
      <c r="AU8">
        <f>'map9'!AU8+8192</f>
        <v>74928</v>
      </c>
      <c r="AV8">
        <f>'map9'!AV8+8192</f>
        <v>74929</v>
      </c>
      <c r="AW8">
        <f>'map9'!AW8+8192</f>
        <v>74930</v>
      </c>
      <c r="AX8">
        <f>'map9'!AX8+8192</f>
        <v>74931</v>
      </c>
      <c r="AY8">
        <f>'map9'!AY8+8192</f>
        <v>74932</v>
      </c>
      <c r="AZ8">
        <f>'map9'!AZ8+8192</f>
        <v>74933</v>
      </c>
      <c r="BA8">
        <f>'map9'!BA8+8192</f>
        <v>74934</v>
      </c>
      <c r="BB8">
        <f>'map9'!BB8+8192</f>
        <v>74935</v>
      </c>
      <c r="BC8">
        <f>'map9'!BC8+8192</f>
        <v>74936</v>
      </c>
      <c r="BD8">
        <f>'map9'!BD8+8192</f>
        <v>74937</v>
      </c>
      <c r="BE8">
        <f>'map9'!BE8+8192</f>
        <v>74938</v>
      </c>
      <c r="BF8">
        <f>'map9'!BF8+8192</f>
        <v>74939</v>
      </c>
      <c r="BG8">
        <f>'map9'!BG8+8192</f>
        <v>74940</v>
      </c>
      <c r="BH8">
        <f>'map9'!BH8+8192</f>
        <v>74941</v>
      </c>
      <c r="BI8">
        <f>'map9'!BI8+8192</f>
        <v>74942</v>
      </c>
      <c r="BJ8">
        <f>'map9'!BJ8+8192</f>
        <v>74943</v>
      </c>
      <c r="BK8">
        <f>'map9'!BK8+8192</f>
        <v>74944</v>
      </c>
      <c r="BL8">
        <f>'map9'!BL8+8192</f>
        <v>74945</v>
      </c>
      <c r="BM8">
        <f>'map9'!BM8+8192</f>
        <v>74946</v>
      </c>
      <c r="BN8">
        <f>'map9'!BN8+8192</f>
        <v>74947</v>
      </c>
      <c r="BO8">
        <f>'map9'!BO8+8192</f>
        <v>74948</v>
      </c>
      <c r="BP8">
        <f>'map9'!BP8+8192</f>
        <v>74949</v>
      </c>
      <c r="BQ8">
        <f>'map9'!BQ8+8192</f>
        <v>74950</v>
      </c>
      <c r="BR8">
        <f>'map9'!BR8+8192</f>
        <v>74951</v>
      </c>
      <c r="BS8">
        <f>'map9'!BS8+8192</f>
        <v>74952</v>
      </c>
      <c r="BT8">
        <f>'map9'!BT8+8192</f>
        <v>74953</v>
      </c>
      <c r="BU8">
        <f>'map9'!BU8+8192</f>
        <v>74954</v>
      </c>
      <c r="BV8">
        <f>'map9'!BV8+8192</f>
        <v>74955</v>
      </c>
      <c r="BW8">
        <f>'map9'!BW8+8192</f>
        <v>74956</v>
      </c>
      <c r="BX8">
        <f>'map9'!BX8+8192</f>
        <v>74957</v>
      </c>
      <c r="BY8">
        <f>'map9'!BY8+8192</f>
        <v>74958</v>
      </c>
      <c r="BZ8">
        <f>'map9'!BZ8+8192</f>
        <v>74959</v>
      </c>
      <c r="CA8">
        <f>'map9'!CA8+8192</f>
        <v>74960</v>
      </c>
      <c r="CB8">
        <f>'map9'!CB8+8192</f>
        <v>74961</v>
      </c>
      <c r="CC8">
        <f>'map9'!CC8+8192</f>
        <v>74962</v>
      </c>
      <c r="CD8">
        <f>'map9'!CD8+8192</f>
        <v>74963</v>
      </c>
      <c r="CE8">
        <f>'map9'!CE8+8192</f>
        <v>74964</v>
      </c>
      <c r="CF8">
        <f>'map9'!CF8+8192</f>
        <v>74965</v>
      </c>
      <c r="CG8">
        <f>'map9'!CG8+8192</f>
        <v>74966</v>
      </c>
      <c r="CH8">
        <f>'map9'!CH8+8192</f>
        <v>74967</v>
      </c>
      <c r="CI8">
        <f>'map9'!CI8+8192</f>
        <v>74968</v>
      </c>
      <c r="CJ8">
        <f>'map9'!CJ8+8192</f>
        <v>74969</v>
      </c>
      <c r="CK8">
        <f>'map9'!CK8+8192</f>
        <v>74970</v>
      </c>
      <c r="CL8">
        <f>'map9'!CL8+8192</f>
        <v>74971</v>
      </c>
      <c r="CM8">
        <f>'map9'!CM8+8192</f>
        <v>74972</v>
      </c>
      <c r="CN8">
        <f>'map9'!CN8+8192</f>
        <v>74973</v>
      </c>
      <c r="CO8">
        <f>'map9'!CO8+8192</f>
        <v>74974</v>
      </c>
      <c r="CP8">
        <f>'map9'!CP8+8192</f>
        <v>74975</v>
      </c>
      <c r="CQ8">
        <f>'map9'!CQ8+8192</f>
        <v>74976</v>
      </c>
      <c r="CR8">
        <f>'map9'!CR8+8192</f>
        <v>74977</v>
      </c>
      <c r="CS8">
        <f>'map9'!CS8+8192</f>
        <v>74978</v>
      </c>
      <c r="CT8">
        <f>'map9'!CT8+8192</f>
        <v>74979</v>
      </c>
      <c r="CU8">
        <f>'map9'!CU8+8192</f>
        <v>74980</v>
      </c>
      <c r="CV8">
        <f>'map9'!CV8+8192</f>
        <v>74981</v>
      </c>
      <c r="CW8">
        <f>'map9'!CW8+8192</f>
        <v>74982</v>
      </c>
      <c r="CX8">
        <f>'map9'!CX8+8192</f>
        <v>74983</v>
      </c>
      <c r="CY8">
        <f>'map9'!CY8+8192</f>
        <v>74984</v>
      </c>
      <c r="CZ8">
        <f>'map9'!CZ8+8192</f>
        <v>74985</v>
      </c>
      <c r="DA8">
        <f>'map9'!DA8+8192</f>
        <v>74986</v>
      </c>
      <c r="DB8">
        <f>'map9'!DB8+8192</f>
        <v>74987</v>
      </c>
      <c r="DC8">
        <f>'map9'!DC8+8192</f>
        <v>74988</v>
      </c>
      <c r="DD8">
        <f>'map9'!DD8+8192</f>
        <v>74989</v>
      </c>
      <c r="DE8">
        <f>'map9'!DE8+8192</f>
        <v>74990</v>
      </c>
      <c r="DF8">
        <f>'map9'!DF8+8192</f>
        <v>74991</v>
      </c>
      <c r="DG8">
        <f>'map9'!DG8+8192</f>
        <v>74992</v>
      </c>
      <c r="DH8">
        <f>'map9'!DH8+8192</f>
        <v>74993</v>
      </c>
      <c r="DI8">
        <f>'map9'!DI8+8192</f>
        <v>74994</v>
      </c>
      <c r="DJ8">
        <f>'map9'!DJ8+8192</f>
        <v>74995</v>
      </c>
      <c r="DK8">
        <f>'map9'!DK8+8192</f>
        <v>74996</v>
      </c>
      <c r="DL8">
        <f>'map9'!DL8+8192</f>
        <v>74997</v>
      </c>
      <c r="DM8">
        <f>'map9'!DM8+8192</f>
        <v>74998</v>
      </c>
      <c r="DN8">
        <f>'map9'!DN8+8192</f>
        <v>74999</v>
      </c>
      <c r="DO8">
        <f>'map9'!DO8+8192</f>
        <v>75000</v>
      </c>
      <c r="DP8">
        <f>'map9'!DP8+8192</f>
        <v>75001</v>
      </c>
      <c r="DQ8">
        <f>'map9'!DQ8+8192</f>
        <v>75002</v>
      </c>
      <c r="DR8">
        <f>'map9'!DR8+8192</f>
        <v>75003</v>
      </c>
      <c r="DS8">
        <f>'map9'!DS8+8192</f>
        <v>75004</v>
      </c>
      <c r="DT8">
        <f>'map9'!DT8+8192</f>
        <v>75005</v>
      </c>
      <c r="DU8">
        <f>'map9'!DU8+8192</f>
        <v>75006</v>
      </c>
      <c r="DV8">
        <f>'map9'!DV8+8192</f>
        <v>75007</v>
      </c>
      <c r="DW8">
        <f>'map9'!DW8+8192</f>
        <v>75008</v>
      </c>
      <c r="DX8">
        <f>'map9'!DX8+8192</f>
        <v>75009</v>
      </c>
    </row>
    <row r="9" spans="1:128" x14ac:dyDescent="0.3">
      <c r="A9">
        <f>'map9'!A9+8192</f>
        <v>75010</v>
      </c>
      <c r="B9">
        <f>'map9'!B9+8192</f>
        <v>75011</v>
      </c>
      <c r="C9">
        <f>'map9'!C9+8192</f>
        <v>75012</v>
      </c>
      <c r="D9">
        <f>'map9'!D9+8192</f>
        <v>75013</v>
      </c>
      <c r="E9">
        <f>'map9'!E9+8192</f>
        <v>75014</v>
      </c>
      <c r="F9">
        <f>'map9'!F9+8192</f>
        <v>75015</v>
      </c>
      <c r="G9">
        <f>'map9'!G9+8192</f>
        <v>75016</v>
      </c>
      <c r="H9">
        <f>'map9'!H9+8192</f>
        <v>75017</v>
      </c>
      <c r="I9">
        <f>'map9'!I9+8192</f>
        <v>75018</v>
      </c>
      <c r="J9">
        <f>'map9'!J9+8192</f>
        <v>75019</v>
      </c>
      <c r="K9">
        <f>'map9'!K9+8192</f>
        <v>75020</v>
      </c>
      <c r="L9">
        <f>'map9'!L9+8192</f>
        <v>75021</v>
      </c>
      <c r="M9">
        <f>'map9'!M9+8192</f>
        <v>75022</v>
      </c>
      <c r="N9">
        <f>'map9'!N9+8192</f>
        <v>75023</v>
      </c>
      <c r="O9">
        <f>'map9'!O9+8192</f>
        <v>75024</v>
      </c>
      <c r="P9">
        <f>'map9'!P9+8192</f>
        <v>75025</v>
      </c>
      <c r="Q9">
        <f>'map9'!Q9+8192</f>
        <v>75026</v>
      </c>
      <c r="R9">
        <f>'map9'!R9+8192</f>
        <v>75027</v>
      </c>
      <c r="S9">
        <f>'map9'!S9+8192</f>
        <v>75028</v>
      </c>
      <c r="T9">
        <f>'map9'!T9+8192</f>
        <v>75029</v>
      </c>
      <c r="U9">
        <f>'map9'!U9+8192</f>
        <v>75030</v>
      </c>
      <c r="V9">
        <f>'map9'!V9+8192</f>
        <v>75031</v>
      </c>
      <c r="W9">
        <f>'map9'!W9+8192</f>
        <v>75032</v>
      </c>
      <c r="X9">
        <f>'map9'!X9+8192</f>
        <v>75033</v>
      </c>
      <c r="Y9">
        <f>'map9'!Y9+8192</f>
        <v>75034</v>
      </c>
      <c r="Z9">
        <f>'map9'!Z9+8192</f>
        <v>75035</v>
      </c>
      <c r="AA9">
        <f>'map9'!AA9+8192</f>
        <v>75036</v>
      </c>
      <c r="AB9">
        <f>'map9'!AB9+8192</f>
        <v>75037</v>
      </c>
      <c r="AC9">
        <f>'map9'!AC9+8192</f>
        <v>75038</v>
      </c>
      <c r="AD9">
        <f>'map9'!AD9+8192</f>
        <v>75039</v>
      </c>
      <c r="AE9">
        <f>'map9'!AE9+8192</f>
        <v>75040</v>
      </c>
      <c r="AF9">
        <f>'map9'!AF9+8192</f>
        <v>75041</v>
      </c>
      <c r="AG9">
        <f>'map9'!AG9+8192</f>
        <v>75042</v>
      </c>
      <c r="AH9">
        <f>'map9'!AH9+8192</f>
        <v>75043</v>
      </c>
      <c r="AI9">
        <f>'map9'!AI9+8192</f>
        <v>75044</v>
      </c>
      <c r="AJ9">
        <f>'map9'!AJ9+8192</f>
        <v>75045</v>
      </c>
      <c r="AK9">
        <f>'map9'!AK9+8192</f>
        <v>75046</v>
      </c>
      <c r="AL9">
        <f>'map9'!AL9+8192</f>
        <v>75047</v>
      </c>
      <c r="AM9">
        <f>'map9'!AM9+8192</f>
        <v>75048</v>
      </c>
      <c r="AN9">
        <f>'map9'!AN9+8192</f>
        <v>75049</v>
      </c>
      <c r="AO9">
        <f>'map9'!AO9+8192</f>
        <v>75050</v>
      </c>
      <c r="AP9">
        <f>'map9'!AP9+8192</f>
        <v>75051</v>
      </c>
      <c r="AQ9">
        <f>'map9'!AQ9+8192</f>
        <v>75052</v>
      </c>
      <c r="AR9">
        <f>'map9'!AR9+8192</f>
        <v>75053</v>
      </c>
      <c r="AS9">
        <f>'map9'!AS9+8192</f>
        <v>75054</v>
      </c>
      <c r="AT9">
        <f>'map9'!AT9+8192</f>
        <v>75055</v>
      </c>
      <c r="AU9">
        <f>'map9'!AU9+8192</f>
        <v>75056</v>
      </c>
      <c r="AV9">
        <f>'map9'!AV9+8192</f>
        <v>75057</v>
      </c>
      <c r="AW9">
        <f>'map9'!AW9+8192</f>
        <v>75058</v>
      </c>
      <c r="AX9">
        <f>'map9'!AX9+8192</f>
        <v>75059</v>
      </c>
      <c r="AY9">
        <f>'map9'!AY9+8192</f>
        <v>75060</v>
      </c>
      <c r="AZ9">
        <f>'map9'!AZ9+8192</f>
        <v>75061</v>
      </c>
      <c r="BA9">
        <f>'map9'!BA9+8192</f>
        <v>75062</v>
      </c>
      <c r="BB9">
        <f>'map9'!BB9+8192</f>
        <v>75063</v>
      </c>
      <c r="BC9">
        <f>'map9'!BC9+8192</f>
        <v>75064</v>
      </c>
      <c r="BD9">
        <f>'map9'!BD9+8192</f>
        <v>75065</v>
      </c>
      <c r="BE9">
        <f>'map9'!BE9+8192</f>
        <v>75066</v>
      </c>
      <c r="BF9">
        <f>'map9'!BF9+8192</f>
        <v>75067</v>
      </c>
      <c r="BG9">
        <f>'map9'!BG9+8192</f>
        <v>75068</v>
      </c>
      <c r="BH9">
        <f>'map9'!BH9+8192</f>
        <v>75069</v>
      </c>
      <c r="BI9">
        <f>'map9'!BI9+8192</f>
        <v>75070</v>
      </c>
      <c r="BJ9">
        <f>'map9'!BJ9+8192</f>
        <v>75071</v>
      </c>
      <c r="BK9">
        <f>'map9'!BK9+8192</f>
        <v>75072</v>
      </c>
      <c r="BL9">
        <f>'map9'!BL9+8192</f>
        <v>75073</v>
      </c>
      <c r="BM9">
        <f>'map9'!BM9+8192</f>
        <v>75074</v>
      </c>
      <c r="BN9">
        <f>'map9'!BN9+8192</f>
        <v>75075</v>
      </c>
      <c r="BO9">
        <f>'map9'!BO9+8192</f>
        <v>75076</v>
      </c>
      <c r="BP9">
        <f>'map9'!BP9+8192</f>
        <v>75077</v>
      </c>
      <c r="BQ9">
        <f>'map9'!BQ9+8192</f>
        <v>75078</v>
      </c>
      <c r="BR9">
        <f>'map9'!BR9+8192</f>
        <v>75079</v>
      </c>
      <c r="BS9">
        <f>'map9'!BS9+8192</f>
        <v>75080</v>
      </c>
      <c r="BT9">
        <f>'map9'!BT9+8192</f>
        <v>75081</v>
      </c>
      <c r="BU9">
        <f>'map9'!BU9+8192</f>
        <v>75082</v>
      </c>
      <c r="BV9">
        <f>'map9'!BV9+8192</f>
        <v>75083</v>
      </c>
      <c r="BW9">
        <f>'map9'!BW9+8192</f>
        <v>75084</v>
      </c>
      <c r="BX9">
        <f>'map9'!BX9+8192</f>
        <v>75085</v>
      </c>
      <c r="BY9">
        <f>'map9'!BY9+8192</f>
        <v>75086</v>
      </c>
      <c r="BZ9">
        <f>'map9'!BZ9+8192</f>
        <v>75087</v>
      </c>
      <c r="CA9">
        <f>'map9'!CA9+8192</f>
        <v>75088</v>
      </c>
      <c r="CB9">
        <f>'map9'!CB9+8192</f>
        <v>75089</v>
      </c>
      <c r="CC9">
        <f>'map9'!CC9+8192</f>
        <v>75090</v>
      </c>
      <c r="CD9">
        <f>'map9'!CD9+8192</f>
        <v>75091</v>
      </c>
      <c r="CE9">
        <f>'map9'!CE9+8192</f>
        <v>75092</v>
      </c>
      <c r="CF9">
        <f>'map9'!CF9+8192</f>
        <v>75093</v>
      </c>
      <c r="CG9">
        <f>'map9'!CG9+8192</f>
        <v>75094</v>
      </c>
      <c r="CH9">
        <f>'map9'!CH9+8192</f>
        <v>75095</v>
      </c>
      <c r="CI9">
        <f>'map9'!CI9+8192</f>
        <v>75096</v>
      </c>
      <c r="CJ9">
        <f>'map9'!CJ9+8192</f>
        <v>75097</v>
      </c>
      <c r="CK9">
        <f>'map9'!CK9+8192</f>
        <v>75098</v>
      </c>
      <c r="CL9">
        <f>'map9'!CL9+8192</f>
        <v>75099</v>
      </c>
      <c r="CM9">
        <f>'map9'!CM9+8192</f>
        <v>75100</v>
      </c>
      <c r="CN9">
        <f>'map9'!CN9+8192</f>
        <v>75101</v>
      </c>
      <c r="CO9">
        <f>'map9'!CO9+8192</f>
        <v>75102</v>
      </c>
      <c r="CP9">
        <f>'map9'!CP9+8192</f>
        <v>75103</v>
      </c>
      <c r="CQ9">
        <f>'map9'!CQ9+8192</f>
        <v>75104</v>
      </c>
      <c r="CR9">
        <f>'map9'!CR9+8192</f>
        <v>75105</v>
      </c>
      <c r="CS9">
        <f>'map9'!CS9+8192</f>
        <v>75106</v>
      </c>
      <c r="CT9">
        <f>'map9'!CT9+8192</f>
        <v>75107</v>
      </c>
      <c r="CU9">
        <f>'map9'!CU9+8192</f>
        <v>75108</v>
      </c>
      <c r="CV9">
        <f>'map9'!CV9+8192</f>
        <v>75109</v>
      </c>
      <c r="CW9">
        <f>'map9'!CW9+8192</f>
        <v>75110</v>
      </c>
      <c r="CX9">
        <f>'map9'!CX9+8192</f>
        <v>75111</v>
      </c>
      <c r="CY9">
        <f>'map9'!CY9+8192</f>
        <v>75112</v>
      </c>
      <c r="CZ9">
        <f>'map9'!CZ9+8192</f>
        <v>75113</v>
      </c>
      <c r="DA9">
        <f>'map9'!DA9+8192</f>
        <v>75114</v>
      </c>
      <c r="DB9">
        <f>'map9'!DB9+8192</f>
        <v>75115</v>
      </c>
      <c r="DC9">
        <f>'map9'!DC9+8192</f>
        <v>75116</v>
      </c>
      <c r="DD9">
        <f>'map9'!DD9+8192</f>
        <v>75117</v>
      </c>
      <c r="DE9">
        <f>'map9'!DE9+8192</f>
        <v>75118</v>
      </c>
      <c r="DF9">
        <f>'map9'!DF9+8192</f>
        <v>75119</v>
      </c>
      <c r="DG9">
        <f>'map9'!DG9+8192</f>
        <v>75120</v>
      </c>
      <c r="DH9">
        <f>'map9'!DH9+8192</f>
        <v>75121</v>
      </c>
      <c r="DI9">
        <f>'map9'!DI9+8192</f>
        <v>75122</v>
      </c>
      <c r="DJ9">
        <f>'map9'!DJ9+8192</f>
        <v>75123</v>
      </c>
      <c r="DK9">
        <f>'map9'!DK9+8192</f>
        <v>75124</v>
      </c>
      <c r="DL9">
        <f>'map9'!DL9+8192</f>
        <v>75125</v>
      </c>
      <c r="DM9">
        <f>'map9'!DM9+8192</f>
        <v>75126</v>
      </c>
      <c r="DN9">
        <f>'map9'!DN9+8192</f>
        <v>75127</v>
      </c>
      <c r="DO9">
        <f>'map9'!DO9+8192</f>
        <v>75128</v>
      </c>
      <c r="DP9">
        <f>'map9'!DP9+8192</f>
        <v>75129</v>
      </c>
      <c r="DQ9">
        <f>'map9'!DQ9+8192</f>
        <v>75130</v>
      </c>
      <c r="DR9">
        <f>'map9'!DR9+8192</f>
        <v>75131</v>
      </c>
      <c r="DS9">
        <f>'map9'!DS9+8192</f>
        <v>75132</v>
      </c>
      <c r="DT9">
        <f>'map9'!DT9+8192</f>
        <v>75133</v>
      </c>
      <c r="DU9">
        <f>'map9'!DU9+8192</f>
        <v>75134</v>
      </c>
      <c r="DV9">
        <f>'map9'!DV9+8192</f>
        <v>75135</v>
      </c>
      <c r="DW9">
        <f>'map9'!DW9+8192</f>
        <v>75136</v>
      </c>
      <c r="DX9">
        <f>'map9'!DX9+8192</f>
        <v>75137</v>
      </c>
    </row>
    <row r="10" spans="1:128" x14ac:dyDescent="0.3">
      <c r="A10">
        <f>'map9'!A10+8192</f>
        <v>75138</v>
      </c>
      <c r="B10">
        <f>'map9'!B10+8192</f>
        <v>75139</v>
      </c>
      <c r="C10">
        <f>'map9'!C10+8192</f>
        <v>75140</v>
      </c>
      <c r="D10">
        <f>'map9'!D10+8192</f>
        <v>75141</v>
      </c>
      <c r="E10">
        <f>'map9'!E10+8192</f>
        <v>75142</v>
      </c>
      <c r="F10">
        <f>'map9'!F10+8192</f>
        <v>75143</v>
      </c>
      <c r="G10">
        <f>'map9'!G10+8192</f>
        <v>75144</v>
      </c>
      <c r="H10">
        <f>'map9'!H10+8192</f>
        <v>75145</v>
      </c>
      <c r="I10">
        <f>'map9'!I10+8192</f>
        <v>75146</v>
      </c>
      <c r="J10">
        <f>'map9'!J10+8192</f>
        <v>75147</v>
      </c>
      <c r="K10">
        <f>'map9'!K10+8192</f>
        <v>75148</v>
      </c>
      <c r="L10">
        <f>'map9'!L10+8192</f>
        <v>75149</v>
      </c>
      <c r="M10">
        <f>'map9'!M10+8192</f>
        <v>75150</v>
      </c>
      <c r="N10">
        <f>'map9'!N10+8192</f>
        <v>75151</v>
      </c>
      <c r="O10">
        <f>'map9'!O10+8192</f>
        <v>75152</v>
      </c>
      <c r="P10">
        <f>'map9'!P10+8192</f>
        <v>75153</v>
      </c>
      <c r="Q10">
        <f>'map9'!Q10+8192</f>
        <v>75154</v>
      </c>
      <c r="R10">
        <f>'map9'!R10+8192</f>
        <v>75155</v>
      </c>
      <c r="S10">
        <f>'map9'!S10+8192</f>
        <v>75156</v>
      </c>
      <c r="T10">
        <f>'map9'!T10+8192</f>
        <v>75157</v>
      </c>
      <c r="U10">
        <f>'map9'!U10+8192</f>
        <v>75158</v>
      </c>
      <c r="V10">
        <f>'map9'!V10+8192</f>
        <v>75159</v>
      </c>
      <c r="W10">
        <f>'map9'!W10+8192</f>
        <v>75160</v>
      </c>
      <c r="X10">
        <f>'map9'!X10+8192</f>
        <v>75161</v>
      </c>
      <c r="Y10">
        <f>'map9'!Y10+8192</f>
        <v>75162</v>
      </c>
      <c r="Z10">
        <f>'map9'!Z10+8192</f>
        <v>75163</v>
      </c>
      <c r="AA10">
        <f>'map9'!AA10+8192</f>
        <v>75164</v>
      </c>
      <c r="AB10">
        <f>'map9'!AB10+8192</f>
        <v>75165</v>
      </c>
      <c r="AC10">
        <f>'map9'!AC10+8192</f>
        <v>75166</v>
      </c>
      <c r="AD10">
        <f>'map9'!AD10+8192</f>
        <v>75167</v>
      </c>
      <c r="AE10">
        <f>'map9'!AE10+8192</f>
        <v>75168</v>
      </c>
      <c r="AF10">
        <f>'map9'!AF10+8192</f>
        <v>75169</v>
      </c>
      <c r="AG10">
        <f>'map9'!AG10+8192</f>
        <v>75170</v>
      </c>
      <c r="AH10">
        <f>'map9'!AH10+8192</f>
        <v>75171</v>
      </c>
      <c r="AI10">
        <f>'map9'!AI10+8192</f>
        <v>75172</v>
      </c>
      <c r="AJ10">
        <f>'map9'!AJ10+8192</f>
        <v>75173</v>
      </c>
      <c r="AK10">
        <f>'map9'!AK10+8192</f>
        <v>75174</v>
      </c>
      <c r="AL10">
        <f>'map9'!AL10+8192</f>
        <v>75175</v>
      </c>
      <c r="AM10">
        <f>'map9'!AM10+8192</f>
        <v>75176</v>
      </c>
      <c r="AN10">
        <f>'map9'!AN10+8192</f>
        <v>75177</v>
      </c>
      <c r="AO10">
        <f>'map9'!AO10+8192</f>
        <v>75178</v>
      </c>
      <c r="AP10">
        <f>'map9'!AP10+8192</f>
        <v>75179</v>
      </c>
      <c r="AQ10">
        <f>'map9'!AQ10+8192</f>
        <v>75180</v>
      </c>
      <c r="AR10">
        <f>'map9'!AR10+8192</f>
        <v>75181</v>
      </c>
      <c r="AS10">
        <f>'map9'!AS10+8192</f>
        <v>75182</v>
      </c>
      <c r="AT10">
        <f>'map9'!AT10+8192</f>
        <v>75183</v>
      </c>
      <c r="AU10">
        <f>'map9'!AU10+8192</f>
        <v>75184</v>
      </c>
      <c r="AV10">
        <f>'map9'!AV10+8192</f>
        <v>75185</v>
      </c>
      <c r="AW10">
        <f>'map9'!AW10+8192</f>
        <v>75186</v>
      </c>
      <c r="AX10">
        <f>'map9'!AX10+8192</f>
        <v>75187</v>
      </c>
      <c r="AY10">
        <f>'map9'!AY10+8192</f>
        <v>75188</v>
      </c>
      <c r="AZ10">
        <f>'map9'!AZ10+8192</f>
        <v>75189</v>
      </c>
      <c r="BA10">
        <f>'map9'!BA10+8192</f>
        <v>75190</v>
      </c>
      <c r="BB10">
        <f>'map9'!BB10+8192</f>
        <v>75191</v>
      </c>
      <c r="BC10">
        <f>'map9'!BC10+8192</f>
        <v>75192</v>
      </c>
      <c r="BD10">
        <f>'map9'!BD10+8192</f>
        <v>75193</v>
      </c>
      <c r="BE10">
        <f>'map9'!BE10+8192</f>
        <v>75194</v>
      </c>
      <c r="BF10">
        <f>'map9'!BF10+8192</f>
        <v>75195</v>
      </c>
      <c r="BG10">
        <f>'map9'!BG10+8192</f>
        <v>75196</v>
      </c>
      <c r="BH10">
        <f>'map9'!BH10+8192</f>
        <v>75197</v>
      </c>
      <c r="BI10">
        <f>'map9'!BI10+8192</f>
        <v>75198</v>
      </c>
      <c r="BJ10">
        <f>'map9'!BJ10+8192</f>
        <v>75199</v>
      </c>
      <c r="BK10">
        <f>'map9'!BK10+8192</f>
        <v>75200</v>
      </c>
      <c r="BL10">
        <f>'map9'!BL10+8192</f>
        <v>75201</v>
      </c>
      <c r="BM10">
        <f>'map9'!BM10+8192</f>
        <v>75202</v>
      </c>
      <c r="BN10">
        <f>'map9'!BN10+8192</f>
        <v>75203</v>
      </c>
      <c r="BO10">
        <f>'map9'!BO10+8192</f>
        <v>75204</v>
      </c>
      <c r="BP10">
        <f>'map9'!BP10+8192</f>
        <v>75205</v>
      </c>
      <c r="BQ10">
        <f>'map9'!BQ10+8192</f>
        <v>75206</v>
      </c>
      <c r="BR10">
        <f>'map9'!BR10+8192</f>
        <v>75207</v>
      </c>
      <c r="BS10">
        <f>'map9'!BS10+8192</f>
        <v>75208</v>
      </c>
      <c r="BT10">
        <f>'map9'!BT10+8192</f>
        <v>75209</v>
      </c>
      <c r="BU10">
        <f>'map9'!BU10+8192</f>
        <v>75210</v>
      </c>
      <c r="BV10">
        <f>'map9'!BV10+8192</f>
        <v>75211</v>
      </c>
      <c r="BW10">
        <f>'map9'!BW10+8192</f>
        <v>75212</v>
      </c>
      <c r="BX10">
        <f>'map9'!BX10+8192</f>
        <v>75213</v>
      </c>
      <c r="BY10">
        <f>'map9'!BY10+8192</f>
        <v>75214</v>
      </c>
      <c r="BZ10">
        <f>'map9'!BZ10+8192</f>
        <v>75215</v>
      </c>
      <c r="CA10">
        <f>'map9'!CA10+8192</f>
        <v>75216</v>
      </c>
      <c r="CB10">
        <f>'map9'!CB10+8192</f>
        <v>75217</v>
      </c>
      <c r="CC10">
        <f>'map9'!CC10+8192</f>
        <v>75218</v>
      </c>
      <c r="CD10">
        <f>'map9'!CD10+8192</f>
        <v>75219</v>
      </c>
      <c r="CE10">
        <f>'map9'!CE10+8192</f>
        <v>75220</v>
      </c>
      <c r="CF10">
        <f>'map9'!CF10+8192</f>
        <v>75221</v>
      </c>
      <c r="CG10">
        <f>'map9'!CG10+8192</f>
        <v>75222</v>
      </c>
      <c r="CH10">
        <f>'map9'!CH10+8192</f>
        <v>75223</v>
      </c>
      <c r="CI10">
        <f>'map9'!CI10+8192</f>
        <v>75224</v>
      </c>
      <c r="CJ10">
        <f>'map9'!CJ10+8192</f>
        <v>75225</v>
      </c>
      <c r="CK10">
        <f>'map9'!CK10+8192</f>
        <v>75226</v>
      </c>
      <c r="CL10">
        <f>'map9'!CL10+8192</f>
        <v>75227</v>
      </c>
      <c r="CM10">
        <f>'map9'!CM10+8192</f>
        <v>75228</v>
      </c>
      <c r="CN10">
        <f>'map9'!CN10+8192</f>
        <v>75229</v>
      </c>
      <c r="CO10">
        <f>'map9'!CO10+8192</f>
        <v>75230</v>
      </c>
      <c r="CP10">
        <f>'map9'!CP10+8192</f>
        <v>75231</v>
      </c>
      <c r="CQ10">
        <f>'map9'!CQ10+8192</f>
        <v>75232</v>
      </c>
      <c r="CR10">
        <f>'map9'!CR10+8192</f>
        <v>75233</v>
      </c>
      <c r="CS10">
        <f>'map9'!CS10+8192</f>
        <v>75234</v>
      </c>
      <c r="CT10">
        <f>'map9'!CT10+8192</f>
        <v>75235</v>
      </c>
      <c r="CU10">
        <f>'map9'!CU10+8192</f>
        <v>75236</v>
      </c>
      <c r="CV10">
        <f>'map9'!CV10+8192</f>
        <v>75237</v>
      </c>
      <c r="CW10">
        <f>'map9'!CW10+8192</f>
        <v>75238</v>
      </c>
      <c r="CX10">
        <f>'map9'!CX10+8192</f>
        <v>75239</v>
      </c>
      <c r="CY10">
        <f>'map9'!CY10+8192</f>
        <v>75240</v>
      </c>
      <c r="CZ10">
        <f>'map9'!CZ10+8192</f>
        <v>75241</v>
      </c>
      <c r="DA10">
        <f>'map9'!DA10+8192</f>
        <v>75242</v>
      </c>
      <c r="DB10">
        <f>'map9'!DB10+8192</f>
        <v>75243</v>
      </c>
      <c r="DC10">
        <f>'map9'!DC10+8192</f>
        <v>75244</v>
      </c>
      <c r="DD10">
        <f>'map9'!DD10+8192</f>
        <v>75245</v>
      </c>
      <c r="DE10">
        <f>'map9'!DE10+8192</f>
        <v>75246</v>
      </c>
      <c r="DF10">
        <f>'map9'!DF10+8192</f>
        <v>75247</v>
      </c>
      <c r="DG10">
        <f>'map9'!DG10+8192</f>
        <v>75248</v>
      </c>
      <c r="DH10">
        <f>'map9'!DH10+8192</f>
        <v>75249</v>
      </c>
      <c r="DI10">
        <f>'map9'!DI10+8192</f>
        <v>75250</v>
      </c>
      <c r="DJ10">
        <f>'map9'!DJ10+8192</f>
        <v>75251</v>
      </c>
      <c r="DK10">
        <f>'map9'!DK10+8192</f>
        <v>75252</v>
      </c>
      <c r="DL10">
        <f>'map9'!DL10+8192</f>
        <v>75253</v>
      </c>
      <c r="DM10">
        <f>'map9'!DM10+8192</f>
        <v>75254</v>
      </c>
      <c r="DN10">
        <f>'map9'!DN10+8192</f>
        <v>75255</v>
      </c>
      <c r="DO10">
        <f>'map9'!DO10+8192</f>
        <v>75256</v>
      </c>
      <c r="DP10">
        <f>'map9'!DP10+8192</f>
        <v>75257</v>
      </c>
      <c r="DQ10">
        <f>'map9'!DQ10+8192</f>
        <v>75258</v>
      </c>
      <c r="DR10">
        <f>'map9'!DR10+8192</f>
        <v>75259</v>
      </c>
      <c r="DS10">
        <f>'map9'!DS10+8192</f>
        <v>75260</v>
      </c>
      <c r="DT10">
        <f>'map9'!DT10+8192</f>
        <v>75261</v>
      </c>
      <c r="DU10">
        <f>'map9'!DU10+8192</f>
        <v>75262</v>
      </c>
      <c r="DV10">
        <f>'map9'!DV10+8192</f>
        <v>75263</v>
      </c>
      <c r="DW10">
        <f>'map9'!DW10+8192</f>
        <v>75264</v>
      </c>
      <c r="DX10">
        <f>'map9'!DX10+8192</f>
        <v>75265</v>
      </c>
    </row>
    <row r="11" spans="1:128" x14ac:dyDescent="0.3">
      <c r="A11">
        <f>'map9'!A11+8192</f>
        <v>75266</v>
      </c>
      <c r="B11">
        <f>'map9'!B11+8192</f>
        <v>75267</v>
      </c>
      <c r="C11">
        <f>'map9'!C11+8192</f>
        <v>75268</v>
      </c>
      <c r="D11">
        <f>'map9'!D11+8192</f>
        <v>75269</v>
      </c>
      <c r="E11">
        <f>'map9'!E11+8192</f>
        <v>75270</v>
      </c>
      <c r="F11">
        <f>'map9'!F11+8192</f>
        <v>75271</v>
      </c>
      <c r="G11">
        <f>'map9'!G11+8192</f>
        <v>75272</v>
      </c>
      <c r="H11">
        <f>'map9'!H11+8192</f>
        <v>75273</v>
      </c>
      <c r="I11">
        <f>'map9'!I11+8192</f>
        <v>75274</v>
      </c>
      <c r="J11">
        <f>'map9'!J11+8192</f>
        <v>75275</v>
      </c>
      <c r="K11">
        <f>'map9'!K11+8192</f>
        <v>75276</v>
      </c>
      <c r="L11">
        <f>'map9'!L11+8192</f>
        <v>75277</v>
      </c>
      <c r="M11">
        <f>'map9'!M11+8192</f>
        <v>75278</v>
      </c>
      <c r="N11">
        <f>'map9'!N11+8192</f>
        <v>75279</v>
      </c>
      <c r="O11">
        <f>'map9'!O11+8192</f>
        <v>75280</v>
      </c>
      <c r="P11">
        <f>'map9'!P11+8192</f>
        <v>75281</v>
      </c>
      <c r="Q11">
        <f>'map9'!Q11+8192</f>
        <v>75282</v>
      </c>
      <c r="R11">
        <f>'map9'!R11+8192</f>
        <v>75283</v>
      </c>
      <c r="S11">
        <f>'map9'!S11+8192</f>
        <v>75284</v>
      </c>
      <c r="T11">
        <f>'map9'!T11+8192</f>
        <v>75285</v>
      </c>
      <c r="U11">
        <f>'map9'!U11+8192</f>
        <v>75286</v>
      </c>
      <c r="V11">
        <f>'map9'!V11+8192</f>
        <v>75287</v>
      </c>
      <c r="W11">
        <f>'map9'!W11+8192</f>
        <v>75288</v>
      </c>
      <c r="X11">
        <f>'map9'!X11+8192</f>
        <v>75289</v>
      </c>
      <c r="Y11">
        <f>'map9'!Y11+8192</f>
        <v>75290</v>
      </c>
      <c r="Z11">
        <f>'map9'!Z11+8192</f>
        <v>75291</v>
      </c>
      <c r="AA11">
        <f>'map9'!AA11+8192</f>
        <v>75292</v>
      </c>
      <c r="AB11">
        <f>'map9'!AB11+8192</f>
        <v>75293</v>
      </c>
      <c r="AC11">
        <f>'map9'!AC11+8192</f>
        <v>75294</v>
      </c>
      <c r="AD11">
        <f>'map9'!AD11+8192</f>
        <v>75295</v>
      </c>
      <c r="AE11">
        <f>'map9'!AE11+8192</f>
        <v>75296</v>
      </c>
      <c r="AF11">
        <f>'map9'!AF11+8192</f>
        <v>75297</v>
      </c>
      <c r="AG11">
        <f>'map9'!AG11+8192</f>
        <v>75298</v>
      </c>
      <c r="AH11">
        <f>'map9'!AH11+8192</f>
        <v>75299</v>
      </c>
      <c r="AI11">
        <f>'map9'!AI11+8192</f>
        <v>75300</v>
      </c>
      <c r="AJ11">
        <f>'map9'!AJ11+8192</f>
        <v>75301</v>
      </c>
      <c r="AK11">
        <f>'map9'!AK11+8192</f>
        <v>75302</v>
      </c>
      <c r="AL11">
        <f>'map9'!AL11+8192</f>
        <v>75303</v>
      </c>
      <c r="AM11">
        <f>'map9'!AM11+8192</f>
        <v>75304</v>
      </c>
      <c r="AN11">
        <f>'map9'!AN11+8192</f>
        <v>75305</v>
      </c>
      <c r="AO11">
        <f>'map9'!AO11+8192</f>
        <v>75306</v>
      </c>
      <c r="AP11">
        <f>'map9'!AP11+8192</f>
        <v>75307</v>
      </c>
      <c r="AQ11">
        <f>'map9'!AQ11+8192</f>
        <v>75308</v>
      </c>
      <c r="AR11">
        <f>'map9'!AR11+8192</f>
        <v>75309</v>
      </c>
      <c r="AS11">
        <f>'map9'!AS11+8192</f>
        <v>75310</v>
      </c>
      <c r="AT11">
        <f>'map9'!AT11+8192</f>
        <v>75311</v>
      </c>
      <c r="AU11">
        <f>'map9'!AU11+8192</f>
        <v>75312</v>
      </c>
      <c r="AV11">
        <f>'map9'!AV11+8192</f>
        <v>75313</v>
      </c>
      <c r="AW11">
        <f>'map9'!AW11+8192</f>
        <v>75314</v>
      </c>
      <c r="AX11">
        <f>'map9'!AX11+8192</f>
        <v>75315</v>
      </c>
      <c r="AY11">
        <f>'map9'!AY11+8192</f>
        <v>75316</v>
      </c>
      <c r="AZ11">
        <f>'map9'!AZ11+8192</f>
        <v>75317</v>
      </c>
      <c r="BA11">
        <f>'map9'!BA11+8192</f>
        <v>75318</v>
      </c>
      <c r="BB11">
        <f>'map9'!BB11+8192</f>
        <v>75319</v>
      </c>
      <c r="BC11">
        <f>'map9'!BC11+8192</f>
        <v>75320</v>
      </c>
      <c r="BD11">
        <f>'map9'!BD11+8192</f>
        <v>75321</v>
      </c>
      <c r="BE11">
        <f>'map9'!BE11+8192</f>
        <v>75322</v>
      </c>
      <c r="BF11">
        <f>'map9'!BF11+8192</f>
        <v>75323</v>
      </c>
      <c r="BG11">
        <f>'map9'!BG11+8192</f>
        <v>75324</v>
      </c>
      <c r="BH11">
        <f>'map9'!BH11+8192</f>
        <v>75325</v>
      </c>
      <c r="BI11">
        <f>'map9'!BI11+8192</f>
        <v>75326</v>
      </c>
      <c r="BJ11">
        <f>'map9'!BJ11+8192</f>
        <v>75327</v>
      </c>
      <c r="BK11">
        <f>'map9'!BK11+8192</f>
        <v>75328</v>
      </c>
      <c r="BL11">
        <f>'map9'!BL11+8192</f>
        <v>75329</v>
      </c>
      <c r="BM11">
        <f>'map9'!BM11+8192</f>
        <v>75330</v>
      </c>
      <c r="BN11">
        <f>'map9'!BN11+8192</f>
        <v>75331</v>
      </c>
      <c r="BO11">
        <f>'map9'!BO11+8192</f>
        <v>75332</v>
      </c>
      <c r="BP11">
        <f>'map9'!BP11+8192</f>
        <v>75333</v>
      </c>
      <c r="BQ11">
        <f>'map9'!BQ11+8192</f>
        <v>75334</v>
      </c>
      <c r="BR11">
        <f>'map9'!BR11+8192</f>
        <v>75335</v>
      </c>
      <c r="BS11">
        <f>'map9'!BS11+8192</f>
        <v>75336</v>
      </c>
      <c r="BT11">
        <f>'map9'!BT11+8192</f>
        <v>75337</v>
      </c>
      <c r="BU11">
        <f>'map9'!BU11+8192</f>
        <v>75338</v>
      </c>
      <c r="BV11">
        <f>'map9'!BV11+8192</f>
        <v>75339</v>
      </c>
      <c r="BW11">
        <f>'map9'!BW11+8192</f>
        <v>75340</v>
      </c>
      <c r="BX11">
        <f>'map9'!BX11+8192</f>
        <v>75341</v>
      </c>
      <c r="BY11">
        <f>'map9'!BY11+8192</f>
        <v>75342</v>
      </c>
      <c r="BZ11">
        <f>'map9'!BZ11+8192</f>
        <v>75343</v>
      </c>
      <c r="CA11">
        <f>'map9'!CA11+8192</f>
        <v>75344</v>
      </c>
      <c r="CB11">
        <f>'map9'!CB11+8192</f>
        <v>75345</v>
      </c>
      <c r="CC11">
        <f>'map9'!CC11+8192</f>
        <v>75346</v>
      </c>
      <c r="CD11">
        <f>'map9'!CD11+8192</f>
        <v>75347</v>
      </c>
      <c r="CE11">
        <f>'map9'!CE11+8192</f>
        <v>75348</v>
      </c>
      <c r="CF11">
        <f>'map9'!CF11+8192</f>
        <v>75349</v>
      </c>
      <c r="CG11">
        <f>'map9'!CG11+8192</f>
        <v>75350</v>
      </c>
      <c r="CH11">
        <f>'map9'!CH11+8192</f>
        <v>75351</v>
      </c>
      <c r="CI11">
        <f>'map9'!CI11+8192</f>
        <v>75352</v>
      </c>
      <c r="CJ11">
        <f>'map9'!CJ11+8192</f>
        <v>75353</v>
      </c>
      <c r="CK11">
        <f>'map9'!CK11+8192</f>
        <v>75354</v>
      </c>
      <c r="CL11">
        <f>'map9'!CL11+8192</f>
        <v>75355</v>
      </c>
      <c r="CM11">
        <f>'map9'!CM11+8192</f>
        <v>75356</v>
      </c>
      <c r="CN11">
        <f>'map9'!CN11+8192</f>
        <v>75357</v>
      </c>
      <c r="CO11">
        <f>'map9'!CO11+8192</f>
        <v>75358</v>
      </c>
      <c r="CP11">
        <f>'map9'!CP11+8192</f>
        <v>75359</v>
      </c>
      <c r="CQ11">
        <f>'map9'!CQ11+8192</f>
        <v>75360</v>
      </c>
      <c r="CR11">
        <f>'map9'!CR11+8192</f>
        <v>75361</v>
      </c>
      <c r="CS11">
        <f>'map9'!CS11+8192</f>
        <v>75362</v>
      </c>
      <c r="CT11">
        <f>'map9'!CT11+8192</f>
        <v>75363</v>
      </c>
      <c r="CU11">
        <f>'map9'!CU11+8192</f>
        <v>75364</v>
      </c>
      <c r="CV11">
        <f>'map9'!CV11+8192</f>
        <v>75365</v>
      </c>
      <c r="CW11">
        <f>'map9'!CW11+8192</f>
        <v>75366</v>
      </c>
      <c r="CX11">
        <f>'map9'!CX11+8192</f>
        <v>75367</v>
      </c>
      <c r="CY11">
        <f>'map9'!CY11+8192</f>
        <v>75368</v>
      </c>
      <c r="CZ11">
        <f>'map9'!CZ11+8192</f>
        <v>75369</v>
      </c>
      <c r="DA11">
        <f>'map9'!DA11+8192</f>
        <v>75370</v>
      </c>
      <c r="DB11">
        <f>'map9'!DB11+8192</f>
        <v>75371</v>
      </c>
      <c r="DC11">
        <f>'map9'!DC11+8192</f>
        <v>75372</v>
      </c>
      <c r="DD11">
        <f>'map9'!DD11+8192</f>
        <v>75373</v>
      </c>
      <c r="DE11">
        <f>'map9'!DE11+8192</f>
        <v>75374</v>
      </c>
      <c r="DF11">
        <f>'map9'!DF11+8192</f>
        <v>75375</v>
      </c>
      <c r="DG11">
        <f>'map9'!DG11+8192</f>
        <v>75376</v>
      </c>
      <c r="DH11">
        <f>'map9'!DH11+8192</f>
        <v>75377</v>
      </c>
      <c r="DI11">
        <f>'map9'!DI11+8192</f>
        <v>75378</v>
      </c>
      <c r="DJ11">
        <f>'map9'!DJ11+8192</f>
        <v>75379</v>
      </c>
      <c r="DK11">
        <f>'map9'!DK11+8192</f>
        <v>75380</v>
      </c>
      <c r="DL11">
        <f>'map9'!DL11+8192</f>
        <v>75381</v>
      </c>
      <c r="DM11">
        <f>'map9'!DM11+8192</f>
        <v>75382</v>
      </c>
      <c r="DN11">
        <f>'map9'!DN11+8192</f>
        <v>75383</v>
      </c>
      <c r="DO11">
        <f>'map9'!DO11+8192</f>
        <v>75384</v>
      </c>
      <c r="DP11">
        <f>'map9'!DP11+8192</f>
        <v>75385</v>
      </c>
      <c r="DQ11">
        <f>'map9'!DQ11+8192</f>
        <v>75386</v>
      </c>
      <c r="DR11">
        <f>'map9'!DR11+8192</f>
        <v>75387</v>
      </c>
      <c r="DS11">
        <f>'map9'!DS11+8192</f>
        <v>75388</v>
      </c>
      <c r="DT11">
        <f>'map9'!DT11+8192</f>
        <v>75389</v>
      </c>
      <c r="DU11">
        <f>'map9'!DU11+8192</f>
        <v>75390</v>
      </c>
      <c r="DV11">
        <f>'map9'!DV11+8192</f>
        <v>75391</v>
      </c>
      <c r="DW11">
        <f>'map9'!DW11+8192</f>
        <v>75392</v>
      </c>
      <c r="DX11">
        <f>'map9'!DX11+8192</f>
        <v>75393</v>
      </c>
    </row>
    <row r="12" spans="1:128" x14ac:dyDescent="0.3">
      <c r="A12">
        <f>'map9'!A12+8192</f>
        <v>75394</v>
      </c>
      <c r="B12">
        <f>'map9'!B12+8192</f>
        <v>75395</v>
      </c>
      <c r="C12">
        <f>'map9'!C12+8192</f>
        <v>75396</v>
      </c>
      <c r="D12">
        <f>'map9'!D12+8192</f>
        <v>75397</v>
      </c>
      <c r="E12">
        <f>'map9'!E12+8192</f>
        <v>75398</v>
      </c>
      <c r="F12">
        <f>'map9'!F12+8192</f>
        <v>75399</v>
      </c>
      <c r="G12">
        <f>'map9'!G12+8192</f>
        <v>75400</v>
      </c>
      <c r="H12">
        <f>'map9'!H12+8192</f>
        <v>75401</v>
      </c>
      <c r="I12">
        <f>'map9'!I12+8192</f>
        <v>75402</v>
      </c>
      <c r="J12">
        <f>'map9'!J12+8192</f>
        <v>75403</v>
      </c>
      <c r="K12">
        <f>'map9'!K12+8192</f>
        <v>75404</v>
      </c>
      <c r="L12">
        <f>'map9'!L12+8192</f>
        <v>75405</v>
      </c>
      <c r="M12">
        <f>'map9'!M12+8192</f>
        <v>75406</v>
      </c>
      <c r="N12">
        <f>'map9'!N12+8192</f>
        <v>75407</v>
      </c>
      <c r="O12">
        <f>'map9'!O12+8192</f>
        <v>75408</v>
      </c>
      <c r="P12">
        <f>'map9'!P12+8192</f>
        <v>75409</v>
      </c>
      <c r="Q12">
        <f>'map9'!Q12+8192</f>
        <v>75410</v>
      </c>
      <c r="R12">
        <f>'map9'!R12+8192</f>
        <v>75411</v>
      </c>
      <c r="S12">
        <f>'map9'!S12+8192</f>
        <v>75412</v>
      </c>
      <c r="T12">
        <f>'map9'!T12+8192</f>
        <v>75413</v>
      </c>
      <c r="U12">
        <f>'map9'!U12+8192</f>
        <v>75414</v>
      </c>
      <c r="V12">
        <f>'map9'!V12+8192</f>
        <v>75415</v>
      </c>
      <c r="W12">
        <f>'map9'!W12+8192</f>
        <v>75416</v>
      </c>
      <c r="X12">
        <f>'map9'!X12+8192</f>
        <v>75417</v>
      </c>
      <c r="Y12">
        <f>'map9'!Y12+8192</f>
        <v>75418</v>
      </c>
      <c r="Z12">
        <f>'map9'!Z12+8192</f>
        <v>75419</v>
      </c>
      <c r="AA12">
        <f>'map9'!AA12+8192</f>
        <v>75420</v>
      </c>
      <c r="AB12">
        <f>'map9'!AB12+8192</f>
        <v>75421</v>
      </c>
      <c r="AC12">
        <f>'map9'!AC12+8192</f>
        <v>75422</v>
      </c>
      <c r="AD12">
        <f>'map9'!AD12+8192</f>
        <v>75423</v>
      </c>
      <c r="AE12">
        <f>'map9'!AE12+8192</f>
        <v>75424</v>
      </c>
      <c r="AF12">
        <f>'map9'!AF12+8192</f>
        <v>75425</v>
      </c>
      <c r="AG12">
        <f>'map9'!AG12+8192</f>
        <v>75426</v>
      </c>
      <c r="AH12">
        <f>'map9'!AH12+8192</f>
        <v>75427</v>
      </c>
      <c r="AI12">
        <f>'map9'!AI12+8192</f>
        <v>75428</v>
      </c>
      <c r="AJ12">
        <f>'map9'!AJ12+8192</f>
        <v>75429</v>
      </c>
      <c r="AK12">
        <f>'map9'!AK12+8192</f>
        <v>75430</v>
      </c>
      <c r="AL12">
        <f>'map9'!AL12+8192</f>
        <v>75431</v>
      </c>
      <c r="AM12">
        <f>'map9'!AM12+8192</f>
        <v>75432</v>
      </c>
      <c r="AN12">
        <f>'map9'!AN12+8192</f>
        <v>75433</v>
      </c>
      <c r="AO12">
        <f>'map9'!AO12+8192</f>
        <v>75434</v>
      </c>
      <c r="AP12">
        <f>'map9'!AP12+8192</f>
        <v>75435</v>
      </c>
      <c r="AQ12">
        <f>'map9'!AQ12+8192</f>
        <v>75436</v>
      </c>
      <c r="AR12">
        <f>'map9'!AR12+8192</f>
        <v>75437</v>
      </c>
      <c r="AS12">
        <f>'map9'!AS12+8192</f>
        <v>75438</v>
      </c>
      <c r="AT12">
        <f>'map9'!AT12+8192</f>
        <v>75439</v>
      </c>
      <c r="AU12">
        <f>'map9'!AU12+8192</f>
        <v>75440</v>
      </c>
      <c r="AV12">
        <f>'map9'!AV12+8192</f>
        <v>75441</v>
      </c>
      <c r="AW12">
        <f>'map9'!AW12+8192</f>
        <v>75442</v>
      </c>
      <c r="AX12">
        <f>'map9'!AX12+8192</f>
        <v>75443</v>
      </c>
      <c r="AY12">
        <f>'map9'!AY12+8192</f>
        <v>75444</v>
      </c>
      <c r="AZ12">
        <f>'map9'!AZ12+8192</f>
        <v>75445</v>
      </c>
      <c r="BA12">
        <f>'map9'!BA12+8192</f>
        <v>75446</v>
      </c>
      <c r="BB12">
        <f>'map9'!BB12+8192</f>
        <v>75447</v>
      </c>
      <c r="BC12">
        <f>'map9'!BC12+8192</f>
        <v>75448</v>
      </c>
      <c r="BD12">
        <f>'map9'!BD12+8192</f>
        <v>75449</v>
      </c>
      <c r="BE12">
        <f>'map9'!BE12+8192</f>
        <v>75450</v>
      </c>
      <c r="BF12">
        <f>'map9'!BF12+8192</f>
        <v>75451</v>
      </c>
      <c r="BG12">
        <f>'map9'!BG12+8192</f>
        <v>75452</v>
      </c>
      <c r="BH12">
        <f>'map9'!BH12+8192</f>
        <v>75453</v>
      </c>
      <c r="BI12">
        <f>'map9'!BI12+8192</f>
        <v>75454</v>
      </c>
      <c r="BJ12">
        <f>'map9'!BJ12+8192</f>
        <v>75455</v>
      </c>
      <c r="BK12">
        <f>'map9'!BK12+8192</f>
        <v>75456</v>
      </c>
      <c r="BL12">
        <f>'map9'!BL12+8192</f>
        <v>75457</v>
      </c>
      <c r="BM12">
        <f>'map9'!BM12+8192</f>
        <v>75458</v>
      </c>
      <c r="BN12">
        <f>'map9'!BN12+8192</f>
        <v>75459</v>
      </c>
      <c r="BO12">
        <f>'map9'!BO12+8192</f>
        <v>75460</v>
      </c>
      <c r="BP12">
        <f>'map9'!BP12+8192</f>
        <v>75461</v>
      </c>
      <c r="BQ12">
        <f>'map9'!BQ12+8192</f>
        <v>75462</v>
      </c>
      <c r="BR12">
        <f>'map9'!BR12+8192</f>
        <v>75463</v>
      </c>
      <c r="BS12">
        <f>'map9'!BS12+8192</f>
        <v>75464</v>
      </c>
      <c r="BT12">
        <f>'map9'!BT12+8192</f>
        <v>75465</v>
      </c>
      <c r="BU12">
        <f>'map9'!BU12+8192</f>
        <v>75466</v>
      </c>
      <c r="BV12">
        <f>'map9'!BV12+8192</f>
        <v>75467</v>
      </c>
      <c r="BW12">
        <f>'map9'!BW12+8192</f>
        <v>75468</v>
      </c>
      <c r="BX12">
        <f>'map9'!BX12+8192</f>
        <v>75469</v>
      </c>
      <c r="BY12">
        <f>'map9'!BY12+8192</f>
        <v>75470</v>
      </c>
      <c r="BZ12">
        <f>'map9'!BZ12+8192</f>
        <v>75471</v>
      </c>
      <c r="CA12">
        <f>'map9'!CA12+8192</f>
        <v>75472</v>
      </c>
      <c r="CB12">
        <f>'map9'!CB12+8192</f>
        <v>75473</v>
      </c>
      <c r="CC12">
        <f>'map9'!CC12+8192</f>
        <v>75474</v>
      </c>
      <c r="CD12">
        <f>'map9'!CD12+8192</f>
        <v>75475</v>
      </c>
      <c r="CE12">
        <f>'map9'!CE12+8192</f>
        <v>75476</v>
      </c>
      <c r="CF12">
        <f>'map9'!CF12+8192</f>
        <v>75477</v>
      </c>
      <c r="CG12">
        <f>'map9'!CG12+8192</f>
        <v>75478</v>
      </c>
      <c r="CH12">
        <f>'map9'!CH12+8192</f>
        <v>75479</v>
      </c>
      <c r="CI12">
        <f>'map9'!CI12+8192</f>
        <v>75480</v>
      </c>
      <c r="CJ12">
        <f>'map9'!CJ12+8192</f>
        <v>75481</v>
      </c>
      <c r="CK12">
        <f>'map9'!CK12+8192</f>
        <v>75482</v>
      </c>
      <c r="CL12">
        <f>'map9'!CL12+8192</f>
        <v>75483</v>
      </c>
      <c r="CM12">
        <f>'map9'!CM12+8192</f>
        <v>75484</v>
      </c>
      <c r="CN12">
        <f>'map9'!CN12+8192</f>
        <v>75485</v>
      </c>
      <c r="CO12">
        <f>'map9'!CO12+8192</f>
        <v>75486</v>
      </c>
      <c r="CP12">
        <f>'map9'!CP12+8192</f>
        <v>75487</v>
      </c>
      <c r="CQ12">
        <f>'map9'!CQ12+8192</f>
        <v>75488</v>
      </c>
      <c r="CR12">
        <f>'map9'!CR12+8192</f>
        <v>75489</v>
      </c>
      <c r="CS12">
        <f>'map9'!CS12+8192</f>
        <v>75490</v>
      </c>
      <c r="CT12">
        <f>'map9'!CT12+8192</f>
        <v>75491</v>
      </c>
      <c r="CU12">
        <f>'map9'!CU12+8192</f>
        <v>75492</v>
      </c>
      <c r="CV12">
        <f>'map9'!CV12+8192</f>
        <v>75493</v>
      </c>
      <c r="CW12">
        <f>'map9'!CW12+8192</f>
        <v>75494</v>
      </c>
      <c r="CX12">
        <f>'map9'!CX12+8192</f>
        <v>75495</v>
      </c>
      <c r="CY12">
        <f>'map9'!CY12+8192</f>
        <v>75496</v>
      </c>
      <c r="CZ12">
        <f>'map9'!CZ12+8192</f>
        <v>75497</v>
      </c>
      <c r="DA12">
        <f>'map9'!DA12+8192</f>
        <v>75498</v>
      </c>
      <c r="DB12">
        <f>'map9'!DB12+8192</f>
        <v>75499</v>
      </c>
      <c r="DC12">
        <f>'map9'!DC12+8192</f>
        <v>75500</v>
      </c>
      <c r="DD12">
        <f>'map9'!DD12+8192</f>
        <v>75501</v>
      </c>
      <c r="DE12">
        <f>'map9'!DE12+8192</f>
        <v>75502</v>
      </c>
      <c r="DF12">
        <f>'map9'!DF12+8192</f>
        <v>75503</v>
      </c>
      <c r="DG12">
        <f>'map9'!DG12+8192</f>
        <v>75504</v>
      </c>
      <c r="DH12">
        <f>'map9'!DH12+8192</f>
        <v>75505</v>
      </c>
      <c r="DI12">
        <f>'map9'!DI12+8192</f>
        <v>75506</v>
      </c>
      <c r="DJ12">
        <f>'map9'!DJ12+8192</f>
        <v>75507</v>
      </c>
      <c r="DK12">
        <f>'map9'!DK12+8192</f>
        <v>75508</v>
      </c>
      <c r="DL12">
        <f>'map9'!DL12+8192</f>
        <v>75509</v>
      </c>
      <c r="DM12">
        <f>'map9'!DM12+8192</f>
        <v>75510</v>
      </c>
      <c r="DN12">
        <f>'map9'!DN12+8192</f>
        <v>75511</v>
      </c>
      <c r="DO12">
        <f>'map9'!DO12+8192</f>
        <v>75512</v>
      </c>
      <c r="DP12">
        <f>'map9'!DP12+8192</f>
        <v>75513</v>
      </c>
      <c r="DQ12">
        <f>'map9'!DQ12+8192</f>
        <v>75514</v>
      </c>
      <c r="DR12">
        <f>'map9'!DR12+8192</f>
        <v>75515</v>
      </c>
      <c r="DS12">
        <f>'map9'!DS12+8192</f>
        <v>75516</v>
      </c>
      <c r="DT12">
        <f>'map9'!DT12+8192</f>
        <v>75517</v>
      </c>
      <c r="DU12">
        <f>'map9'!DU12+8192</f>
        <v>75518</v>
      </c>
      <c r="DV12">
        <f>'map9'!DV12+8192</f>
        <v>75519</v>
      </c>
      <c r="DW12">
        <f>'map9'!DW12+8192</f>
        <v>75520</v>
      </c>
      <c r="DX12">
        <f>'map9'!DX12+8192</f>
        <v>75521</v>
      </c>
    </row>
    <row r="13" spans="1:128" x14ac:dyDescent="0.3">
      <c r="A13">
        <f>'map9'!A13+8192</f>
        <v>75522</v>
      </c>
      <c r="B13">
        <f>'map9'!B13+8192</f>
        <v>75523</v>
      </c>
      <c r="C13">
        <f>'map9'!C13+8192</f>
        <v>75524</v>
      </c>
      <c r="D13">
        <f>'map9'!D13+8192</f>
        <v>75525</v>
      </c>
      <c r="E13">
        <f>'map9'!E13+8192</f>
        <v>75526</v>
      </c>
      <c r="F13">
        <f>'map9'!F13+8192</f>
        <v>75527</v>
      </c>
      <c r="G13">
        <f>'map9'!G13+8192</f>
        <v>75528</v>
      </c>
      <c r="H13">
        <f>'map9'!H13+8192</f>
        <v>75529</v>
      </c>
      <c r="I13">
        <f>'map9'!I13+8192</f>
        <v>75530</v>
      </c>
      <c r="J13">
        <f>'map9'!J13+8192</f>
        <v>75531</v>
      </c>
      <c r="K13">
        <f>'map9'!K13+8192</f>
        <v>75532</v>
      </c>
      <c r="L13">
        <f>'map9'!L13+8192</f>
        <v>75533</v>
      </c>
      <c r="M13">
        <f>'map9'!M13+8192</f>
        <v>75534</v>
      </c>
      <c r="N13">
        <f>'map9'!N13+8192</f>
        <v>75535</v>
      </c>
      <c r="O13">
        <f>'map9'!O13+8192</f>
        <v>75536</v>
      </c>
      <c r="P13">
        <f>'map9'!P13+8192</f>
        <v>75537</v>
      </c>
      <c r="Q13">
        <f>'map9'!Q13+8192</f>
        <v>75538</v>
      </c>
      <c r="R13">
        <f>'map9'!R13+8192</f>
        <v>75539</v>
      </c>
      <c r="S13">
        <f>'map9'!S13+8192</f>
        <v>75540</v>
      </c>
      <c r="T13">
        <f>'map9'!T13+8192</f>
        <v>75541</v>
      </c>
      <c r="U13">
        <f>'map9'!U13+8192</f>
        <v>75542</v>
      </c>
      <c r="V13">
        <f>'map9'!V13+8192</f>
        <v>75543</v>
      </c>
      <c r="W13">
        <f>'map9'!W13+8192</f>
        <v>75544</v>
      </c>
      <c r="X13">
        <f>'map9'!X13+8192</f>
        <v>75545</v>
      </c>
      <c r="Y13">
        <f>'map9'!Y13+8192</f>
        <v>75546</v>
      </c>
      <c r="Z13">
        <f>'map9'!Z13+8192</f>
        <v>75547</v>
      </c>
      <c r="AA13">
        <f>'map9'!AA13+8192</f>
        <v>75548</v>
      </c>
      <c r="AB13">
        <f>'map9'!AB13+8192</f>
        <v>75549</v>
      </c>
      <c r="AC13">
        <f>'map9'!AC13+8192</f>
        <v>75550</v>
      </c>
      <c r="AD13">
        <f>'map9'!AD13+8192</f>
        <v>75551</v>
      </c>
      <c r="AE13">
        <f>'map9'!AE13+8192</f>
        <v>75552</v>
      </c>
      <c r="AF13">
        <f>'map9'!AF13+8192</f>
        <v>75553</v>
      </c>
      <c r="AG13">
        <f>'map9'!AG13+8192</f>
        <v>75554</v>
      </c>
      <c r="AH13">
        <f>'map9'!AH13+8192</f>
        <v>75555</v>
      </c>
      <c r="AI13">
        <f>'map9'!AI13+8192</f>
        <v>75556</v>
      </c>
      <c r="AJ13">
        <f>'map9'!AJ13+8192</f>
        <v>75557</v>
      </c>
      <c r="AK13">
        <f>'map9'!AK13+8192</f>
        <v>75558</v>
      </c>
      <c r="AL13">
        <f>'map9'!AL13+8192</f>
        <v>75559</v>
      </c>
      <c r="AM13">
        <f>'map9'!AM13+8192</f>
        <v>75560</v>
      </c>
      <c r="AN13">
        <f>'map9'!AN13+8192</f>
        <v>75561</v>
      </c>
      <c r="AO13">
        <f>'map9'!AO13+8192</f>
        <v>75562</v>
      </c>
      <c r="AP13">
        <f>'map9'!AP13+8192</f>
        <v>75563</v>
      </c>
      <c r="AQ13">
        <f>'map9'!AQ13+8192</f>
        <v>75564</v>
      </c>
      <c r="AR13">
        <f>'map9'!AR13+8192</f>
        <v>75565</v>
      </c>
      <c r="AS13">
        <f>'map9'!AS13+8192</f>
        <v>75566</v>
      </c>
      <c r="AT13">
        <f>'map9'!AT13+8192</f>
        <v>75567</v>
      </c>
      <c r="AU13">
        <f>'map9'!AU13+8192</f>
        <v>75568</v>
      </c>
      <c r="AV13">
        <f>'map9'!AV13+8192</f>
        <v>75569</v>
      </c>
      <c r="AW13">
        <f>'map9'!AW13+8192</f>
        <v>75570</v>
      </c>
      <c r="AX13">
        <f>'map9'!AX13+8192</f>
        <v>75571</v>
      </c>
      <c r="AY13">
        <f>'map9'!AY13+8192</f>
        <v>75572</v>
      </c>
      <c r="AZ13">
        <f>'map9'!AZ13+8192</f>
        <v>75573</v>
      </c>
      <c r="BA13">
        <f>'map9'!BA13+8192</f>
        <v>75574</v>
      </c>
      <c r="BB13">
        <f>'map9'!BB13+8192</f>
        <v>75575</v>
      </c>
      <c r="BC13">
        <f>'map9'!BC13+8192</f>
        <v>75576</v>
      </c>
      <c r="BD13">
        <f>'map9'!BD13+8192</f>
        <v>75577</v>
      </c>
      <c r="BE13">
        <f>'map9'!BE13+8192</f>
        <v>75578</v>
      </c>
      <c r="BF13">
        <f>'map9'!BF13+8192</f>
        <v>75579</v>
      </c>
      <c r="BG13">
        <f>'map9'!BG13+8192</f>
        <v>75580</v>
      </c>
      <c r="BH13">
        <f>'map9'!BH13+8192</f>
        <v>75581</v>
      </c>
      <c r="BI13">
        <f>'map9'!BI13+8192</f>
        <v>75582</v>
      </c>
      <c r="BJ13">
        <f>'map9'!BJ13+8192</f>
        <v>75583</v>
      </c>
      <c r="BK13">
        <f>'map9'!BK13+8192</f>
        <v>75584</v>
      </c>
      <c r="BL13">
        <f>'map9'!BL13+8192</f>
        <v>75585</v>
      </c>
      <c r="BM13">
        <f>'map9'!BM13+8192</f>
        <v>75586</v>
      </c>
      <c r="BN13">
        <f>'map9'!BN13+8192</f>
        <v>75587</v>
      </c>
      <c r="BO13">
        <f>'map9'!BO13+8192</f>
        <v>75588</v>
      </c>
      <c r="BP13">
        <f>'map9'!BP13+8192</f>
        <v>75589</v>
      </c>
      <c r="BQ13">
        <f>'map9'!BQ13+8192</f>
        <v>75590</v>
      </c>
      <c r="BR13">
        <f>'map9'!BR13+8192</f>
        <v>75591</v>
      </c>
      <c r="BS13">
        <f>'map9'!BS13+8192</f>
        <v>75592</v>
      </c>
      <c r="BT13">
        <f>'map9'!BT13+8192</f>
        <v>75593</v>
      </c>
      <c r="BU13">
        <f>'map9'!BU13+8192</f>
        <v>75594</v>
      </c>
      <c r="BV13">
        <f>'map9'!BV13+8192</f>
        <v>75595</v>
      </c>
      <c r="BW13">
        <f>'map9'!BW13+8192</f>
        <v>75596</v>
      </c>
      <c r="BX13">
        <f>'map9'!BX13+8192</f>
        <v>75597</v>
      </c>
      <c r="BY13">
        <f>'map9'!BY13+8192</f>
        <v>75598</v>
      </c>
      <c r="BZ13">
        <f>'map9'!BZ13+8192</f>
        <v>75599</v>
      </c>
      <c r="CA13">
        <f>'map9'!CA13+8192</f>
        <v>75600</v>
      </c>
      <c r="CB13">
        <f>'map9'!CB13+8192</f>
        <v>75601</v>
      </c>
      <c r="CC13">
        <f>'map9'!CC13+8192</f>
        <v>75602</v>
      </c>
      <c r="CD13">
        <f>'map9'!CD13+8192</f>
        <v>75603</v>
      </c>
      <c r="CE13">
        <f>'map9'!CE13+8192</f>
        <v>75604</v>
      </c>
      <c r="CF13">
        <f>'map9'!CF13+8192</f>
        <v>75605</v>
      </c>
      <c r="CG13">
        <f>'map9'!CG13+8192</f>
        <v>75606</v>
      </c>
      <c r="CH13">
        <f>'map9'!CH13+8192</f>
        <v>75607</v>
      </c>
      <c r="CI13">
        <f>'map9'!CI13+8192</f>
        <v>75608</v>
      </c>
      <c r="CJ13">
        <f>'map9'!CJ13+8192</f>
        <v>75609</v>
      </c>
      <c r="CK13">
        <f>'map9'!CK13+8192</f>
        <v>75610</v>
      </c>
      <c r="CL13">
        <f>'map9'!CL13+8192</f>
        <v>75611</v>
      </c>
      <c r="CM13">
        <f>'map9'!CM13+8192</f>
        <v>75612</v>
      </c>
      <c r="CN13">
        <f>'map9'!CN13+8192</f>
        <v>75613</v>
      </c>
      <c r="CO13">
        <f>'map9'!CO13+8192</f>
        <v>75614</v>
      </c>
      <c r="CP13">
        <f>'map9'!CP13+8192</f>
        <v>75615</v>
      </c>
      <c r="CQ13">
        <f>'map9'!CQ13+8192</f>
        <v>75616</v>
      </c>
      <c r="CR13">
        <f>'map9'!CR13+8192</f>
        <v>75617</v>
      </c>
      <c r="CS13">
        <f>'map9'!CS13+8192</f>
        <v>75618</v>
      </c>
      <c r="CT13">
        <f>'map9'!CT13+8192</f>
        <v>75619</v>
      </c>
      <c r="CU13">
        <f>'map9'!CU13+8192</f>
        <v>75620</v>
      </c>
      <c r="CV13">
        <f>'map9'!CV13+8192</f>
        <v>75621</v>
      </c>
      <c r="CW13">
        <f>'map9'!CW13+8192</f>
        <v>75622</v>
      </c>
      <c r="CX13">
        <f>'map9'!CX13+8192</f>
        <v>75623</v>
      </c>
      <c r="CY13">
        <f>'map9'!CY13+8192</f>
        <v>75624</v>
      </c>
      <c r="CZ13">
        <f>'map9'!CZ13+8192</f>
        <v>75625</v>
      </c>
      <c r="DA13">
        <f>'map9'!DA13+8192</f>
        <v>75626</v>
      </c>
      <c r="DB13">
        <f>'map9'!DB13+8192</f>
        <v>75627</v>
      </c>
      <c r="DC13">
        <f>'map9'!DC13+8192</f>
        <v>75628</v>
      </c>
      <c r="DD13">
        <f>'map9'!DD13+8192</f>
        <v>75629</v>
      </c>
      <c r="DE13">
        <f>'map9'!DE13+8192</f>
        <v>75630</v>
      </c>
      <c r="DF13">
        <f>'map9'!DF13+8192</f>
        <v>75631</v>
      </c>
      <c r="DG13">
        <f>'map9'!DG13+8192</f>
        <v>75632</v>
      </c>
      <c r="DH13">
        <f>'map9'!DH13+8192</f>
        <v>75633</v>
      </c>
      <c r="DI13">
        <f>'map9'!DI13+8192</f>
        <v>75634</v>
      </c>
      <c r="DJ13">
        <f>'map9'!DJ13+8192</f>
        <v>75635</v>
      </c>
      <c r="DK13">
        <f>'map9'!DK13+8192</f>
        <v>75636</v>
      </c>
      <c r="DL13">
        <f>'map9'!DL13+8192</f>
        <v>75637</v>
      </c>
      <c r="DM13">
        <f>'map9'!DM13+8192</f>
        <v>75638</v>
      </c>
      <c r="DN13">
        <f>'map9'!DN13+8192</f>
        <v>75639</v>
      </c>
      <c r="DO13">
        <f>'map9'!DO13+8192</f>
        <v>75640</v>
      </c>
      <c r="DP13">
        <f>'map9'!DP13+8192</f>
        <v>75641</v>
      </c>
      <c r="DQ13">
        <f>'map9'!DQ13+8192</f>
        <v>75642</v>
      </c>
      <c r="DR13">
        <f>'map9'!DR13+8192</f>
        <v>75643</v>
      </c>
      <c r="DS13">
        <f>'map9'!DS13+8192</f>
        <v>75644</v>
      </c>
      <c r="DT13">
        <f>'map9'!DT13+8192</f>
        <v>75645</v>
      </c>
      <c r="DU13">
        <f>'map9'!DU13+8192</f>
        <v>75646</v>
      </c>
      <c r="DV13">
        <f>'map9'!DV13+8192</f>
        <v>75647</v>
      </c>
      <c r="DW13">
        <f>'map9'!DW13+8192</f>
        <v>75648</v>
      </c>
      <c r="DX13">
        <f>'map9'!DX13+8192</f>
        <v>75649</v>
      </c>
    </row>
    <row r="14" spans="1:128" x14ac:dyDescent="0.3">
      <c r="A14">
        <f>'map9'!A14+8192</f>
        <v>75650</v>
      </c>
      <c r="B14">
        <f>'map9'!B14+8192</f>
        <v>75651</v>
      </c>
      <c r="C14">
        <f>'map9'!C14+8192</f>
        <v>75652</v>
      </c>
      <c r="D14">
        <f>'map9'!D14+8192</f>
        <v>75653</v>
      </c>
      <c r="E14">
        <f>'map9'!E14+8192</f>
        <v>75654</v>
      </c>
      <c r="F14">
        <f>'map9'!F14+8192</f>
        <v>75655</v>
      </c>
      <c r="G14">
        <f>'map9'!G14+8192</f>
        <v>75656</v>
      </c>
      <c r="H14">
        <f>'map9'!H14+8192</f>
        <v>75657</v>
      </c>
      <c r="I14">
        <f>'map9'!I14+8192</f>
        <v>75658</v>
      </c>
      <c r="J14">
        <f>'map9'!J14+8192</f>
        <v>75659</v>
      </c>
      <c r="K14">
        <f>'map9'!K14+8192</f>
        <v>75660</v>
      </c>
      <c r="L14">
        <f>'map9'!L14+8192</f>
        <v>75661</v>
      </c>
      <c r="M14">
        <f>'map9'!M14+8192</f>
        <v>75662</v>
      </c>
      <c r="N14">
        <f>'map9'!N14+8192</f>
        <v>75663</v>
      </c>
      <c r="O14">
        <f>'map9'!O14+8192</f>
        <v>75664</v>
      </c>
      <c r="P14">
        <f>'map9'!P14+8192</f>
        <v>75665</v>
      </c>
      <c r="Q14">
        <f>'map9'!Q14+8192</f>
        <v>75666</v>
      </c>
      <c r="R14">
        <f>'map9'!R14+8192</f>
        <v>75667</v>
      </c>
      <c r="S14">
        <f>'map9'!S14+8192</f>
        <v>75668</v>
      </c>
      <c r="T14">
        <f>'map9'!T14+8192</f>
        <v>75669</v>
      </c>
      <c r="U14">
        <f>'map9'!U14+8192</f>
        <v>75670</v>
      </c>
      <c r="V14">
        <f>'map9'!V14+8192</f>
        <v>75671</v>
      </c>
      <c r="W14">
        <f>'map9'!W14+8192</f>
        <v>75672</v>
      </c>
      <c r="X14">
        <f>'map9'!X14+8192</f>
        <v>75673</v>
      </c>
      <c r="Y14">
        <f>'map9'!Y14+8192</f>
        <v>75674</v>
      </c>
      <c r="Z14">
        <f>'map9'!Z14+8192</f>
        <v>75675</v>
      </c>
      <c r="AA14">
        <f>'map9'!AA14+8192</f>
        <v>75676</v>
      </c>
      <c r="AB14">
        <f>'map9'!AB14+8192</f>
        <v>75677</v>
      </c>
      <c r="AC14">
        <f>'map9'!AC14+8192</f>
        <v>75678</v>
      </c>
      <c r="AD14">
        <f>'map9'!AD14+8192</f>
        <v>75679</v>
      </c>
      <c r="AE14">
        <f>'map9'!AE14+8192</f>
        <v>75680</v>
      </c>
      <c r="AF14">
        <f>'map9'!AF14+8192</f>
        <v>75681</v>
      </c>
      <c r="AG14">
        <f>'map9'!AG14+8192</f>
        <v>75682</v>
      </c>
      <c r="AH14">
        <f>'map9'!AH14+8192</f>
        <v>75683</v>
      </c>
      <c r="AI14">
        <f>'map9'!AI14+8192</f>
        <v>75684</v>
      </c>
      <c r="AJ14">
        <f>'map9'!AJ14+8192</f>
        <v>75685</v>
      </c>
      <c r="AK14">
        <f>'map9'!AK14+8192</f>
        <v>75686</v>
      </c>
      <c r="AL14">
        <f>'map9'!AL14+8192</f>
        <v>75687</v>
      </c>
      <c r="AM14">
        <f>'map9'!AM14+8192</f>
        <v>75688</v>
      </c>
      <c r="AN14">
        <f>'map9'!AN14+8192</f>
        <v>75689</v>
      </c>
      <c r="AO14">
        <f>'map9'!AO14+8192</f>
        <v>75690</v>
      </c>
      <c r="AP14">
        <f>'map9'!AP14+8192</f>
        <v>75691</v>
      </c>
      <c r="AQ14">
        <f>'map9'!AQ14+8192</f>
        <v>75692</v>
      </c>
      <c r="AR14">
        <f>'map9'!AR14+8192</f>
        <v>75693</v>
      </c>
      <c r="AS14">
        <f>'map9'!AS14+8192</f>
        <v>75694</v>
      </c>
      <c r="AT14">
        <f>'map9'!AT14+8192</f>
        <v>75695</v>
      </c>
      <c r="AU14">
        <f>'map9'!AU14+8192</f>
        <v>75696</v>
      </c>
      <c r="AV14">
        <f>'map9'!AV14+8192</f>
        <v>75697</v>
      </c>
      <c r="AW14">
        <f>'map9'!AW14+8192</f>
        <v>75698</v>
      </c>
      <c r="AX14">
        <f>'map9'!AX14+8192</f>
        <v>75699</v>
      </c>
      <c r="AY14">
        <f>'map9'!AY14+8192</f>
        <v>75700</v>
      </c>
      <c r="AZ14">
        <f>'map9'!AZ14+8192</f>
        <v>75701</v>
      </c>
      <c r="BA14">
        <f>'map9'!BA14+8192</f>
        <v>75702</v>
      </c>
      <c r="BB14">
        <f>'map9'!BB14+8192</f>
        <v>75703</v>
      </c>
      <c r="BC14">
        <f>'map9'!BC14+8192</f>
        <v>75704</v>
      </c>
      <c r="BD14">
        <f>'map9'!BD14+8192</f>
        <v>75705</v>
      </c>
      <c r="BE14">
        <f>'map9'!BE14+8192</f>
        <v>75706</v>
      </c>
      <c r="BF14">
        <f>'map9'!BF14+8192</f>
        <v>75707</v>
      </c>
      <c r="BG14">
        <f>'map9'!BG14+8192</f>
        <v>75708</v>
      </c>
      <c r="BH14">
        <f>'map9'!BH14+8192</f>
        <v>75709</v>
      </c>
      <c r="BI14">
        <f>'map9'!BI14+8192</f>
        <v>75710</v>
      </c>
      <c r="BJ14">
        <f>'map9'!BJ14+8192</f>
        <v>75711</v>
      </c>
      <c r="BK14">
        <f>'map9'!BK14+8192</f>
        <v>75712</v>
      </c>
      <c r="BL14">
        <f>'map9'!BL14+8192</f>
        <v>75713</v>
      </c>
      <c r="BM14">
        <f>'map9'!BM14+8192</f>
        <v>75714</v>
      </c>
      <c r="BN14">
        <f>'map9'!BN14+8192</f>
        <v>75715</v>
      </c>
      <c r="BO14">
        <f>'map9'!BO14+8192</f>
        <v>75716</v>
      </c>
      <c r="BP14">
        <f>'map9'!BP14+8192</f>
        <v>75717</v>
      </c>
      <c r="BQ14">
        <f>'map9'!BQ14+8192</f>
        <v>75718</v>
      </c>
      <c r="BR14">
        <f>'map9'!BR14+8192</f>
        <v>75719</v>
      </c>
      <c r="BS14">
        <f>'map9'!BS14+8192</f>
        <v>75720</v>
      </c>
      <c r="BT14">
        <f>'map9'!BT14+8192</f>
        <v>75721</v>
      </c>
      <c r="BU14">
        <f>'map9'!BU14+8192</f>
        <v>75722</v>
      </c>
      <c r="BV14">
        <f>'map9'!BV14+8192</f>
        <v>75723</v>
      </c>
      <c r="BW14">
        <f>'map9'!BW14+8192</f>
        <v>75724</v>
      </c>
      <c r="BX14">
        <f>'map9'!BX14+8192</f>
        <v>75725</v>
      </c>
      <c r="BY14">
        <f>'map9'!BY14+8192</f>
        <v>75726</v>
      </c>
      <c r="BZ14">
        <f>'map9'!BZ14+8192</f>
        <v>75727</v>
      </c>
      <c r="CA14">
        <f>'map9'!CA14+8192</f>
        <v>75728</v>
      </c>
      <c r="CB14">
        <f>'map9'!CB14+8192</f>
        <v>75729</v>
      </c>
      <c r="CC14">
        <f>'map9'!CC14+8192</f>
        <v>75730</v>
      </c>
      <c r="CD14">
        <f>'map9'!CD14+8192</f>
        <v>75731</v>
      </c>
      <c r="CE14">
        <f>'map9'!CE14+8192</f>
        <v>75732</v>
      </c>
      <c r="CF14">
        <f>'map9'!CF14+8192</f>
        <v>75733</v>
      </c>
      <c r="CG14">
        <f>'map9'!CG14+8192</f>
        <v>75734</v>
      </c>
      <c r="CH14">
        <f>'map9'!CH14+8192</f>
        <v>75735</v>
      </c>
      <c r="CI14">
        <f>'map9'!CI14+8192</f>
        <v>75736</v>
      </c>
      <c r="CJ14">
        <f>'map9'!CJ14+8192</f>
        <v>75737</v>
      </c>
      <c r="CK14">
        <f>'map9'!CK14+8192</f>
        <v>75738</v>
      </c>
      <c r="CL14">
        <f>'map9'!CL14+8192</f>
        <v>75739</v>
      </c>
      <c r="CM14">
        <f>'map9'!CM14+8192</f>
        <v>75740</v>
      </c>
      <c r="CN14">
        <f>'map9'!CN14+8192</f>
        <v>75741</v>
      </c>
      <c r="CO14">
        <f>'map9'!CO14+8192</f>
        <v>75742</v>
      </c>
      <c r="CP14">
        <f>'map9'!CP14+8192</f>
        <v>75743</v>
      </c>
      <c r="CQ14">
        <f>'map9'!CQ14+8192</f>
        <v>75744</v>
      </c>
      <c r="CR14">
        <f>'map9'!CR14+8192</f>
        <v>75745</v>
      </c>
      <c r="CS14">
        <f>'map9'!CS14+8192</f>
        <v>75746</v>
      </c>
      <c r="CT14">
        <f>'map9'!CT14+8192</f>
        <v>75747</v>
      </c>
      <c r="CU14">
        <f>'map9'!CU14+8192</f>
        <v>75748</v>
      </c>
      <c r="CV14">
        <f>'map9'!CV14+8192</f>
        <v>75749</v>
      </c>
      <c r="CW14">
        <f>'map9'!CW14+8192</f>
        <v>75750</v>
      </c>
      <c r="CX14">
        <f>'map9'!CX14+8192</f>
        <v>75751</v>
      </c>
      <c r="CY14">
        <f>'map9'!CY14+8192</f>
        <v>75752</v>
      </c>
      <c r="CZ14">
        <f>'map9'!CZ14+8192</f>
        <v>75753</v>
      </c>
      <c r="DA14">
        <f>'map9'!DA14+8192</f>
        <v>75754</v>
      </c>
      <c r="DB14">
        <f>'map9'!DB14+8192</f>
        <v>75755</v>
      </c>
      <c r="DC14">
        <f>'map9'!DC14+8192</f>
        <v>75756</v>
      </c>
      <c r="DD14">
        <f>'map9'!DD14+8192</f>
        <v>75757</v>
      </c>
      <c r="DE14">
        <f>'map9'!DE14+8192</f>
        <v>75758</v>
      </c>
      <c r="DF14">
        <f>'map9'!DF14+8192</f>
        <v>75759</v>
      </c>
      <c r="DG14">
        <f>'map9'!DG14+8192</f>
        <v>75760</v>
      </c>
      <c r="DH14">
        <f>'map9'!DH14+8192</f>
        <v>75761</v>
      </c>
      <c r="DI14">
        <f>'map9'!DI14+8192</f>
        <v>75762</v>
      </c>
      <c r="DJ14">
        <f>'map9'!DJ14+8192</f>
        <v>75763</v>
      </c>
      <c r="DK14">
        <f>'map9'!DK14+8192</f>
        <v>75764</v>
      </c>
      <c r="DL14">
        <f>'map9'!DL14+8192</f>
        <v>75765</v>
      </c>
      <c r="DM14">
        <f>'map9'!DM14+8192</f>
        <v>75766</v>
      </c>
      <c r="DN14">
        <f>'map9'!DN14+8192</f>
        <v>75767</v>
      </c>
      <c r="DO14">
        <f>'map9'!DO14+8192</f>
        <v>75768</v>
      </c>
      <c r="DP14">
        <f>'map9'!DP14+8192</f>
        <v>75769</v>
      </c>
      <c r="DQ14">
        <f>'map9'!DQ14+8192</f>
        <v>75770</v>
      </c>
      <c r="DR14">
        <f>'map9'!DR14+8192</f>
        <v>75771</v>
      </c>
      <c r="DS14">
        <f>'map9'!DS14+8192</f>
        <v>75772</v>
      </c>
      <c r="DT14">
        <f>'map9'!DT14+8192</f>
        <v>75773</v>
      </c>
      <c r="DU14">
        <f>'map9'!DU14+8192</f>
        <v>75774</v>
      </c>
      <c r="DV14">
        <f>'map9'!DV14+8192</f>
        <v>75775</v>
      </c>
      <c r="DW14">
        <f>'map9'!DW14+8192</f>
        <v>75776</v>
      </c>
      <c r="DX14">
        <f>'map9'!DX14+8192</f>
        <v>75777</v>
      </c>
    </row>
    <row r="15" spans="1:128" x14ac:dyDescent="0.3">
      <c r="A15">
        <f>'map9'!A15+8192</f>
        <v>75778</v>
      </c>
      <c r="B15">
        <f>'map9'!B15+8192</f>
        <v>75779</v>
      </c>
      <c r="C15">
        <f>'map9'!C15+8192</f>
        <v>75780</v>
      </c>
      <c r="D15">
        <f>'map9'!D15+8192</f>
        <v>75781</v>
      </c>
      <c r="E15">
        <f>'map9'!E15+8192</f>
        <v>75782</v>
      </c>
      <c r="F15">
        <f>'map9'!F15+8192</f>
        <v>75783</v>
      </c>
      <c r="G15">
        <f>'map9'!G15+8192</f>
        <v>75784</v>
      </c>
      <c r="H15">
        <f>'map9'!H15+8192</f>
        <v>75785</v>
      </c>
      <c r="I15">
        <f>'map9'!I15+8192</f>
        <v>75786</v>
      </c>
      <c r="J15">
        <f>'map9'!J15+8192</f>
        <v>75787</v>
      </c>
      <c r="K15">
        <f>'map9'!K15+8192</f>
        <v>75788</v>
      </c>
      <c r="L15">
        <f>'map9'!L15+8192</f>
        <v>75789</v>
      </c>
      <c r="M15">
        <f>'map9'!M15+8192</f>
        <v>75790</v>
      </c>
      <c r="N15">
        <f>'map9'!N15+8192</f>
        <v>75791</v>
      </c>
      <c r="O15">
        <f>'map9'!O15+8192</f>
        <v>75792</v>
      </c>
      <c r="P15">
        <f>'map9'!P15+8192</f>
        <v>75793</v>
      </c>
      <c r="Q15">
        <f>'map9'!Q15+8192</f>
        <v>75794</v>
      </c>
      <c r="R15">
        <f>'map9'!R15+8192</f>
        <v>75795</v>
      </c>
      <c r="S15">
        <f>'map9'!S15+8192</f>
        <v>75796</v>
      </c>
      <c r="T15">
        <f>'map9'!T15+8192</f>
        <v>75797</v>
      </c>
      <c r="U15">
        <f>'map9'!U15+8192</f>
        <v>75798</v>
      </c>
      <c r="V15">
        <f>'map9'!V15+8192</f>
        <v>75799</v>
      </c>
      <c r="W15">
        <f>'map9'!W15+8192</f>
        <v>75800</v>
      </c>
      <c r="X15">
        <f>'map9'!X15+8192</f>
        <v>75801</v>
      </c>
      <c r="Y15">
        <f>'map9'!Y15+8192</f>
        <v>75802</v>
      </c>
      <c r="Z15">
        <f>'map9'!Z15+8192</f>
        <v>75803</v>
      </c>
      <c r="AA15">
        <f>'map9'!AA15+8192</f>
        <v>75804</v>
      </c>
      <c r="AB15">
        <f>'map9'!AB15+8192</f>
        <v>75805</v>
      </c>
      <c r="AC15">
        <f>'map9'!AC15+8192</f>
        <v>75806</v>
      </c>
      <c r="AD15">
        <f>'map9'!AD15+8192</f>
        <v>75807</v>
      </c>
      <c r="AE15">
        <f>'map9'!AE15+8192</f>
        <v>75808</v>
      </c>
      <c r="AF15">
        <f>'map9'!AF15+8192</f>
        <v>75809</v>
      </c>
      <c r="AG15">
        <f>'map9'!AG15+8192</f>
        <v>75810</v>
      </c>
      <c r="AH15">
        <f>'map9'!AH15+8192</f>
        <v>75811</v>
      </c>
      <c r="AI15">
        <f>'map9'!AI15+8192</f>
        <v>75812</v>
      </c>
      <c r="AJ15">
        <f>'map9'!AJ15+8192</f>
        <v>75813</v>
      </c>
      <c r="AK15">
        <f>'map9'!AK15+8192</f>
        <v>75814</v>
      </c>
      <c r="AL15">
        <f>'map9'!AL15+8192</f>
        <v>75815</v>
      </c>
      <c r="AM15">
        <f>'map9'!AM15+8192</f>
        <v>75816</v>
      </c>
      <c r="AN15">
        <f>'map9'!AN15+8192</f>
        <v>75817</v>
      </c>
      <c r="AO15">
        <f>'map9'!AO15+8192</f>
        <v>75818</v>
      </c>
      <c r="AP15">
        <f>'map9'!AP15+8192</f>
        <v>75819</v>
      </c>
      <c r="AQ15">
        <f>'map9'!AQ15+8192</f>
        <v>75820</v>
      </c>
      <c r="AR15">
        <f>'map9'!AR15+8192</f>
        <v>75821</v>
      </c>
      <c r="AS15">
        <f>'map9'!AS15+8192</f>
        <v>75822</v>
      </c>
      <c r="AT15">
        <f>'map9'!AT15+8192</f>
        <v>75823</v>
      </c>
      <c r="AU15">
        <f>'map9'!AU15+8192</f>
        <v>75824</v>
      </c>
      <c r="AV15">
        <f>'map9'!AV15+8192</f>
        <v>75825</v>
      </c>
      <c r="AW15">
        <f>'map9'!AW15+8192</f>
        <v>75826</v>
      </c>
      <c r="AX15">
        <f>'map9'!AX15+8192</f>
        <v>75827</v>
      </c>
      <c r="AY15">
        <f>'map9'!AY15+8192</f>
        <v>75828</v>
      </c>
      <c r="AZ15">
        <f>'map9'!AZ15+8192</f>
        <v>75829</v>
      </c>
      <c r="BA15">
        <f>'map9'!BA15+8192</f>
        <v>75830</v>
      </c>
      <c r="BB15">
        <f>'map9'!BB15+8192</f>
        <v>75831</v>
      </c>
      <c r="BC15">
        <f>'map9'!BC15+8192</f>
        <v>75832</v>
      </c>
      <c r="BD15">
        <f>'map9'!BD15+8192</f>
        <v>75833</v>
      </c>
      <c r="BE15">
        <f>'map9'!BE15+8192</f>
        <v>75834</v>
      </c>
      <c r="BF15">
        <f>'map9'!BF15+8192</f>
        <v>75835</v>
      </c>
      <c r="BG15">
        <f>'map9'!BG15+8192</f>
        <v>75836</v>
      </c>
      <c r="BH15">
        <f>'map9'!BH15+8192</f>
        <v>75837</v>
      </c>
      <c r="BI15">
        <f>'map9'!BI15+8192</f>
        <v>75838</v>
      </c>
      <c r="BJ15">
        <f>'map9'!BJ15+8192</f>
        <v>75839</v>
      </c>
      <c r="BK15">
        <f>'map9'!BK15+8192</f>
        <v>75840</v>
      </c>
      <c r="BL15">
        <f>'map9'!BL15+8192</f>
        <v>75841</v>
      </c>
      <c r="BM15">
        <f>'map9'!BM15+8192</f>
        <v>75842</v>
      </c>
      <c r="BN15">
        <f>'map9'!BN15+8192</f>
        <v>75843</v>
      </c>
      <c r="BO15">
        <f>'map9'!BO15+8192</f>
        <v>75844</v>
      </c>
      <c r="BP15">
        <f>'map9'!BP15+8192</f>
        <v>75845</v>
      </c>
      <c r="BQ15">
        <f>'map9'!BQ15+8192</f>
        <v>75846</v>
      </c>
      <c r="BR15">
        <f>'map9'!BR15+8192</f>
        <v>75847</v>
      </c>
      <c r="BS15">
        <f>'map9'!BS15+8192</f>
        <v>75848</v>
      </c>
      <c r="BT15">
        <f>'map9'!BT15+8192</f>
        <v>75849</v>
      </c>
      <c r="BU15">
        <f>'map9'!BU15+8192</f>
        <v>75850</v>
      </c>
      <c r="BV15">
        <f>'map9'!BV15+8192</f>
        <v>75851</v>
      </c>
      <c r="BW15">
        <f>'map9'!BW15+8192</f>
        <v>75852</v>
      </c>
      <c r="BX15">
        <f>'map9'!BX15+8192</f>
        <v>75853</v>
      </c>
      <c r="BY15">
        <f>'map9'!BY15+8192</f>
        <v>75854</v>
      </c>
      <c r="BZ15">
        <f>'map9'!BZ15+8192</f>
        <v>75855</v>
      </c>
      <c r="CA15">
        <f>'map9'!CA15+8192</f>
        <v>75856</v>
      </c>
      <c r="CB15">
        <f>'map9'!CB15+8192</f>
        <v>75857</v>
      </c>
      <c r="CC15">
        <f>'map9'!CC15+8192</f>
        <v>75858</v>
      </c>
      <c r="CD15">
        <f>'map9'!CD15+8192</f>
        <v>75859</v>
      </c>
      <c r="CE15">
        <f>'map9'!CE15+8192</f>
        <v>75860</v>
      </c>
      <c r="CF15">
        <f>'map9'!CF15+8192</f>
        <v>75861</v>
      </c>
      <c r="CG15">
        <f>'map9'!CG15+8192</f>
        <v>75862</v>
      </c>
      <c r="CH15">
        <f>'map9'!CH15+8192</f>
        <v>75863</v>
      </c>
      <c r="CI15">
        <f>'map9'!CI15+8192</f>
        <v>75864</v>
      </c>
      <c r="CJ15">
        <f>'map9'!CJ15+8192</f>
        <v>75865</v>
      </c>
      <c r="CK15">
        <f>'map9'!CK15+8192</f>
        <v>75866</v>
      </c>
      <c r="CL15">
        <f>'map9'!CL15+8192</f>
        <v>75867</v>
      </c>
      <c r="CM15">
        <f>'map9'!CM15+8192</f>
        <v>75868</v>
      </c>
      <c r="CN15">
        <f>'map9'!CN15+8192</f>
        <v>75869</v>
      </c>
      <c r="CO15">
        <f>'map9'!CO15+8192</f>
        <v>75870</v>
      </c>
      <c r="CP15">
        <f>'map9'!CP15+8192</f>
        <v>75871</v>
      </c>
      <c r="CQ15">
        <f>'map9'!CQ15+8192</f>
        <v>75872</v>
      </c>
      <c r="CR15">
        <f>'map9'!CR15+8192</f>
        <v>75873</v>
      </c>
      <c r="CS15">
        <f>'map9'!CS15+8192</f>
        <v>75874</v>
      </c>
      <c r="CT15">
        <f>'map9'!CT15+8192</f>
        <v>75875</v>
      </c>
      <c r="CU15">
        <f>'map9'!CU15+8192</f>
        <v>75876</v>
      </c>
      <c r="CV15">
        <f>'map9'!CV15+8192</f>
        <v>75877</v>
      </c>
      <c r="CW15">
        <f>'map9'!CW15+8192</f>
        <v>75878</v>
      </c>
      <c r="CX15">
        <f>'map9'!CX15+8192</f>
        <v>75879</v>
      </c>
      <c r="CY15">
        <f>'map9'!CY15+8192</f>
        <v>75880</v>
      </c>
      <c r="CZ15">
        <f>'map9'!CZ15+8192</f>
        <v>75881</v>
      </c>
      <c r="DA15">
        <f>'map9'!DA15+8192</f>
        <v>75882</v>
      </c>
      <c r="DB15">
        <f>'map9'!DB15+8192</f>
        <v>75883</v>
      </c>
      <c r="DC15">
        <f>'map9'!DC15+8192</f>
        <v>75884</v>
      </c>
      <c r="DD15">
        <f>'map9'!DD15+8192</f>
        <v>75885</v>
      </c>
      <c r="DE15">
        <f>'map9'!DE15+8192</f>
        <v>75886</v>
      </c>
      <c r="DF15">
        <f>'map9'!DF15+8192</f>
        <v>75887</v>
      </c>
      <c r="DG15">
        <f>'map9'!DG15+8192</f>
        <v>75888</v>
      </c>
      <c r="DH15">
        <f>'map9'!DH15+8192</f>
        <v>75889</v>
      </c>
      <c r="DI15">
        <f>'map9'!DI15+8192</f>
        <v>75890</v>
      </c>
      <c r="DJ15">
        <f>'map9'!DJ15+8192</f>
        <v>75891</v>
      </c>
      <c r="DK15">
        <f>'map9'!DK15+8192</f>
        <v>75892</v>
      </c>
      <c r="DL15">
        <f>'map9'!DL15+8192</f>
        <v>75893</v>
      </c>
      <c r="DM15">
        <f>'map9'!DM15+8192</f>
        <v>75894</v>
      </c>
      <c r="DN15">
        <f>'map9'!DN15+8192</f>
        <v>75895</v>
      </c>
      <c r="DO15">
        <f>'map9'!DO15+8192</f>
        <v>75896</v>
      </c>
      <c r="DP15">
        <f>'map9'!DP15+8192</f>
        <v>75897</v>
      </c>
      <c r="DQ15">
        <f>'map9'!DQ15+8192</f>
        <v>75898</v>
      </c>
      <c r="DR15">
        <f>'map9'!DR15+8192</f>
        <v>75899</v>
      </c>
      <c r="DS15">
        <f>'map9'!DS15+8192</f>
        <v>75900</v>
      </c>
      <c r="DT15">
        <f>'map9'!DT15+8192</f>
        <v>75901</v>
      </c>
      <c r="DU15">
        <f>'map9'!DU15+8192</f>
        <v>75902</v>
      </c>
      <c r="DV15">
        <f>'map9'!DV15+8192</f>
        <v>75903</v>
      </c>
      <c r="DW15">
        <f>'map9'!DW15+8192</f>
        <v>75904</v>
      </c>
      <c r="DX15">
        <f>'map9'!DX15+8192</f>
        <v>75905</v>
      </c>
    </row>
    <row r="16" spans="1:128" x14ac:dyDescent="0.3">
      <c r="A16">
        <f>'map9'!A16+8192</f>
        <v>75906</v>
      </c>
      <c r="B16">
        <f>'map9'!B16+8192</f>
        <v>75907</v>
      </c>
      <c r="C16">
        <f>'map9'!C16+8192</f>
        <v>75908</v>
      </c>
      <c r="D16">
        <f>'map9'!D16+8192</f>
        <v>75909</v>
      </c>
      <c r="E16">
        <f>'map9'!E16+8192</f>
        <v>75910</v>
      </c>
      <c r="F16">
        <f>'map9'!F16+8192</f>
        <v>75911</v>
      </c>
      <c r="G16">
        <f>'map9'!G16+8192</f>
        <v>75912</v>
      </c>
      <c r="H16">
        <f>'map9'!H16+8192</f>
        <v>75913</v>
      </c>
      <c r="I16">
        <f>'map9'!I16+8192</f>
        <v>75914</v>
      </c>
      <c r="J16">
        <f>'map9'!J16+8192</f>
        <v>75915</v>
      </c>
      <c r="K16">
        <f>'map9'!K16+8192</f>
        <v>75916</v>
      </c>
      <c r="L16">
        <f>'map9'!L16+8192</f>
        <v>75917</v>
      </c>
      <c r="M16">
        <f>'map9'!M16+8192</f>
        <v>75918</v>
      </c>
      <c r="N16">
        <f>'map9'!N16+8192</f>
        <v>75919</v>
      </c>
      <c r="O16">
        <f>'map9'!O16+8192</f>
        <v>75920</v>
      </c>
      <c r="P16">
        <f>'map9'!P16+8192</f>
        <v>75921</v>
      </c>
      <c r="Q16">
        <f>'map9'!Q16+8192</f>
        <v>75922</v>
      </c>
      <c r="R16">
        <f>'map9'!R16+8192</f>
        <v>75923</v>
      </c>
      <c r="S16">
        <f>'map9'!S16+8192</f>
        <v>75924</v>
      </c>
      <c r="T16">
        <f>'map9'!T16+8192</f>
        <v>75925</v>
      </c>
      <c r="U16">
        <f>'map9'!U16+8192</f>
        <v>75926</v>
      </c>
      <c r="V16">
        <f>'map9'!V16+8192</f>
        <v>75927</v>
      </c>
      <c r="W16">
        <f>'map9'!W16+8192</f>
        <v>75928</v>
      </c>
      <c r="X16">
        <f>'map9'!X16+8192</f>
        <v>75929</v>
      </c>
      <c r="Y16">
        <f>'map9'!Y16+8192</f>
        <v>75930</v>
      </c>
      <c r="Z16">
        <f>'map9'!Z16+8192</f>
        <v>75931</v>
      </c>
      <c r="AA16">
        <f>'map9'!AA16+8192</f>
        <v>75932</v>
      </c>
      <c r="AB16">
        <f>'map9'!AB16+8192</f>
        <v>75933</v>
      </c>
      <c r="AC16">
        <f>'map9'!AC16+8192</f>
        <v>75934</v>
      </c>
      <c r="AD16">
        <f>'map9'!AD16+8192</f>
        <v>75935</v>
      </c>
      <c r="AE16">
        <f>'map9'!AE16+8192</f>
        <v>75936</v>
      </c>
      <c r="AF16">
        <f>'map9'!AF16+8192</f>
        <v>75937</v>
      </c>
      <c r="AG16">
        <f>'map9'!AG16+8192</f>
        <v>75938</v>
      </c>
      <c r="AH16">
        <f>'map9'!AH16+8192</f>
        <v>75939</v>
      </c>
      <c r="AI16">
        <f>'map9'!AI16+8192</f>
        <v>75940</v>
      </c>
      <c r="AJ16">
        <f>'map9'!AJ16+8192</f>
        <v>75941</v>
      </c>
      <c r="AK16">
        <f>'map9'!AK16+8192</f>
        <v>75942</v>
      </c>
      <c r="AL16">
        <f>'map9'!AL16+8192</f>
        <v>75943</v>
      </c>
      <c r="AM16">
        <f>'map9'!AM16+8192</f>
        <v>75944</v>
      </c>
      <c r="AN16">
        <f>'map9'!AN16+8192</f>
        <v>75945</v>
      </c>
      <c r="AO16">
        <f>'map9'!AO16+8192</f>
        <v>75946</v>
      </c>
      <c r="AP16">
        <f>'map9'!AP16+8192</f>
        <v>75947</v>
      </c>
      <c r="AQ16">
        <f>'map9'!AQ16+8192</f>
        <v>75948</v>
      </c>
      <c r="AR16">
        <f>'map9'!AR16+8192</f>
        <v>75949</v>
      </c>
      <c r="AS16">
        <f>'map9'!AS16+8192</f>
        <v>75950</v>
      </c>
      <c r="AT16">
        <f>'map9'!AT16+8192</f>
        <v>75951</v>
      </c>
      <c r="AU16">
        <f>'map9'!AU16+8192</f>
        <v>75952</v>
      </c>
      <c r="AV16">
        <f>'map9'!AV16+8192</f>
        <v>75953</v>
      </c>
      <c r="AW16">
        <f>'map9'!AW16+8192</f>
        <v>75954</v>
      </c>
      <c r="AX16">
        <f>'map9'!AX16+8192</f>
        <v>75955</v>
      </c>
      <c r="AY16">
        <f>'map9'!AY16+8192</f>
        <v>75956</v>
      </c>
      <c r="AZ16">
        <f>'map9'!AZ16+8192</f>
        <v>75957</v>
      </c>
      <c r="BA16">
        <f>'map9'!BA16+8192</f>
        <v>75958</v>
      </c>
      <c r="BB16">
        <f>'map9'!BB16+8192</f>
        <v>75959</v>
      </c>
      <c r="BC16">
        <f>'map9'!BC16+8192</f>
        <v>75960</v>
      </c>
      <c r="BD16">
        <f>'map9'!BD16+8192</f>
        <v>75961</v>
      </c>
      <c r="BE16">
        <f>'map9'!BE16+8192</f>
        <v>75962</v>
      </c>
      <c r="BF16">
        <f>'map9'!BF16+8192</f>
        <v>75963</v>
      </c>
      <c r="BG16">
        <f>'map9'!BG16+8192</f>
        <v>75964</v>
      </c>
      <c r="BH16">
        <f>'map9'!BH16+8192</f>
        <v>75965</v>
      </c>
      <c r="BI16">
        <f>'map9'!BI16+8192</f>
        <v>75966</v>
      </c>
      <c r="BJ16">
        <f>'map9'!BJ16+8192</f>
        <v>75967</v>
      </c>
      <c r="BK16">
        <f>'map9'!BK16+8192</f>
        <v>75968</v>
      </c>
      <c r="BL16">
        <f>'map9'!BL16+8192</f>
        <v>75969</v>
      </c>
      <c r="BM16">
        <f>'map9'!BM16+8192</f>
        <v>75970</v>
      </c>
      <c r="BN16">
        <f>'map9'!BN16+8192</f>
        <v>75971</v>
      </c>
      <c r="BO16">
        <f>'map9'!BO16+8192</f>
        <v>75972</v>
      </c>
      <c r="BP16">
        <f>'map9'!BP16+8192</f>
        <v>75973</v>
      </c>
      <c r="BQ16">
        <f>'map9'!BQ16+8192</f>
        <v>75974</v>
      </c>
      <c r="BR16">
        <f>'map9'!BR16+8192</f>
        <v>75975</v>
      </c>
      <c r="BS16">
        <f>'map9'!BS16+8192</f>
        <v>75976</v>
      </c>
      <c r="BT16">
        <f>'map9'!BT16+8192</f>
        <v>75977</v>
      </c>
      <c r="BU16">
        <f>'map9'!BU16+8192</f>
        <v>75978</v>
      </c>
      <c r="BV16">
        <f>'map9'!BV16+8192</f>
        <v>75979</v>
      </c>
      <c r="BW16">
        <f>'map9'!BW16+8192</f>
        <v>75980</v>
      </c>
      <c r="BX16">
        <f>'map9'!BX16+8192</f>
        <v>75981</v>
      </c>
      <c r="BY16">
        <f>'map9'!BY16+8192</f>
        <v>75982</v>
      </c>
      <c r="BZ16">
        <f>'map9'!BZ16+8192</f>
        <v>75983</v>
      </c>
      <c r="CA16">
        <f>'map9'!CA16+8192</f>
        <v>75984</v>
      </c>
      <c r="CB16">
        <f>'map9'!CB16+8192</f>
        <v>75985</v>
      </c>
      <c r="CC16">
        <f>'map9'!CC16+8192</f>
        <v>75986</v>
      </c>
      <c r="CD16">
        <f>'map9'!CD16+8192</f>
        <v>75987</v>
      </c>
      <c r="CE16">
        <f>'map9'!CE16+8192</f>
        <v>75988</v>
      </c>
      <c r="CF16">
        <f>'map9'!CF16+8192</f>
        <v>75989</v>
      </c>
      <c r="CG16">
        <f>'map9'!CG16+8192</f>
        <v>75990</v>
      </c>
      <c r="CH16">
        <f>'map9'!CH16+8192</f>
        <v>75991</v>
      </c>
      <c r="CI16">
        <f>'map9'!CI16+8192</f>
        <v>75992</v>
      </c>
      <c r="CJ16">
        <f>'map9'!CJ16+8192</f>
        <v>75993</v>
      </c>
      <c r="CK16">
        <f>'map9'!CK16+8192</f>
        <v>75994</v>
      </c>
      <c r="CL16">
        <f>'map9'!CL16+8192</f>
        <v>75995</v>
      </c>
      <c r="CM16">
        <f>'map9'!CM16+8192</f>
        <v>75996</v>
      </c>
      <c r="CN16">
        <f>'map9'!CN16+8192</f>
        <v>75997</v>
      </c>
      <c r="CO16">
        <f>'map9'!CO16+8192</f>
        <v>75998</v>
      </c>
      <c r="CP16">
        <f>'map9'!CP16+8192</f>
        <v>75999</v>
      </c>
      <c r="CQ16">
        <f>'map9'!CQ16+8192</f>
        <v>76000</v>
      </c>
      <c r="CR16">
        <f>'map9'!CR16+8192</f>
        <v>76001</v>
      </c>
      <c r="CS16">
        <f>'map9'!CS16+8192</f>
        <v>76002</v>
      </c>
      <c r="CT16">
        <f>'map9'!CT16+8192</f>
        <v>76003</v>
      </c>
      <c r="CU16">
        <f>'map9'!CU16+8192</f>
        <v>76004</v>
      </c>
      <c r="CV16">
        <f>'map9'!CV16+8192</f>
        <v>76005</v>
      </c>
      <c r="CW16">
        <f>'map9'!CW16+8192</f>
        <v>76006</v>
      </c>
      <c r="CX16">
        <f>'map9'!CX16+8192</f>
        <v>76007</v>
      </c>
      <c r="CY16">
        <f>'map9'!CY16+8192</f>
        <v>76008</v>
      </c>
      <c r="CZ16">
        <f>'map9'!CZ16+8192</f>
        <v>76009</v>
      </c>
      <c r="DA16">
        <f>'map9'!DA16+8192</f>
        <v>76010</v>
      </c>
      <c r="DB16">
        <f>'map9'!DB16+8192</f>
        <v>76011</v>
      </c>
      <c r="DC16">
        <f>'map9'!DC16+8192</f>
        <v>76012</v>
      </c>
      <c r="DD16">
        <f>'map9'!DD16+8192</f>
        <v>76013</v>
      </c>
      <c r="DE16">
        <f>'map9'!DE16+8192</f>
        <v>76014</v>
      </c>
      <c r="DF16">
        <f>'map9'!DF16+8192</f>
        <v>76015</v>
      </c>
      <c r="DG16">
        <f>'map9'!DG16+8192</f>
        <v>76016</v>
      </c>
      <c r="DH16">
        <f>'map9'!DH16+8192</f>
        <v>76017</v>
      </c>
      <c r="DI16">
        <f>'map9'!DI16+8192</f>
        <v>76018</v>
      </c>
      <c r="DJ16">
        <f>'map9'!DJ16+8192</f>
        <v>76019</v>
      </c>
      <c r="DK16">
        <f>'map9'!DK16+8192</f>
        <v>76020</v>
      </c>
      <c r="DL16">
        <f>'map9'!DL16+8192</f>
        <v>76021</v>
      </c>
      <c r="DM16">
        <f>'map9'!DM16+8192</f>
        <v>76022</v>
      </c>
      <c r="DN16">
        <f>'map9'!DN16+8192</f>
        <v>76023</v>
      </c>
      <c r="DO16">
        <f>'map9'!DO16+8192</f>
        <v>76024</v>
      </c>
      <c r="DP16">
        <f>'map9'!DP16+8192</f>
        <v>76025</v>
      </c>
      <c r="DQ16">
        <f>'map9'!DQ16+8192</f>
        <v>76026</v>
      </c>
      <c r="DR16">
        <f>'map9'!DR16+8192</f>
        <v>76027</v>
      </c>
      <c r="DS16">
        <f>'map9'!DS16+8192</f>
        <v>76028</v>
      </c>
      <c r="DT16">
        <f>'map9'!DT16+8192</f>
        <v>76029</v>
      </c>
      <c r="DU16">
        <f>'map9'!DU16+8192</f>
        <v>76030</v>
      </c>
      <c r="DV16">
        <f>'map9'!DV16+8192</f>
        <v>76031</v>
      </c>
      <c r="DW16">
        <f>'map9'!DW16+8192</f>
        <v>76032</v>
      </c>
      <c r="DX16">
        <f>'map9'!DX16+8192</f>
        <v>76033</v>
      </c>
    </row>
    <row r="17" spans="1:128" x14ac:dyDescent="0.3">
      <c r="A17">
        <f>'map9'!A17+8192</f>
        <v>76034</v>
      </c>
      <c r="B17">
        <f>'map9'!B17+8192</f>
        <v>76035</v>
      </c>
      <c r="C17">
        <f>'map9'!C17+8192</f>
        <v>76036</v>
      </c>
      <c r="D17">
        <f>'map9'!D17+8192</f>
        <v>76037</v>
      </c>
      <c r="E17">
        <f>'map9'!E17+8192</f>
        <v>76038</v>
      </c>
      <c r="F17">
        <f>'map9'!F17+8192</f>
        <v>76039</v>
      </c>
      <c r="G17">
        <f>'map9'!G17+8192</f>
        <v>76040</v>
      </c>
      <c r="H17">
        <f>'map9'!H17+8192</f>
        <v>76041</v>
      </c>
      <c r="I17">
        <f>'map9'!I17+8192</f>
        <v>76042</v>
      </c>
      <c r="J17">
        <f>'map9'!J17+8192</f>
        <v>76043</v>
      </c>
      <c r="K17">
        <f>'map9'!K17+8192</f>
        <v>76044</v>
      </c>
      <c r="L17">
        <f>'map9'!L17+8192</f>
        <v>76045</v>
      </c>
      <c r="M17">
        <f>'map9'!M17+8192</f>
        <v>76046</v>
      </c>
      <c r="N17">
        <f>'map9'!N17+8192</f>
        <v>76047</v>
      </c>
      <c r="O17">
        <f>'map9'!O17+8192</f>
        <v>76048</v>
      </c>
      <c r="P17">
        <f>'map9'!P17+8192</f>
        <v>76049</v>
      </c>
      <c r="Q17">
        <f>'map9'!Q17+8192</f>
        <v>76050</v>
      </c>
      <c r="R17">
        <f>'map9'!R17+8192</f>
        <v>76051</v>
      </c>
      <c r="S17">
        <f>'map9'!S17+8192</f>
        <v>76052</v>
      </c>
      <c r="T17">
        <f>'map9'!T17+8192</f>
        <v>76053</v>
      </c>
      <c r="U17">
        <f>'map9'!U17+8192</f>
        <v>76054</v>
      </c>
      <c r="V17">
        <f>'map9'!V17+8192</f>
        <v>76055</v>
      </c>
      <c r="W17">
        <f>'map9'!W17+8192</f>
        <v>76056</v>
      </c>
      <c r="X17">
        <f>'map9'!X17+8192</f>
        <v>76057</v>
      </c>
      <c r="Y17">
        <f>'map9'!Y17+8192</f>
        <v>76058</v>
      </c>
      <c r="Z17">
        <f>'map9'!Z17+8192</f>
        <v>76059</v>
      </c>
      <c r="AA17">
        <f>'map9'!AA17+8192</f>
        <v>76060</v>
      </c>
      <c r="AB17">
        <f>'map9'!AB17+8192</f>
        <v>76061</v>
      </c>
      <c r="AC17">
        <f>'map9'!AC17+8192</f>
        <v>76062</v>
      </c>
      <c r="AD17">
        <f>'map9'!AD17+8192</f>
        <v>76063</v>
      </c>
      <c r="AE17">
        <f>'map9'!AE17+8192</f>
        <v>76064</v>
      </c>
      <c r="AF17">
        <f>'map9'!AF17+8192</f>
        <v>76065</v>
      </c>
      <c r="AG17">
        <f>'map9'!AG17+8192</f>
        <v>76066</v>
      </c>
      <c r="AH17">
        <f>'map9'!AH17+8192</f>
        <v>76067</v>
      </c>
      <c r="AI17">
        <f>'map9'!AI17+8192</f>
        <v>76068</v>
      </c>
      <c r="AJ17">
        <f>'map9'!AJ17+8192</f>
        <v>76069</v>
      </c>
      <c r="AK17">
        <f>'map9'!AK17+8192</f>
        <v>76070</v>
      </c>
      <c r="AL17">
        <f>'map9'!AL17+8192</f>
        <v>76071</v>
      </c>
      <c r="AM17">
        <f>'map9'!AM17+8192</f>
        <v>76072</v>
      </c>
      <c r="AN17">
        <f>'map9'!AN17+8192</f>
        <v>76073</v>
      </c>
      <c r="AO17">
        <f>'map9'!AO17+8192</f>
        <v>76074</v>
      </c>
      <c r="AP17">
        <f>'map9'!AP17+8192</f>
        <v>76075</v>
      </c>
      <c r="AQ17">
        <f>'map9'!AQ17+8192</f>
        <v>76076</v>
      </c>
      <c r="AR17">
        <f>'map9'!AR17+8192</f>
        <v>76077</v>
      </c>
      <c r="AS17">
        <f>'map9'!AS17+8192</f>
        <v>76078</v>
      </c>
      <c r="AT17">
        <f>'map9'!AT17+8192</f>
        <v>76079</v>
      </c>
      <c r="AU17">
        <f>'map9'!AU17+8192</f>
        <v>76080</v>
      </c>
      <c r="AV17">
        <f>'map9'!AV17+8192</f>
        <v>76081</v>
      </c>
      <c r="AW17">
        <f>'map9'!AW17+8192</f>
        <v>76082</v>
      </c>
      <c r="AX17">
        <f>'map9'!AX17+8192</f>
        <v>76083</v>
      </c>
      <c r="AY17">
        <f>'map9'!AY17+8192</f>
        <v>76084</v>
      </c>
      <c r="AZ17">
        <f>'map9'!AZ17+8192</f>
        <v>76085</v>
      </c>
      <c r="BA17">
        <f>'map9'!BA17+8192</f>
        <v>76086</v>
      </c>
      <c r="BB17">
        <f>'map9'!BB17+8192</f>
        <v>76087</v>
      </c>
      <c r="BC17">
        <f>'map9'!BC17+8192</f>
        <v>76088</v>
      </c>
      <c r="BD17">
        <f>'map9'!BD17+8192</f>
        <v>76089</v>
      </c>
      <c r="BE17">
        <f>'map9'!BE17+8192</f>
        <v>76090</v>
      </c>
      <c r="BF17">
        <f>'map9'!BF17+8192</f>
        <v>76091</v>
      </c>
      <c r="BG17">
        <f>'map9'!BG17+8192</f>
        <v>76092</v>
      </c>
      <c r="BH17">
        <f>'map9'!BH17+8192</f>
        <v>76093</v>
      </c>
      <c r="BI17">
        <f>'map9'!BI17+8192</f>
        <v>76094</v>
      </c>
      <c r="BJ17">
        <f>'map9'!BJ17+8192</f>
        <v>76095</v>
      </c>
      <c r="BK17">
        <f>'map9'!BK17+8192</f>
        <v>76096</v>
      </c>
      <c r="BL17">
        <f>'map9'!BL17+8192</f>
        <v>76097</v>
      </c>
      <c r="BM17">
        <f>'map9'!BM17+8192</f>
        <v>76098</v>
      </c>
      <c r="BN17">
        <f>'map9'!BN17+8192</f>
        <v>76099</v>
      </c>
      <c r="BO17">
        <f>'map9'!BO17+8192</f>
        <v>76100</v>
      </c>
      <c r="BP17">
        <f>'map9'!BP17+8192</f>
        <v>76101</v>
      </c>
      <c r="BQ17">
        <f>'map9'!BQ17+8192</f>
        <v>76102</v>
      </c>
      <c r="BR17">
        <f>'map9'!BR17+8192</f>
        <v>76103</v>
      </c>
      <c r="BS17">
        <f>'map9'!BS17+8192</f>
        <v>76104</v>
      </c>
      <c r="BT17">
        <f>'map9'!BT17+8192</f>
        <v>76105</v>
      </c>
      <c r="BU17">
        <f>'map9'!BU17+8192</f>
        <v>76106</v>
      </c>
      <c r="BV17">
        <f>'map9'!BV17+8192</f>
        <v>76107</v>
      </c>
      <c r="BW17">
        <f>'map9'!BW17+8192</f>
        <v>76108</v>
      </c>
      <c r="BX17">
        <f>'map9'!BX17+8192</f>
        <v>76109</v>
      </c>
      <c r="BY17">
        <f>'map9'!BY17+8192</f>
        <v>76110</v>
      </c>
      <c r="BZ17">
        <f>'map9'!BZ17+8192</f>
        <v>76111</v>
      </c>
      <c r="CA17">
        <f>'map9'!CA17+8192</f>
        <v>76112</v>
      </c>
      <c r="CB17">
        <f>'map9'!CB17+8192</f>
        <v>76113</v>
      </c>
      <c r="CC17">
        <f>'map9'!CC17+8192</f>
        <v>76114</v>
      </c>
      <c r="CD17">
        <f>'map9'!CD17+8192</f>
        <v>76115</v>
      </c>
      <c r="CE17">
        <f>'map9'!CE17+8192</f>
        <v>76116</v>
      </c>
      <c r="CF17">
        <f>'map9'!CF17+8192</f>
        <v>76117</v>
      </c>
      <c r="CG17">
        <f>'map9'!CG17+8192</f>
        <v>76118</v>
      </c>
      <c r="CH17">
        <f>'map9'!CH17+8192</f>
        <v>76119</v>
      </c>
      <c r="CI17">
        <f>'map9'!CI17+8192</f>
        <v>76120</v>
      </c>
      <c r="CJ17">
        <f>'map9'!CJ17+8192</f>
        <v>76121</v>
      </c>
      <c r="CK17">
        <f>'map9'!CK17+8192</f>
        <v>76122</v>
      </c>
      <c r="CL17">
        <f>'map9'!CL17+8192</f>
        <v>76123</v>
      </c>
      <c r="CM17">
        <f>'map9'!CM17+8192</f>
        <v>76124</v>
      </c>
      <c r="CN17">
        <f>'map9'!CN17+8192</f>
        <v>76125</v>
      </c>
      <c r="CO17">
        <f>'map9'!CO17+8192</f>
        <v>76126</v>
      </c>
      <c r="CP17">
        <f>'map9'!CP17+8192</f>
        <v>76127</v>
      </c>
      <c r="CQ17">
        <f>'map9'!CQ17+8192</f>
        <v>76128</v>
      </c>
      <c r="CR17">
        <f>'map9'!CR17+8192</f>
        <v>76129</v>
      </c>
      <c r="CS17">
        <f>'map9'!CS17+8192</f>
        <v>76130</v>
      </c>
      <c r="CT17">
        <f>'map9'!CT17+8192</f>
        <v>76131</v>
      </c>
      <c r="CU17">
        <f>'map9'!CU17+8192</f>
        <v>76132</v>
      </c>
      <c r="CV17">
        <f>'map9'!CV17+8192</f>
        <v>76133</v>
      </c>
      <c r="CW17">
        <f>'map9'!CW17+8192</f>
        <v>76134</v>
      </c>
      <c r="CX17">
        <f>'map9'!CX17+8192</f>
        <v>76135</v>
      </c>
      <c r="CY17">
        <f>'map9'!CY17+8192</f>
        <v>76136</v>
      </c>
      <c r="CZ17">
        <f>'map9'!CZ17+8192</f>
        <v>76137</v>
      </c>
      <c r="DA17">
        <f>'map9'!DA17+8192</f>
        <v>76138</v>
      </c>
      <c r="DB17">
        <f>'map9'!DB17+8192</f>
        <v>76139</v>
      </c>
      <c r="DC17">
        <f>'map9'!DC17+8192</f>
        <v>76140</v>
      </c>
      <c r="DD17">
        <f>'map9'!DD17+8192</f>
        <v>76141</v>
      </c>
      <c r="DE17">
        <f>'map9'!DE17+8192</f>
        <v>76142</v>
      </c>
      <c r="DF17">
        <f>'map9'!DF17+8192</f>
        <v>76143</v>
      </c>
      <c r="DG17">
        <f>'map9'!DG17+8192</f>
        <v>76144</v>
      </c>
      <c r="DH17">
        <f>'map9'!DH17+8192</f>
        <v>76145</v>
      </c>
      <c r="DI17">
        <f>'map9'!DI17+8192</f>
        <v>76146</v>
      </c>
      <c r="DJ17">
        <f>'map9'!DJ17+8192</f>
        <v>76147</v>
      </c>
      <c r="DK17">
        <f>'map9'!DK17+8192</f>
        <v>76148</v>
      </c>
      <c r="DL17">
        <f>'map9'!DL17+8192</f>
        <v>76149</v>
      </c>
      <c r="DM17">
        <f>'map9'!DM17+8192</f>
        <v>76150</v>
      </c>
      <c r="DN17">
        <f>'map9'!DN17+8192</f>
        <v>76151</v>
      </c>
      <c r="DO17">
        <f>'map9'!DO17+8192</f>
        <v>76152</v>
      </c>
      <c r="DP17">
        <f>'map9'!DP17+8192</f>
        <v>76153</v>
      </c>
      <c r="DQ17">
        <f>'map9'!DQ17+8192</f>
        <v>76154</v>
      </c>
      <c r="DR17">
        <f>'map9'!DR17+8192</f>
        <v>76155</v>
      </c>
      <c r="DS17">
        <f>'map9'!DS17+8192</f>
        <v>76156</v>
      </c>
      <c r="DT17">
        <f>'map9'!DT17+8192</f>
        <v>76157</v>
      </c>
      <c r="DU17">
        <f>'map9'!DU17+8192</f>
        <v>76158</v>
      </c>
      <c r="DV17">
        <f>'map9'!DV17+8192</f>
        <v>76159</v>
      </c>
      <c r="DW17">
        <f>'map9'!DW17+8192</f>
        <v>76160</v>
      </c>
      <c r="DX17">
        <f>'map9'!DX17+8192</f>
        <v>76161</v>
      </c>
    </row>
    <row r="18" spans="1:128" x14ac:dyDescent="0.3">
      <c r="A18">
        <f>'map9'!A18+8192</f>
        <v>76162</v>
      </c>
      <c r="B18">
        <f>'map9'!B18+8192</f>
        <v>76163</v>
      </c>
      <c r="C18">
        <f>'map9'!C18+8192</f>
        <v>76164</v>
      </c>
      <c r="D18">
        <f>'map9'!D18+8192</f>
        <v>76165</v>
      </c>
      <c r="E18">
        <f>'map9'!E18+8192</f>
        <v>76166</v>
      </c>
      <c r="F18">
        <f>'map9'!F18+8192</f>
        <v>76167</v>
      </c>
      <c r="G18">
        <f>'map9'!G18+8192</f>
        <v>76168</v>
      </c>
      <c r="H18">
        <f>'map9'!H18+8192</f>
        <v>76169</v>
      </c>
      <c r="I18">
        <f>'map9'!I18+8192</f>
        <v>76170</v>
      </c>
      <c r="J18">
        <f>'map9'!J18+8192</f>
        <v>76171</v>
      </c>
      <c r="K18">
        <f>'map9'!K18+8192</f>
        <v>76172</v>
      </c>
      <c r="L18">
        <f>'map9'!L18+8192</f>
        <v>76173</v>
      </c>
      <c r="M18">
        <f>'map9'!M18+8192</f>
        <v>76174</v>
      </c>
      <c r="N18">
        <f>'map9'!N18+8192</f>
        <v>76175</v>
      </c>
      <c r="O18">
        <f>'map9'!O18+8192</f>
        <v>76176</v>
      </c>
      <c r="P18">
        <f>'map9'!P18+8192</f>
        <v>76177</v>
      </c>
      <c r="Q18">
        <f>'map9'!Q18+8192</f>
        <v>76178</v>
      </c>
      <c r="R18">
        <f>'map9'!R18+8192</f>
        <v>76179</v>
      </c>
      <c r="S18">
        <f>'map9'!S18+8192</f>
        <v>76180</v>
      </c>
      <c r="T18">
        <f>'map9'!T18+8192</f>
        <v>76181</v>
      </c>
      <c r="U18">
        <f>'map9'!U18+8192</f>
        <v>76182</v>
      </c>
      <c r="V18">
        <f>'map9'!V18+8192</f>
        <v>76183</v>
      </c>
      <c r="W18">
        <f>'map9'!W18+8192</f>
        <v>76184</v>
      </c>
      <c r="X18">
        <f>'map9'!X18+8192</f>
        <v>76185</v>
      </c>
      <c r="Y18">
        <f>'map9'!Y18+8192</f>
        <v>76186</v>
      </c>
      <c r="Z18">
        <f>'map9'!Z18+8192</f>
        <v>76187</v>
      </c>
      <c r="AA18">
        <f>'map9'!AA18+8192</f>
        <v>76188</v>
      </c>
      <c r="AB18">
        <f>'map9'!AB18+8192</f>
        <v>76189</v>
      </c>
      <c r="AC18">
        <f>'map9'!AC18+8192</f>
        <v>76190</v>
      </c>
      <c r="AD18">
        <f>'map9'!AD18+8192</f>
        <v>76191</v>
      </c>
      <c r="AE18">
        <f>'map9'!AE18+8192</f>
        <v>76192</v>
      </c>
      <c r="AF18">
        <f>'map9'!AF18+8192</f>
        <v>76193</v>
      </c>
      <c r="AG18">
        <f>'map9'!AG18+8192</f>
        <v>76194</v>
      </c>
      <c r="AH18">
        <f>'map9'!AH18+8192</f>
        <v>76195</v>
      </c>
      <c r="AI18">
        <f>'map9'!AI18+8192</f>
        <v>76196</v>
      </c>
      <c r="AJ18">
        <f>'map9'!AJ18+8192</f>
        <v>76197</v>
      </c>
      <c r="AK18">
        <f>'map9'!AK18+8192</f>
        <v>76198</v>
      </c>
      <c r="AL18">
        <f>'map9'!AL18+8192</f>
        <v>76199</v>
      </c>
      <c r="AM18">
        <f>'map9'!AM18+8192</f>
        <v>76200</v>
      </c>
      <c r="AN18">
        <f>'map9'!AN18+8192</f>
        <v>76201</v>
      </c>
      <c r="AO18">
        <f>'map9'!AO18+8192</f>
        <v>76202</v>
      </c>
      <c r="AP18">
        <f>'map9'!AP18+8192</f>
        <v>76203</v>
      </c>
      <c r="AQ18">
        <f>'map9'!AQ18+8192</f>
        <v>76204</v>
      </c>
      <c r="AR18">
        <f>'map9'!AR18+8192</f>
        <v>76205</v>
      </c>
      <c r="AS18">
        <f>'map9'!AS18+8192</f>
        <v>76206</v>
      </c>
      <c r="AT18">
        <f>'map9'!AT18+8192</f>
        <v>76207</v>
      </c>
      <c r="AU18">
        <f>'map9'!AU18+8192</f>
        <v>76208</v>
      </c>
      <c r="AV18">
        <f>'map9'!AV18+8192</f>
        <v>76209</v>
      </c>
      <c r="AW18">
        <f>'map9'!AW18+8192</f>
        <v>76210</v>
      </c>
      <c r="AX18">
        <f>'map9'!AX18+8192</f>
        <v>76211</v>
      </c>
      <c r="AY18">
        <f>'map9'!AY18+8192</f>
        <v>76212</v>
      </c>
      <c r="AZ18">
        <f>'map9'!AZ18+8192</f>
        <v>76213</v>
      </c>
      <c r="BA18">
        <f>'map9'!BA18+8192</f>
        <v>76214</v>
      </c>
      <c r="BB18">
        <f>'map9'!BB18+8192</f>
        <v>76215</v>
      </c>
      <c r="BC18">
        <f>'map9'!BC18+8192</f>
        <v>76216</v>
      </c>
      <c r="BD18">
        <f>'map9'!BD18+8192</f>
        <v>76217</v>
      </c>
      <c r="BE18">
        <f>'map9'!BE18+8192</f>
        <v>76218</v>
      </c>
      <c r="BF18">
        <f>'map9'!BF18+8192</f>
        <v>76219</v>
      </c>
      <c r="BG18">
        <f>'map9'!BG18+8192</f>
        <v>76220</v>
      </c>
      <c r="BH18">
        <f>'map9'!BH18+8192</f>
        <v>76221</v>
      </c>
      <c r="BI18">
        <f>'map9'!BI18+8192</f>
        <v>76222</v>
      </c>
      <c r="BJ18">
        <f>'map9'!BJ18+8192</f>
        <v>76223</v>
      </c>
      <c r="BK18">
        <f>'map9'!BK18+8192</f>
        <v>76224</v>
      </c>
      <c r="BL18">
        <f>'map9'!BL18+8192</f>
        <v>76225</v>
      </c>
      <c r="BM18">
        <f>'map9'!BM18+8192</f>
        <v>76226</v>
      </c>
      <c r="BN18">
        <f>'map9'!BN18+8192</f>
        <v>76227</v>
      </c>
      <c r="BO18">
        <f>'map9'!BO18+8192</f>
        <v>76228</v>
      </c>
      <c r="BP18">
        <f>'map9'!BP18+8192</f>
        <v>76229</v>
      </c>
      <c r="BQ18">
        <f>'map9'!BQ18+8192</f>
        <v>76230</v>
      </c>
      <c r="BR18">
        <f>'map9'!BR18+8192</f>
        <v>76231</v>
      </c>
      <c r="BS18">
        <f>'map9'!BS18+8192</f>
        <v>76232</v>
      </c>
      <c r="BT18">
        <f>'map9'!BT18+8192</f>
        <v>76233</v>
      </c>
      <c r="BU18">
        <f>'map9'!BU18+8192</f>
        <v>76234</v>
      </c>
      <c r="BV18">
        <f>'map9'!BV18+8192</f>
        <v>76235</v>
      </c>
      <c r="BW18">
        <f>'map9'!BW18+8192</f>
        <v>76236</v>
      </c>
      <c r="BX18">
        <f>'map9'!BX18+8192</f>
        <v>76237</v>
      </c>
      <c r="BY18">
        <f>'map9'!BY18+8192</f>
        <v>76238</v>
      </c>
      <c r="BZ18">
        <f>'map9'!BZ18+8192</f>
        <v>76239</v>
      </c>
      <c r="CA18">
        <f>'map9'!CA18+8192</f>
        <v>76240</v>
      </c>
      <c r="CB18">
        <f>'map9'!CB18+8192</f>
        <v>76241</v>
      </c>
      <c r="CC18">
        <f>'map9'!CC18+8192</f>
        <v>76242</v>
      </c>
      <c r="CD18">
        <f>'map9'!CD18+8192</f>
        <v>76243</v>
      </c>
      <c r="CE18">
        <f>'map9'!CE18+8192</f>
        <v>76244</v>
      </c>
      <c r="CF18">
        <f>'map9'!CF18+8192</f>
        <v>76245</v>
      </c>
      <c r="CG18">
        <f>'map9'!CG18+8192</f>
        <v>76246</v>
      </c>
      <c r="CH18">
        <f>'map9'!CH18+8192</f>
        <v>76247</v>
      </c>
      <c r="CI18">
        <f>'map9'!CI18+8192</f>
        <v>76248</v>
      </c>
      <c r="CJ18">
        <f>'map9'!CJ18+8192</f>
        <v>76249</v>
      </c>
      <c r="CK18">
        <f>'map9'!CK18+8192</f>
        <v>76250</v>
      </c>
      <c r="CL18">
        <f>'map9'!CL18+8192</f>
        <v>76251</v>
      </c>
      <c r="CM18">
        <f>'map9'!CM18+8192</f>
        <v>76252</v>
      </c>
      <c r="CN18">
        <f>'map9'!CN18+8192</f>
        <v>76253</v>
      </c>
      <c r="CO18">
        <f>'map9'!CO18+8192</f>
        <v>76254</v>
      </c>
      <c r="CP18">
        <f>'map9'!CP18+8192</f>
        <v>76255</v>
      </c>
      <c r="CQ18">
        <f>'map9'!CQ18+8192</f>
        <v>76256</v>
      </c>
      <c r="CR18">
        <f>'map9'!CR18+8192</f>
        <v>76257</v>
      </c>
      <c r="CS18">
        <f>'map9'!CS18+8192</f>
        <v>76258</v>
      </c>
      <c r="CT18">
        <f>'map9'!CT18+8192</f>
        <v>76259</v>
      </c>
      <c r="CU18">
        <f>'map9'!CU18+8192</f>
        <v>76260</v>
      </c>
      <c r="CV18">
        <f>'map9'!CV18+8192</f>
        <v>76261</v>
      </c>
      <c r="CW18">
        <f>'map9'!CW18+8192</f>
        <v>76262</v>
      </c>
      <c r="CX18">
        <f>'map9'!CX18+8192</f>
        <v>76263</v>
      </c>
      <c r="CY18">
        <f>'map9'!CY18+8192</f>
        <v>76264</v>
      </c>
      <c r="CZ18">
        <f>'map9'!CZ18+8192</f>
        <v>76265</v>
      </c>
      <c r="DA18">
        <f>'map9'!DA18+8192</f>
        <v>76266</v>
      </c>
      <c r="DB18">
        <f>'map9'!DB18+8192</f>
        <v>76267</v>
      </c>
      <c r="DC18">
        <f>'map9'!DC18+8192</f>
        <v>76268</v>
      </c>
      <c r="DD18">
        <f>'map9'!DD18+8192</f>
        <v>76269</v>
      </c>
      <c r="DE18">
        <f>'map9'!DE18+8192</f>
        <v>76270</v>
      </c>
      <c r="DF18">
        <f>'map9'!DF18+8192</f>
        <v>76271</v>
      </c>
      <c r="DG18">
        <f>'map9'!DG18+8192</f>
        <v>76272</v>
      </c>
      <c r="DH18">
        <f>'map9'!DH18+8192</f>
        <v>76273</v>
      </c>
      <c r="DI18">
        <f>'map9'!DI18+8192</f>
        <v>76274</v>
      </c>
      <c r="DJ18">
        <f>'map9'!DJ18+8192</f>
        <v>76275</v>
      </c>
      <c r="DK18">
        <f>'map9'!DK18+8192</f>
        <v>76276</v>
      </c>
      <c r="DL18">
        <f>'map9'!DL18+8192</f>
        <v>76277</v>
      </c>
      <c r="DM18">
        <f>'map9'!DM18+8192</f>
        <v>76278</v>
      </c>
      <c r="DN18">
        <f>'map9'!DN18+8192</f>
        <v>76279</v>
      </c>
      <c r="DO18">
        <f>'map9'!DO18+8192</f>
        <v>76280</v>
      </c>
      <c r="DP18">
        <f>'map9'!DP18+8192</f>
        <v>76281</v>
      </c>
      <c r="DQ18">
        <f>'map9'!DQ18+8192</f>
        <v>76282</v>
      </c>
      <c r="DR18">
        <f>'map9'!DR18+8192</f>
        <v>76283</v>
      </c>
      <c r="DS18">
        <f>'map9'!DS18+8192</f>
        <v>76284</v>
      </c>
      <c r="DT18">
        <f>'map9'!DT18+8192</f>
        <v>76285</v>
      </c>
      <c r="DU18">
        <f>'map9'!DU18+8192</f>
        <v>76286</v>
      </c>
      <c r="DV18">
        <f>'map9'!DV18+8192</f>
        <v>76287</v>
      </c>
      <c r="DW18">
        <f>'map9'!DW18+8192</f>
        <v>76288</v>
      </c>
      <c r="DX18">
        <f>'map9'!DX18+8192</f>
        <v>76289</v>
      </c>
    </row>
    <row r="19" spans="1:128" x14ac:dyDescent="0.3">
      <c r="A19">
        <f>'map9'!A19+8192</f>
        <v>76290</v>
      </c>
      <c r="B19">
        <f>'map9'!B19+8192</f>
        <v>76291</v>
      </c>
      <c r="C19">
        <f>'map9'!C19+8192</f>
        <v>76292</v>
      </c>
      <c r="D19">
        <f>'map9'!D19+8192</f>
        <v>76293</v>
      </c>
      <c r="E19">
        <f>'map9'!E19+8192</f>
        <v>76294</v>
      </c>
      <c r="F19">
        <f>'map9'!F19+8192</f>
        <v>76295</v>
      </c>
      <c r="G19">
        <f>'map9'!G19+8192</f>
        <v>76296</v>
      </c>
      <c r="H19">
        <f>'map9'!H19+8192</f>
        <v>76297</v>
      </c>
      <c r="I19">
        <f>'map9'!I19+8192</f>
        <v>76298</v>
      </c>
      <c r="J19">
        <f>'map9'!J19+8192</f>
        <v>76299</v>
      </c>
      <c r="K19">
        <f>'map9'!K19+8192</f>
        <v>76300</v>
      </c>
      <c r="L19">
        <f>'map9'!L19+8192</f>
        <v>76301</v>
      </c>
      <c r="M19">
        <f>'map9'!M19+8192</f>
        <v>76302</v>
      </c>
      <c r="N19">
        <f>'map9'!N19+8192</f>
        <v>76303</v>
      </c>
      <c r="O19">
        <f>'map9'!O19+8192</f>
        <v>76304</v>
      </c>
      <c r="P19">
        <f>'map9'!P19+8192</f>
        <v>76305</v>
      </c>
      <c r="Q19">
        <f>'map9'!Q19+8192</f>
        <v>76306</v>
      </c>
      <c r="R19">
        <f>'map9'!R19+8192</f>
        <v>76307</v>
      </c>
      <c r="S19">
        <f>'map9'!S19+8192</f>
        <v>76308</v>
      </c>
      <c r="T19">
        <f>'map9'!T19+8192</f>
        <v>76309</v>
      </c>
      <c r="U19">
        <f>'map9'!U19+8192</f>
        <v>76310</v>
      </c>
      <c r="V19">
        <f>'map9'!V19+8192</f>
        <v>76311</v>
      </c>
      <c r="W19">
        <f>'map9'!W19+8192</f>
        <v>76312</v>
      </c>
      <c r="X19">
        <f>'map9'!X19+8192</f>
        <v>76313</v>
      </c>
      <c r="Y19">
        <f>'map9'!Y19+8192</f>
        <v>76314</v>
      </c>
      <c r="Z19">
        <f>'map9'!Z19+8192</f>
        <v>76315</v>
      </c>
      <c r="AA19">
        <f>'map9'!AA19+8192</f>
        <v>76316</v>
      </c>
      <c r="AB19">
        <f>'map9'!AB19+8192</f>
        <v>76317</v>
      </c>
      <c r="AC19">
        <f>'map9'!AC19+8192</f>
        <v>76318</v>
      </c>
      <c r="AD19">
        <f>'map9'!AD19+8192</f>
        <v>76319</v>
      </c>
      <c r="AE19">
        <f>'map9'!AE19+8192</f>
        <v>76320</v>
      </c>
      <c r="AF19">
        <f>'map9'!AF19+8192</f>
        <v>76321</v>
      </c>
      <c r="AG19">
        <f>'map9'!AG19+8192</f>
        <v>76322</v>
      </c>
      <c r="AH19">
        <f>'map9'!AH19+8192</f>
        <v>76323</v>
      </c>
      <c r="AI19">
        <f>'map9'!AI19+8192</f>
        <v>76324</v>
      </c>
      <c r="AJ19">
        <f>'map9'!AJ19+8192</f>
        <v>76325</v>
      </c>
      <c r="AK19">
        <f>'map9'!AK19+8192</f>
        <v>76326</v>
      </c>
      <c r="AL19">
        <f>'map9'!AL19+8192</f>
        <v>76327</v>
      </c>
      <c r="AM19">
        <f>'map9'!AM19+8192</f>
        <v>76328</v>
      </c>
      <c r="AN19">
        <f>'map9'!AN19+8192</f>
        <v>76329</v>
      </c>
      <c r="AO19">
        <f>'map9'!AO19+8192</f>
        <v>76330</v>
      </c>
      <c r="AP19">
        <f>'map9'!AP19+8192</f>
        <v>76331</v>
      </c>
      <c r="AQ19">
        <f>'map9'!AQ19+8192</f>
        <v>76332</v>
      </c>
      <c r="AR19">
        <f>'map9'!AR19+8192</f>
        <v>76333</v>
      </c>
      <c r="AS19">
        <f>'map9'!AS19+8192</f>
        <v>76334</v>
      </c>
      <c r="AT19">
        <f>'map9'!AT19+8192</f>
        <v>76335</v>
      </c>
      <c r="AU19">
        <f>'map9'!AU19+8192</f>
        <v>76336</v>
      </c>
      <c r="AV19">
        <f>'map9'!AV19+8192</f>
        <v>76337</v>
      </c>
      <c r="AW19">
        <f>'map9'!AW19+8192</f>
        <v>76338</v>
      </c>
      <c r="AX19">
        <f>'map9'!AX19+8192</f>
        <v>76339</v>
      </c>
      <c r="AY19">
        <f>'map9'!AY19+8192</f>
        <v>76340</v>
      </c>
      <c r="AZ19">
        <f>'map9'!AZ19+8192</f>
        <v>76341</v>
      </c>
      <c r="BA19">
        <f>'map9'!BA19+8192</f>
        <v>76342</v>
      </c>
      <c r="BB19">
        <f>'map9'!BB19+8192</f>
        <v>76343</v>
      </c>
      <c r="BC19">
        <f>'map9'!BC19+8192</f>
        <v>76344</v>
      </c>
      <c r="BD19">
        <f>'map9'!BD19+8192</f>
        <v>76345</v>
      </c>
      <c r="BE19">
        <f>'map9'!BE19+8192</f>
        <v>76346</v>
      </c>
      <c r="BF19">
        <f>'map9'!BF19+8192</f>
        <v>76347</v>
      </c>
      <c r="BG19">
        <f>'map9'!BG19+8192</f>
        <v>76348</v>
      </c>
      <c r="BH19">
        <f>'map9'!BH19+8192</f>
        <v>76349</v>
      </c>
      <c r="BI19">
        <f>'map9'!BI19+8192</f>
        <v>76350</v>
      </c>
      <c r="BJ19">
        <f>'map9'!BJ19+8192</f>
        <v>76351</v>
      </c>
      <c r="BK19">
        <f>'map9'!BK19+8192</f>
        <v>76352</v>
      </c>
      <c r="BL19">
        <f>'map9'!BL19+8192</f>
        <v>76353</v>
      </c>
      <c r="BM19">
        <f>'map9'!BM19+8192</f>
        <v>76354</v>
      </c>
      <c r="BN19">
        <f>'map9'!BN19+8192</f>
        <v>76355</v>
      </c>
      <c r="BO19">
        <f>'map9'!BO19+8192</f>
        <v>76356</v>
      </c>
      <c r="BP19">
        <f>'map9'!BP19+8192</f>
        <v>76357</v>
      </c>
      <c r="BQ19">
        <f>'map9'!BQ19+8192</f>
        <v>76358</v>
      </c>
      <c r="BR19">
        <f>'map9'!BR19+8192</f>
        <v>76359</v>
      </c>
      <c r="BS19">
        <f>'map9'!BS19+8192</f>
        <v>76360</v>
      </c>
      <c r="BT19">
        <f>'map9'!BT19+8192</f>
        <v>76361</v>
      </c>
      <c r="BU19">
        <f>'map9'!BU19+8192</f>
        <v>76362</v>
      </c>
      <c r="BV19">
        <f>'map9'!BV19+8192</f>
        <v>76363</v>
      </c>
      <c r="BW19">
        <f>'map9'!BW19+8192</f>
        <v>76364</v>
      </c>
      <c r="BX19">
        <f>'map9'!BX19+8192</f>
        <v>76365</v>
      </c>
      <c r="BY19">
        <f>'map9'!BY19+8192</f>
        <v>76366</v>
      </c>
      <c r="BZ19">
        <f>'map9'!BZ19+8192</f>
        <v>76367</v>
      </c>
      <c r="CA19">
        <f>'map9'!CA19+8192</f>
        <v>76368</v>
      </c>
      <c r="CB19">
        <f>'map9'!CB19+8192</f>
        <v>76369</v>
      </c>
      <c r="CC19">
        <f>'map9'!CC19+8192</f>
        <v>76370</v>
      </c>
      <c r="CD19">
        <f>'map9'!CD19+8192</f>
        <v>76371</v>
      </c>
      <c r="CE19">
        <f>'map9'!CE19+8192</f>
        <v>76372</v>
      </c>
      <c r="CF19">
        <f>'map9'!CF19+8192</f>
        <v>76373</v>
      </c>
      <c r="CG19">
        <f>'map9'!CG19+8192</f>
        <v>76374</v>
      </c>
      <c r="CH19">
        <f>'map9'!CH19+8192</f>
        <v>76375</v>
      </c>
      <c r="CI19">
        <f>'map9'!CI19+8192</f>
        <v>76376</v>
      </c>
      <c r="CJ19">
        <f>'map9'!CJ19+8192</f>
        <v>76377</v>
      </c>
      <c r="CK19">
        <f>'map9'!CK19+8192</f>
        <v>76378</v>
      </c>
      <c r="CL19">
        <f>'map9'!CL19+8192</f>
        <v>76379</v>
      </c>
      <c r="CM19">
        <f>'map9'!CM19+8192</f>
        <v>76380</v>
      </c>
      <c r="CN19">
        <f>'map9'!CN19+8192</f>
        <v>76381</v>
      </c>
      <c r="CO19">
        <f>'map9'!CO19+8192</f>
        <v>76382</v>
      </c>
      <c r="CP19">
        <f>'map9'!CP19+8192</f>
        <v>76383</v>
      </c>
      <c r="CQ19">
        <f>'map9'!CQ19+8192</f>
        <v>76384</v>
      </c>
      <c r="CR19">
        <f>'map9'!CR19+8192</f>
        <v>76385</v>
      </c>
      <c r="CS19">
        <f>'map9'!CS19+8192</f>
        <v>76386</v>
      </c>
      <c r="CT19">
        <f>'map9'!CT19+8192</f>
        <v>76387</v>
      </c>
      <c r="CU19">
        <f>'map9'!CU19+8192</f>
        <v>76388</v>
      </c>
      <c r="CV19">
        <f>'map9'!CV19+8192</f>
        <v>76389</v>
      </c>
      <c r="CW19">
        <f>'map9'!CW19+8192</f>
        <v>76390</v>
      </c>
      <c r="CX19">
        <f>'map9'!CX19+8192</f>
        <v>76391</v>
      </c>
      <c r="CY19">
        <f>'map9'!CY19+8192</f>
        <v>76392</v>
      </c>
      <c r="CZ19">
        <f>'map9'!CZ19+8192</f>
        <v>76393</v>
      </c>
      <c r="DA19">
        <f>'map9'!DA19+8192</f>
        <v>76394</v>
      </c>
      <c r="DB19">
        <f>'map9'!DB19+8192</f>
        <v>76395</v>
      </c>
      <c r="DC19">
        <f>'map9'!DC19+8192</f>
        <v>76396</v>
      </c>
      <c r="DD19">
        <f>'map9'!DD19+8192</f>
        <v>76397</v>
      </c>
      <c r="DE19">
        <f>'map9'!DE19+8192</f>
        <v>76398</v>
      </c>
      <c r="DF19">
        <f>'map9'!DF19+8192</f>
        <v>76399</v>
      </c>
      <c r="DG19">
        <f>'map9'!DG19+8192</f>
        <v>76400</v>
      </c>
      <c r="DH19">
        <f>'map9'!DH19+8192</f>
        <v>76401</v>
      </c>
      <c r="DI19">
        <f>'map9'!DI19+8192</f>
        <v>76402</v>
      </c>
      <c r="DJ19">
        <f>'map9'!DJ19+8192</f>
        <v>76403</v>
      </c>
      <c r="DK19">
        <f>'map9'!DK19+8192</f>
        <v>76404</v>
      </c>
      <c r="DL19">
        <f>'map9'!DL19+8192</f>
        <v>76405</v>
      </c>
      <c r="DM19">
        <f>'map9'!DM19+8192</f>
        <v>76406</v>
      </c>
      <c r="DN19">
        <f>'map9'!DN19+8192</f>
        <v>76407</v>
      </c>
      <c r="DO19">
        <f>'map9'!DO19+8192</f>
        <v>76408</v>
      </c>
      <c r="DP19">
        <f>'map9'!DP19+8192</f>
        <v>76409</v>
      </c>
      <c r="DQ19">
        <f>'map9'!DQ19+8192</f>
        <v>76410</v>
      </c>
      <c r="DR19">
        <f>'map9'!DR19+8192</f>
        <v>76411</v>
      </c>
      <c r="DS19">
        <f>'map9'!DS19+8192</f>
        <v>76412</v>
      </c>
      <c r="DT19">
        <f>'map9'!DT19+8192</f>
        <v>76413</v>
      </c>
      <c r="DU19">
        <f>'map9'!DU19+8192</f>
        <v>76414</v>
      </c>
      <c r="DV19">
        <f>'map9'!DV19+8192</f>
        <v>76415</v>
      </c>
      <c r="DW19">
        <f>'map9'!DW19+8192</f>
        <v>76416</v>
      </c>
      <c r="DX19">
        <f>'map9'!DX19+8192</f>
        <v>76417</v>
      </c>
    </row>
    <row r="20" spans="1:128" x14ac:dyDescent="0.3">
      <c r="A20">
        <f>'map9'!A20+8192</f>
        <v>76418</v>
      </c>
      <c r="B20">
        <f>'map9'!B20+8192</f>
        <v>76419</v>
      </c>
      <c r="C20">
        <f>'map9'!C20+8192</f>
        <v>76420</v>
      </c>
      <c r="D20">
        <f>'map9'!D20+8192</f>
        <v>76421</v>
      </c>
      <c r="E20">
        <f>'map9'!E20+8192</f>
        <v>76422</v>
      </c>
      <c r="F20">
        <f>'map9'!F20+8192</f>
        <v>76423</v>
      </c>
      <c r="G20">
        <f>'map9'!G20+8192</f>
        <v>76424</v>
      </c>
      <c r="H20">
        <f>'map9'!H20+8192</f>
        <v>76425</v>
      </c>
      <c r="I20">
        <f>'map9'!I20+8192</f>
        <v>76426</v>
      </c>
      <c r="J20">
        <f>'map9'!J20+8192</f>
        <v>76427</v>
      </c>
      <c r="K20">
        <f>'map9'!K20+8192</f>
        <v>76428</v>
      </c>
      <c r="L20">
        <f>'map9'!L20+8192</f>
        <v>76429</v>
      </c>
      <c r="M20">
        <f>'map9'!M20+8192</f>
        <v>76430</v>
      </c>
      <c r="N20">
        <f>'map9'!N20+8192</f>
        <v>76431</v>
      </c>
      <c r="O20">
        <f>'map9'!O20+8192</f>
        <v>76432</v>
      </c>
      <c r="P20">
        <f>'map9'!P20+8192</f>
        <v>76433</v>
      </c>
      <c r="Q20">
        <f>'map9'!Q20+8192</f>
        <v>76434</v>
      </c>
      <c r="R20">
        <f>'map9'!R20+8192</f>
        <v>76435</v>
      </c>
      <c r="S20">
        <f>'map9'!S20+8192</f>
        <v>76436</v>
      </c>
      <c r="T20">
        <f>'map9'!T20+8192</f>
        <v>76437</v>
      </c>
      <c r="U20">
        <f>'map9'!U20+8192</f>
        <v>76438</v>
      </c>
      <c r="V20">
        <f>'map9'!V20+8192</f>
        <v>76439</v>
      </c>
      <c r="W20">
        <f>'map9'!W20+8192</f>
        <v>76440</v>
      </c>
      <c r="X20">
        <f>'map9'!X20+8192</f>
        <v>76441</v>
      </c>
      <c r="Y20">
        <f>'map9'!Y20+8192</f>
        <v>76442</v>
      </c>
      <c r="Z20">
        <f>'map9'!Z20+8192</f>
        <v>76443</v>
      </c>
      <c r="AA20">
        <f>'map9'!AA20+8192</f>
        <v>76444</v>
      </c>
      <c r="AB20">
        <f>'map9'!AB20+8192</f>
        <v>76445</v>
      </c>
      <c r="AC20">
        <f>'map9'!AC20+8192</f>
        <v>76446</v>
      </c>
      <c r="AD20">
        <f>'map9'!AD20+8192</f>
        <v>76447</v>
      </c>
      <c r="AE20">
        <f>'map9'!AE20+8192</f>
        <v>76448</v>
      </c>
      <c r="AF20">
        <f>'map9'!AF20+8192</f>
        <v>76449</v>
      </c>
      <c r="AG20">
        <f>'map9'!AG20+8192</f>
        <v>76450</v>
      </c>
      <c r="AH20">
        <f>'map9'!AH20+8192</f>
        <v>76451</v>
      </c>
      <c r="AI20">
        <f>'map9'!AI20+8192</f>
        <v>76452</v>
      </c>
      <c r="AJ20">
        <f>'map9'!AJ20+8192</f>
        <v>76453</v>
      </c>
      <c r="AK20">
        <f>'map9'!AK20+8192</f>
        <v>76454</v>
      </c>
      <c r="AL20">
        <f>'map9'!AL20+8192</f>
        <v>76455</v>
      </c>
      <c r="AM20">
        <f>'map9'!AM20+8192</f>
        <v>76456</v>
      </c>
      <c r="AN20">
        <f>'map9'!AN20+8192</f>
        <v>76457</v>
      </c>
      <c r="AO20">
        <f>'map9'!AO20+8192</f>
        <v>76458</v>
      </c>
      <c r="AP20">
        <f>'map9'!AP20+8192</f>
        <v>76459</v>
      </c>
      <c r="AQ20">
        <f>'map9'!AQ20+8192</f>
        <v>76460</v>
      </c>
      <c r="AR20">
        <f>'map9'!AR20+8192</f>
        <v>76461</v>
      </c>
      <c r="AS20">
        <f>'map9'!AS20+8192</f>
        <v>76462</v>
      </c>
      <c r="AT20">
        <f>'map9'!AT20+8192</f>
        <v>76463</v>
      </c>
      <c r="AU20">
        <f>'map9'!AU20+8192</f>
        <v>76464</v>
      </c>
      <c r="AV20">
        <f>'map9'!AV20+8192</f>
        <v>76465</v>
      </c>
      <c r="AW20">
        <f>'map9'!AW20+8192</f>
        <v>76466</v>
      </c>
      <c r="AX20">
        <f>'map9'!AX20+8192</f>
        <v>76467</v>
      </c>
      <c r="AY20">
        <f>'map9'!AY20+8192</f>
        <v>76468</v>
      </c>
      <c r="AZ20">
        <f>'map9'!AZ20+8192</f>
        <v>76469</v>
      </c>
      <c r="BA20">
        <f>'map9'!BA20+8192</f>
        <v>76470</v>
      </c>
      <c r="BB20">
        <f>'map9'!BB20+8192</f>
        <v>76471</v>
      </c>
      <c r="BC20">
        <f>'map9'!BC20+8192</f>
        <v>76472</v>
      </c>
      <c r="BD20">
        <f>'map9'!BD20+8192</f>
        <v>76473</v>
      </c>
      <c r="BE20">
        <f>'map9'!BE20+8192</f>
        <v>76474</v>
      </c>
      <c r="BF20">
        <f>'map9'!BF20+8192</f>
        <v>76475</v>
      </c>
      <c r="BG20">
        <f>'map9'!BG20+8192</f>
        <v>76476</v>
      </c>
      <c r="BH20">
        <f>'map9'!BH20+8192</f>
        <v>76477</v>
      </c>
      <c r="BI20">
        <f>'map9'!BI20+8192</f>
        <v>76478</v>
      </c>
      <c r="BJ20">
        <f>'map9'!BJ20+8192</f>
        <v>76479</v>
      </c>
      <c r="BK20">
        <f>'map9'!BK20+8192</f>
        <v>76480</v>
      </c>
      <c r="BL20">
        <f>'map9'!BL20+8192</f>
        <v>76481</v>
      </c>
      <c r="BM20">
        <f>'map9'!BM20+8192</f>
        <v>76482</v>
      </c>
      <c r="BN20">
        <f>'map9'!BN20+8192</f>
        <v>76483</v>
      </c>
      <c r="BO20">
        <f>'map9'!BO20+8192</f>
        <v>76484</v>
      </c>
      <c r="BP20">
        <f>'map9'!BP20+8192</f>
        <v>76485</v>
      </c>
      <c r="BQ20">
        <f>'map9'!BQ20+8192</f>
        <v>76486</v>
      </c>
      <c r="BR20">
        <f>'map9'!BR20+8192</f>
        <v>76487</v>
      </c>
      <c r="BS20">
        <f>'map9'!BS20+8192</f>
        <v>76488</v>
      </c>
      <c r="BT20">
        <f>'map9'!BT20+8192</f>
        <v>76489</v>
      </c>
      <c r="BU20">
        <f>'map9'!BU20+8192</f>
        <v>76490</v>
      </c>
      <c r="BV20">
        <f>'map9'!BV20+8192</f>
        <v>76491</v>
      </c>
      <c r="BW20">
        <f>'map9'!BW20+8192</f>
        <v>76492</v>
      </c>
      <c r="BX20">
        <f>'map9'!BX20+8192</f>
        <v>76493</v>
      </c>
      <c r="BY20">
        <f>'map9'!BY20+8192</f>
        <v>76494</v>
      </c>
      <c r="BZ20">
        <f>'map9'!BZ20+8192</f>
        <v>76495</v>
      </c>
      <c r="CA20">
        <f>'map9'!CA20+8192</f>
        <v>76496</v>
      </c>
      <c r="CB20">
        <f>'map9'!CB20+8192</f>
        <v>76497</v>
      </c>
      <c r="CC20">
        <f>'map9'!CC20+8192</f>
        <v>76498</v>
      </c>
      <c r="CD20">
        <f>'map9'!CD20+8192</f>
        <v>76499</v>
      </c>
      <c r="CE20">
        <f>'map9'!CE20+8192</f>
        <v>76500</v>
      </c>
      <c r="CF20">
        <f>'map9'!CF20+8192</f>
        <v>76501</v>
      </c>
      <c r="CG20">
        <f>'map9'!CG20+8192</f>
        <v>76502</v>
      </c>
      <c r="CH20">
        <f>'map9'!CH20+8192</f>
        <v>76503</v>
      </c>
      <c r="CI20">
        <f>'map9'!CI20+8192</f>
        <v>76504</v>
      </c>
      <c r="CJ20">
        <f>'map9'!CJ20+8192</f>
        <v>76505</v>
      </c>
      <c r="CK20">
        <f>'map9'!CK20+8192</f>
        <v>76506</v>
      </c>
      <c r="CL20">
        <f>'map9'!CL20+8192</f>
        <v>76507</v>
      </c>
      <c r="CM20">
        <f>'map9'!CM20+8192</f>
        <v>76508</v>
      </c>
      <c r="CN20">
        <f>'map9'!CN20+8192</f>
        <v>76509</v>
      </c>
      <c r="CO20">
        <f>'map9'!CO20+8192</f>
        <v>76510</v>
      </c>
      <c r="CP20">
        <f>'map9'!CP20+8192</f>
        <v>76511</v>
      </c>
      <c r="CQ20">
        <f>'map9'!CQ20+8192</f>
        <v>76512</v>
      </c>
      <c r="CR20">
        <f>'map9'!CR20+8192</f>
        <v>76513</v>
      </c>
      <c r="CS20">
        <f>'map9'!CS20+8192</f>
        <v>76514</v>
      </c>
      <c r="CT20">
        <f>'map9'!CT20+8192</f>
        <v>76515</v>
      </c>
      <c r="CU20">
        <f>'map9'!CU20+8192</f>
        <v>76516</v>
      </c>
      <c r="CV20">
        <f>'map9'!CV20+8192</f>
        <v>76517</v>
      </c>
      <c r="CW20">
        <f>'map9'!CW20+8192</f>
        <v>76518</v>
      </c>
      <c r="CX20">
        <f>'map9'!CX20+8192</f>
        <v>76519</v>
      </c>
      <c r="CY20">
        <f>'map9'!CY20+8192</f>
        <v>76520</v>
      </c>
      <c r="CZ20">
        <f>'map9'!CZ20+8192</f>
        <v>76521</v>
      </c>
      <c r="DA20">
        <f>'map9'!DA20+8192</f>
        <v>76522</v>
      </c>
      <c r="DB20">
        <f>'map9'!DB20+8192</f>
        <v>76523</v>
      </c>
      <c r="DC20">
        <f>'map9'!DC20+8192</f>
        <v>76524</v>
      </c>
      <c r="DD20">
        <f>'map9'!DD20+8192</f>
        <v>76525</v>
      </c>
      <c r="DE20">
        <f>'map9'!DE20+8192</f>
        <v>76526</v>
      </c>
      <c r="DF20">
        <f>'map9'!DF20+8192</f>
        <v>76527</v>
      </c>
      <c r="DG20">
        <f>'map9'!DG20+8192</f>
        <v>76528</v>
      </c>
      <c r="DH20">
        <f>'map9'!DH20+8192</f>
        <v>76529</v>
      </c>
      <c r="DI20">
        <f>'map9'!DI20+8192</f>
        <v>76530</v>
      </c>
      <c r="DJ20">
        <f>'map9'!DJ20+8192</f>
        <v>76531</v>
      </c>
      <c r="DK20">
        <f>'map9'!DK20+8192</f>
        <v>76532</v>
      </c>
      <c r="DL20">
        <f>'map9'!DL20+8192</f>
        <v>76533</v>
      </c>
      <c r="DM20">
        <f>'map9'!DM20+8192</f>
        <v>76534</v>
      </c>
      <c r="DN20">
        <f>'map9'!DN20+8192</f>
        <v>76535</v>
      </c>
      <c r="DO20">
        <f>'map9'!DO20+8192</f>
        <v>76536</v>
      </c>
      <c r="DP20">
        <f>'map9'!DP20+8192</f>
        <v>76537</v>
      </c>
      <c r="DQ20">
        <f>'map9'!DQ20+8192</f>
        <v>76538</v>
      </c>
      <c r="DR20">
        <f>'map9'!DR20+8192</f>
        <v>76539</v>
      </c>
      <c r="DS20">
        <f>'map9'!DS20+8192</f>
        <v>76540</v>
      </c>
      <c r="DT20">
        <f>'map9'!DT20+8192</f>
        <v>76541</v>
      </c>
      <c r="DU20">
        <f>'map9'!DU20+8192</f>
        <v>76542</v>
      </c>
      <c r="DV20">
        <f>'map9'!DV20+8192</f>
        <v>76543</v>
      </c>
      <c r="DW20">
        <f>'map9'!DW20+8192</f>
        <v>76544</v>
      </c>
      <c r="DX20">
        <f>'map9'!DX20+8192</f>
        <v>76545</v>
      </c>
    </row>
    <row r="21" spans="1:128" x14ac:dyDescent="0.3">
      <c r="A21">
        <f>'map9'!A21+8192</f>
        <v>76546</v>
      </c>
      <c r="B21">
        <f>'map9'!B21+8192</f>
        <v>76547</v>
      </c>
      <c r="C21">
        <f>'map9'!C21+8192</f>
        <v>76548</v>
      </c>
      <c r="D21">
        <f>'map9'!D21+8192</f>
        <v>76549</v>
      </c>
      <c r="E21">
        <f>'map9'!E21+8192</f>
        <v>76550</v>
      </c>
      <c r="F21">
        <f>'map9'!F21+8192</f>
        <v>76551</v>
      </c>
      <c r="G21">
        <f>'map9'!G21+8192</f>
        <v>76552</v>
      </c>
      <c r="H21">
        <f>'map9'!H21+8192</f>
        <v>76553</v>
      </c>
      <c r="I21">
        <f>'map9'!I21+8192</f>
        <v>76554</v>
      </c>
      <c r="J21">
        <f>'map9'!J21+8192</f>
        <v>76555</v>
      </c>
      <c r="K21">
        <f>'map9'!K21+8192</f>
        <v>76556</v>
      </c>
      <c r="L21">
        <f>'map9'!L21+8192</f>
        <v>76557</v>
      </c>
      <c r="M21">
        <f>'map9'!M21+8192</f>
        <v>76558</v>
      </c>
      <c r="N21">
        <f>'map9'!N21+8192</f>
        <v>76559</v>
      </c>
      <c r="O21">
        <f>'map9'!O21+8192</f>
        <v>76560</v>
      </c>
      <c r="P21">
        <f>'map9'!P21+8192</f>
        <v>76561</v>
      </c>
      <c r="Q21">
        <f>'map9'!Q21+8192</f>
        <v>76562</v>
      </c>
      <c r="R21">
        <f>'map9'!R21+8192</f>
        <v>76563</v>
      </c>
      <c r="S21">
        <f>'map9'!S21+8192</f>
        <v>76564</v>
      </c>
      <c r="T21">
        <f>'map9'!T21+8192</f>
        <v>76565</v>
      </c>
      <c r="U21">
        <f>'map9'!U21+8192</f>
        <v>76566</v>
      </c>
      <c r="V21">
        <f>'map9'!V21+8192</f>
        <v>76567</v>
      </c>
      <c r="W21">
        <f>'map9'!W21+8192</f>
        <v>76568</v>
      </c>
      <c r="X21">
        <f>'map9'!X21+8192</f>
        <v>76569</v>
      </c>
      <c r="Y21">
        <f>'map9'!Y21+8192</f>
        <v>76570</v>
      </c>
      <c r="Z21">
        <f>'map9'!Z21+8192</f>
        <v>76571</v>
      </c>
      <c r="AA21">
        <f>'map9'!AA21+8192</f>
        <v>76572</v>
      </c>
      <c r="AB21">
        <f>'map9'!AB21+8192</f>
        <v>76573</v>
      </c>
      <c r="AC21">
        <f>'map9'!AC21+8192</f>
        <v>76574</v>
      </c>
      <c r="AD21">
        <f>'map9'!AD21+8192</f>
        <v>76575</v>
      </c>
      <c r="AE21">
        <f>'map9'!AE21+8192</f>
        <v>76576</v>
      </c>
      <c r="AF21">
        <f>'map9'!AF21+8192</f>
        <v>76577</v>
      </c>
      <c r="AG21">
        <f>'map9'!AG21+8192</f>
        <v>76578</v>
      </c>
      <c r="AH21">
        <f>'map9'!AH21+8192</f>
        <v>76579</v>
      </c>
      <c r="AI21">
        <f>'map9'!AI21+8192</f>
        <v>76580</v>
      </c>
      <c r="AJ21">
        <f>'map9'!AJ21+8192</f>
        <v>76581</v>
      </c>
      <c r="AK21">
        <f>'map9'!AK21+8192</f>
        <v>76582</v>
      </c>
      <c r="AL21">
        <f>'map9'!AL21+8192</f>
        <v>76583</v>
      </c>
      <c r="AM21">
        <f>'map9'!AM21+8192</f>
        <v>76584</v>
      </c>
      <c r="AN21">
        <f>'map9'!AN21+8192</f>
        <v>76585</v>
      </c>
      <c r="AO21">
        <f>'map9'!AO21+8192</f>
        <v>76586</v>
      </c>
      <c r="AP21">
        <f>'map9'!AP21+8192</f>
        <v>76587</v>
      </c>
      <c r="AQ21">
        <f>'map9'!AQ21+8192</f>
        <v>76588</v>
      </c>
      <c r="AR21">
        <f>'map9'!AR21+8192</f>
        <v>76589</v>
      </c>
      <c r="AS21">
        <f>'map9'!AS21+8192</f>
        <v>76590</v>
      </c>
      <c r="AT21">
        <f>'map9'!AT21+8192</f>
        <v>76591</v>
      </c>
      <c r="AU21">
        <f>'map9'!AU21+8192</f>
        <v>76592</v>
      </c>
      <c r="AV21">
        <f>'map9'!AV21+8192</f>
        <v>76593</v>
      </c>
      <c r="AW21">
        <f>'map9'!AW21+8192</f>
        <v>76594</v>
      </c>
      <c r="AX21">
        <f>'map9'!AX21+8192</f>
        <v>76595</v>
      </c>
      <c r="AY21">
        <f>'map9'!AY21+8192</f>
        <v>76596</v>
      </c>
      <c r="AZ21">
        <f>'map9'!AZ21+8192</f>
        <v>76597</v>
      </c>
      <c r="BA21">
        <f>'map9'!BA21+8192</f>
        <v>76598</v>
      </c>
      <c r="BB21">
        <f>'map9'!BB21+8192</f>
        <v>76599</v>
      </c>
      <c r="BC21">
        <f>'map9'!BC21+8192</f>
        <v>76600</v>
      </c>
      <c r="BD21">
        <f>'map9'!BD21+8192</f>
        <v>76601</v>
      </c>
      <c r="BE21">
        <f>'map9'!BE21+8192</f>
        <v>76602</v>
      </c>
      <c r="BF21">
        <f>'map9'!BF21+8192</f>
        <v>76603</v>
      </c>
      <c r="BG21">
        <f>'map9'!BG21+8192</f>
        <v>76604</v>
      </c>
      <c r="BH21">
        <f>'map9'!BH21+8192</f>
        <v>76605</v>
      </c>
      <c r="BI21">
        <f>'map9'!BI21+8192</f>
        <v>76606</v>
      </c>
      <c r="BJ21">
        <f>'map9'!BJ21+8192</f>
        <v>76607</v>
      </c>
      <c r="BK21">
        <f>'map9'!BK21+8192</f>
        <v>76608</v>
      </c>
      <c r="BL21">
        <f>'map9'!BL21+8192</f>
        <v>76609</v>
      </c>
      <c r="BM21">
        <f>'map9'!BM21+8192</f>
        <v>76610</v>
      </c>
      <c r="BN21">
        <f>'map9'!BN21+8192</f>
        <v>76611</v>
      </c>
      <c r="BO21">
        <f>'map9'!BO21+8192</f>
        <v>76612</v>
      </c>
      <c r="BP21">
        <f>'map9'!BP21+8192</f>
        <v>76613</v>
      </c>
      <c r="BQ21">
        <f>'map9'!BQ21+8192</f>
        <v>76614</v>
      </c>
      <c r="BR21">
        <f>'map9'!BR21+8192</f>
        <v>76615</v>
      </c>
      <c r="BS21">
        <f>'map9'!BS21+8192</f>
        <v>76616</v>
      </c>
      <c r="BT21">
        <f>'map9'!BT21+8192</f>
        <v>76617</v>
      </c>
      <c r="BU21">
        <f>'map9'!BU21+8192</f>
        <v>76618</v>
      </c>
      <c r="BV21">
        <f>'map9'!BV21+8192</f>
        <v>76619</v>
      </c>
      <c r="BW21">
        <f>'map9'!BW21+8192</f>
        <v>76620</v>
      </c>
      <c r="BX21">
        <f>'map9'!BX21+8192</f>
        <v>76621</v>
      </c>
      <c r="BY21">
        <f>'map9'!BY21+8192</f>
        <v>76622</v>
      </c>
      <c r="BZ21">
        <f>'map9'!BZ21+8192</f>
        <v>76623</v>
      </c>
      <c r="CA21">
        <f>'map9'!CA21+8192</f>
        <v>76624</v>
      </c>
      <c r="CB21">
        <f>'map9'!CB21+8192</f>
        <v>76625</v>
      </c>
      <c r="CC21">
        <f>'map9'!CC21+8192</f>
        <v>76626</v>
      </c>
      <c r="CD21">
        <f>'map9'!CD21+8192</f>
        <v>76627</v>
      </c>
      <c r="CE21">
        <f>'map9'!CE21+8192</f>
        <v>76628</v>
      </c>
      <c r="CF21">
        <f>'map9'!CF21+8192</f>
        <v>76629</v>
      </c>
      <c r="CG21">
        <f>'map9'!CG21+8192</f>
        <v>76630</v>
      </c>
      <c r="CH21">
        <f>'map9'!CH21+8192</f>
        <v>76631</v>
      </c>
      <c r="CI21">
        <f>'map9'!CI21+8192</f>
        <v>76632</v>
      </c>
      <c r="CJ21">
        <f>'map9'!CJ21+8192</f>
        <v>76633</v>
      </c>
      <c r="CK21">
        <f>'map9'!CK21+8192</f>
        <v>76634</v>
      </c>
      <c r="CL21">
        <f>'map9'!CL21+8192</f>
        <v>76635</v>
      </c>
      <c r="CM21">
        <f>'map9'!CM21+8192</f>
        <v>76636</v>
      </c>
      <c r="CN21">
        <f>'map9'!CN21+8192</f>
        <v>76637</v>
      </c>
      <c r="CO21">
        <f>'map9'!CO21+8192</f>
        <v>76638</v>
      </c>
      <c r="CP21">
        <f>'map9'!CP21+8192</f>
        <v>76639</v>
      </c>
      <c r="CQ21">
        <f>'map9'!CQ21+8192</f>
        <v>76640</v>
      </c>
      <c r="CR21">
        <f>'map9'!CR21+8192</f>
        <v>76641</v>
      </c>
      <c r="CS21">
        <f>'map9'!CS21+8192</f>
        <v>76642</v>
      </c>
      <c r="CT21">
        <f>'map9'!CT21+8192</f>
        <v>76643</v>
      </c>
      <c r="CU21">
        <f>'map9'!CU21+8192</f>
        <v>76644</v>
      </c>
      <c r="CV21">
        <f>'map9'!CV21+8192</f>
        <v>76645</v>
      </c>
      <c r="CW21">
        <f>'map9'!CW21+8192</f>
        <v>76646</v>
      </c>
      <c r="CX21">
        <f>'map9'!CX21+8192</f>
        <v>76647</v>
      </c>
      <c r="CY21">
        <f>'map9'!CY21+8192</f>
        <v>76648</v>
      </c>
      <c r="CZ21">
        <f>'map9'!CZ21+8192</f>
        <v>76649</v>
      </c>
      <c r="DA21">
        <f>'map9'!DA21+8192</f>
        <v>76650</v>
      </c>
      <c r="DB21">
        <f>'map9'!DB21+8192</f>
        <v>76651</v>
      </c>
      <c r="DC21">
        <f>'map9'!DC21+8192</f>
        <v>76652</v>
      </c>
      <c r="DD21">
        <f>'map9'!DD21+8192</f>
        <v>76653</v>
      </c>
      <c r="DE21">
        <f>'map9'!DE21+8192</f>
        <v>76654</v>
      </c>
      <c r="DF21">
        <f>'map9'!DF21+8192</f>
        <v>76655</v>
      </c>
      <c r="DG21">
        <f>'map9'!DG21+8192</f>
        <v>76656</v>
      </c>
      <c r="DH21">
        <f>'map9'!DH21+8192</f>
        <v>76657</v>
      </c>
      <c r="DI21">
        <f>'map9'!DI21+8192</f>
        <v>76658</v>
      </c>
      <c r="DJ21">
        <f>'map9'!DJ21+8192</f>
        <v>76659</v>
      </c>
      <c r="DK21">
        <f>'map9'!DK21+8192</f>
        <v>76660</v>
      </c>
      <c r="DL21">
        <f>'map9'!DL21+8192</f>
        <v>76661</v>
      </c>
      <c r="DM21">
        <f>'map9'!DM21+8192</f>
        <v>76662</v>
      </c>
      <c r="DN21">
        <f>'map9'!DN21+8192</f>
        <v>76663</v>
      </c>
      <c r="DO21">
        <f>'map9'!DO21+8192</f>
        <v>76664</v>
      </c>
      <c r="DP21">
        <f>'map9'!DP21+8192</f>
        <v>76665</v>
      </c>
      <c r="DQ21">
        <f>'map9'!DQ21+8192</f>
        <v>76666</v>
      </c>
      <c r="DR21">
        <f>'map9'!DR21+8192</f>
        <v>76667</v>
      </c>
      <c r="DS21">
        <f>'map9'!DS21+8192</f>
        <v>76668</v>
      </c>
      <c r="DT21">
        <f>'map9'!DT21+8192</f>
        <v>76669</v>
      </c>
      <c r="DU21">
        <f>'map9'!DU21+8192</f>
        <v>76670</v>
      </c>
      <c r="DV21">
        <f>'map9'!DV21+8192</f>
        <v>76671</v>
      </c>
      <c r="DW21">
        <f>'map9'!DW21+8192</f>
        <v>76672</v>
      </c>
      <c r="DX21">
        <f>'map9'!DX21+8192</f>
        <v>76673</v>
      </c>
    </row>
    <row r="22" spans="1:128" x14ac:dyDescent="0.3">
      <c r="A22">
        <f>'map9'!A22+8192</f>
        <v>76674</v>
      </c>
      <c r="B22">
        <f>'map9'!B22+8192</f>
        <v>76675</v>
      </c>
      <c r="C22">
        <f>'map9'!C22+8192</f>
        <v>76676</v>
      </c>
      <c r="D22">
        <f>'map9'!D22+8192</f>
        <v>76677</v>
      </c>
      <c r="E22">
        <f>'map9'!E22+8192</f>
        <v>76678</v>
      </c>
      <c r="F22">
        <f>'map9'!F22+8192</f>
        <v>76679</v>
      </c>
      <c r="G22">
        <f>'map9'!G22+8192</f>
        <v>76680</v>
      </c>
      <c r="H22">
        <f>'map9'!H22+8192</f>
        <v>76681</v>
      </c>
      <c r="I22">
        <f>'map9'!I22+8192</f>
        <v>76682</v>
      </c>
      <c r="J22">
        <f>'map9'!J22+8192</f>
        <v>76683</v>
      </c>
      <c r="K22">
        <f>'map9'!K22+8192</f>
        <v>76684</v>
      </c>
      <c r="L22">
        <f>'map9'!L22+8192</f>
        <v>76685</v>
      </c>
      <c r="M22">
        <f>'map9'!M22+8192</f>
        <v>76686</v>
      </c>
      <c r="N22">
        <f>'map9'!N22+8192</f>
        <v>76687</v>
      </c>
      <c r="O22">
        <f>'map9'!O22+8192</f>
        <v>76688</v>
      </c>
      <c r="P22">
        <f>'map9'!P22+8192</f>
        <v>76689</v>
      </c>
      <c r="Q22">
        <f>'map9'!Q22+8192</f>
        <v>76690</v>
      </c>
      <c r="R22">
        <f>'map9'!R22+8192</f>
        <v>76691</v>
      </c>
      <c r="S22">
        <f>'map9'!S22+8192</f>
        <v>76692</v>
      </c>
      <c r="T22">
        <f>'map9'!T22+8192</f>
        <v>76693</v>
      </c>
      <c r="U22">
        <f>'map9'!U22+8192</f>
        <v>76694</v>
      </c>
      <c r="V22">
        <f>'map9'!V22+8192</f>
        <v>76695</v>
      </c>
      <c r="W22">
        <f>'map9'!W22+8192</f>
        <v>76696</v>
      </c>
      <c r="X22">
        <f>'map9'!X22+8192</f>
        <v>76697</v>
      </c>
      <c r="Y22">
        <f>'map9'!Y22+8192</f>
        <v>76698</v>
      </c>
      <c r="Z22">
        <f>'map9'!Z22+8192</f>
        <v>76699</v>
      </c>
      <c r="AA22">
        <f>'map9'!AA22+8192</f>
        <v>76700</v>
      </c>
      <c r="AB22">
        <f>'map9'!AB22+8192</f>
        <v>76701</v>
      </c>
      <c r="AC22">
        <f>'map9'!AC22+8192</f>
        <v>76702</v>
      </c>
      <c r="AD22">
        <f>'map9'!AD22+8192</f>
        <v>76703</v>
      </c>
      <c r="AE22">
        <f>'map9'!AE22+8192</f>
        <v>76704</v>
      </c>
      <c r="AF22">
        <f>'map9'!AF22+8192</f>
        <v>76705</v>
      </c>
      <c r="AG22">
        <f>'map9'!AG22+8192</f>
        <v>76706</v>
      </c>
      <c r="AH22">
        <f>'map9'!AH22+8192</f>
        <v>76707</v>
      </c>
      <c r="AI22">
        <f>'map9'!AI22+8192</f>
        <v>76708</v>
      </c>
      <c r="AJ22">
        <f>'map9'!AJ22+8192</f>
        <v>76709</v>
      </c>
      <c r="AK22">
        <f>'map9'!AK22+8192</f>
        <v>76710</v>
      </c>
      <c r="AL22">
        <f>'map9'!AL22+8192</f>
        <v>76711</v>
      </c>
      <c r="AM22">
        <f>'map9'!AM22+8192</f>
        <v>76712</v>
      </c>
      <c r="AN22">
        <f>'map9'!AN22+8192</f>
        <v>76713</v>
      </c>
      <c r="AO22">
        <f>'map9'!AO22+8192</f>
        <v>76714</v>
      </c>
      <c r="AP22">
        <f>'map9'!AP22+8192</f>
        <v>76715</v>
      </c>
      <c r="AQ22">
        <f>'map9'!AQ22+8192</f>
        <v>76716</v>
      </c>
      <c r="AR22">
        <f>'map9'!AR22+8192</f>
        <v>76717</v>
      </c>
      <c r="AS22">
        <f>'map9'!AS22+8192</f>
        <v>76718</v>
      </c>
      <c r="AT22">
        <f>'map9'!AT22+8192</f>
        <v>76719</v>
      </c>
      <c r="AU22">
        <f>'map9'!AU22+8192</f>
        <v>76720</v>
      </c>
      <c r="AV22">
        <f>'map9'!AV22+8192</f>
        <v>76721</v>
      </c>
      <c r="AW22">
        <f>'map9'!AW22+8192</f>
        <v>76722</v>
      </c>
      <c r="AX22">
        <f>'map9'!AX22+8192</f>
        <v>76723</v>
      </c>
      <c r="AY22">
        <f>'map9'!AY22+8192</f>
        <v>76724</v>
      </c>
      <c r="AZ22">
        <f>'map9'!AZ22+8192</f>
        <v>76725</v>
      </c>
      <c r="BA22">
        <f>'map9'!BA22+8192</f>
        <v>76726</v>
      </c>
      <c r="BB22">
        <f>'map9'!BB22+8192</f>
        <v>76727</v>
      </c>
      <c r="BC22">
        <f>'map9'!BC22+8192</f>
        <v>76728</v>
      </c>
      <c r="BD22">
        <f>'map9'!BD22+8192</f>
        <v>76729</v>
      </c>
      <c r="BE22">
        <f>'map9'!BE22+8192</f>
        <v>76730</v>
      </c>
      <c r="BF22">
        <f>'map9'!BF22+8192</f>
        <v>76731</v>
      </c>
      <c r="BG22">
        <f>'map9'!BG22+8192</f>
        <v>76732</v>
      </c>
      <c r="BH22">
        <f>'map9'!BH22+8192</f>
        <v>76733</v>
      </c>
      <c r="BI22">
        <f>'map9'!BI22+8192</f>
        <v>76734</v>
      </c>
      <c r="BJ22">
        <f>'map9'!BJ22+8192</f>
        <v>76735</v>
      </c>
      <c r="BK22">
        <f>'map9'!BK22+8192</f>
        <v>76736</v>
      </c>
      <c r="BL22">
        <f>'map9'!BL22+8192</f>
        <v>76737</v>
      </c>
      <c r="BM22">
        <f>'map9'!BM22+8192</f>
        <v>76738</v>
      </c>
      <c r="BN22">
        <f>'map9'!BN22+8192</f>
        <v>76739</v>
      </c>
      <c r="BO22">
        <f>'map9'!BO22+8192</f>
        <v>76740</v>
      </c>
      <c r="BP22">
        <f>'map9'!BP22+8192</f>
        <v>76741</v>
      </c>
      <c r="BQ22">
        <f>'map9'!BQ22+8192</f>
        <v>76742</v>
      </c>
      <c r="BR22">
        <f>'map9'!BR22+8192</f>
        <v>76743</v>
      </c>
      <c r="BS22">
        <f>'map9'!BS22+8192</f>
        <v>76744</v>
      </c>
      <c r="BT22">
        <f>'map9'!BT22+8192</f>
        <v>76745</v>
      </c>
      <c r="BU22">
        <f>'map9'!BU22+8192</f>
        <v>76746</v>
      </c>
      <c r="BV22">
        <f>'map9'!BV22+8192</f>
        <v>76747</v>
      </c>
      <c r="BW22">
        <f>'map9'!BW22+8192</f>
        <v>76748</v>
      </c>
      <c r="BX22">
        <f>'map9'!BX22+8192</f>
        <v>76749</v>
      </c>
      <c r="BY22">
        <f>'map9'!BY22+8192</f>
        <v>76750</v>
      </c>
      <c r="BZ22">
        <f>'map9'!BZ22+8192</f>
        <v>76751</v>
      </c>
      <c r="CA22">
        <f>'map9'!CA22+8192</f>
        <v>76752</v>
      </c>
      <c r="CB22">
        <f>'map9'!CB22+8192</f>
        <v>76753</v>
      </c>
      <c r="CC22">
        <f>'map9'!CC22+8192</f>
        <v>76754</v>
      </c>
      <c r="CD22">
        <f>'map9'!CD22+8192</f>
        <v>76755</v>
      </c>
      <c r="CE22">
        <f>'map9'!CE22+8192</f>
        <v>76756</v>
      </c>
      <c r="CF22">
        <f>'map9'!CF22+8192</f>
        <v>76757</v>
      </c>
      <c r="CG22">
        <f>'map9'!CG22+8192</f>
        <v>76758</v>
      </c>
      <c r="CH22">
        <f>'map9'!CH22+8192</f>
        <v>76759</v>
      </c>
      <c r="CI22">
        <f>'map9'!CI22+8192</f>
        <v>76760</v>
      </c>
      <c r="CJ22">
        <f>'map9'!CJ22+8192</f>
        <v>76761</v>
      </c>
      <c r="CK22">
        <f>'map9'!CK22+8192</f>
        <v>76762</v>
      </c>
      <c r="CL22">
        <f>'map9'!CL22+8192</f>
        <v>76763</v>
      </c>
      <c r="CM22">
        <f>'map9'!CM22+8192</f>
        <v>76764</v>
      </c>
      <c r="CN22">
        <f>'map9'!CN22+8192</f>
        <v>76765</v>
      </c>
      <c r="CO22">
        <f>'map9'!CO22+8192</f>
        <v>76766</v>
      </c>
      <c r="CP22">
        <f>'map9'!CP22+8192</f>
        <v>76767</v>
      </c>
      <c r="CQ22">
        <f>'map9'!CQ22+8192</f>
        <v>76768</v>
      </c>
      <c r="CR22">
        <f>'map9'!CR22+8192</f>
        <v>76769</v>
      </c>
      <c r="CS22">
        <f>'map9'!CS22+8192</f>
        <v>76770</v>
      </c>
      <c r="CT22">
        <f>'map9'!CT22+8192</f>
        <v>76771</v>
      </c>
      <c r="CU22">
        <f>'map9'!CU22+8192</f>
        <v>76772</v>
      </c>
      <c r="CV22">
        <f>'map9'!CV22+8192</f>
        <v>76773</v>
      </c>
      <c r="CW22">
        <f>'map9'!CW22+8192</f>
        <v>76774</v>
      </c>
      <c r="CX22">
        <f>'map9'!CX22+8192</f>
        <v>76775</v>
      </c>
      <c r="CY22">
        <f>'map9'!CY22+8192</f>
        <v>76776</v>
      </c>
      <c r="CZ22">
        <f>'map9'!CZ22+8192</f>
        <v>76777</v>
      </c>
      <c r="DA22">
        <f>'map9'!DA22+8192</f>
        <v>76778</v>
      </c>
      <c r="DB22">
        <f>'map9'!DB22+8192</f>
        <v>76779</v>
      </c>
      <c r="DC22">
        <f>'map9'!DC22+8192</f>
        <v>76780</v>
      </c>
      <c r="DD22">
        <f>'map9'!DD22+8192</f>
        <v>76781</v>
      </c>
      <c r="DE22">
        <f>'map9'!DE22+8192</f>
        <v>76782</v>
      </c>
      <c r="DF22">
        <f>'map9'!DF22+8192</f>
        <v>76783</v>
      </c>
      <c r="DG22">
        <f>'map9'!DG22+8192</f>
        <v>76784</v>
      </c>
      <c r="DH22">
        <f>'map9'!DH22+8192</f>
        <v>76785</v>
      </c>
      <c r="DI22">
        <f>'map9'!DI22+8192</f>
        <v>76786</v>
      </c>
      <c r="DJ22">
        <f>'map9'!DJ22+8192</f>
        <v>76787</v>
      </c>
      <c r="DK22">
        <f>'map9'!DK22+8192</f>
        <v>76788</v>
      </c>
      <c r="DL22">
        <f>'map9'!DL22+8192</f>
        <v>76789</v>
      </c>
      <c r="DM22">
        <f>'map9'!DM22+8192</f>
        <v>76790</v>
      </c>
      <c r="DN22">
        <f>'map9'!DN22+8192</f>
        <v>76791</v>
      </c>
      <c r="DO22">
        <f>'map9'!DO22+8192</f>
        <v>76792</v>
      </c>
      <c r="DP22">
        <f>'map9'!DP22+8192</f>
        <v>76793</v>
      </c>
      <c r="DQ22">
        <f>'map9'!DQ22+8192</f>
        <v>76794</v>
      </c>
      <c r="DR22">
        <f>'map9'!DR22+8192</f>
        <v>76795</v>
      </c>
      <c r="DS22">
        <f>'map9'!DS22+8192</f>
        <v>76796</v>
      </c>
      <c r="DT22">
        <f>'map9'!DT22+8192</f>
        <v>76797</v>
      </c>
      <c r="DU22">
        <f>'map9'!DU22+8192</f>
        <v>76798</v>
      </c>
      <c r="DV22">
        <f>'map9'!DV22+8192</f>
        <v>76799</v>
      </c>
      <c r="DW22">
        <f>'map9'!DW22+8192</f>
        <v>76800</v>
      </c>
      <c r="DX22">
        <f>'map9'!DX22+8192</f>
        <v>76801</v>
      </c>
    </row>
    <row r="23" spans="1:128" x14ac:dyDescent="0.3">
      <c r="A23">
        <f>'map9'!A23+8192</f>
        <v>76802</v>
      </c>
      <c r="B23">
        <f>'map9'!B23+8192</f>
        <v>76803</v>
      </c>
      <c r="C23">
        <f>'map9'!C23+8192</f>
        <v>76804</v>
      </c>
      <c r="D23">
        <f>'map9'!D23+8192</f>
        <v>76805</v>
      </c>
      <c r="E23">
        <f>'map9'!E23+8192</f>
        <v>76806</v>
      </c>
      <c r="F23">
        <f>'map9'!F23+8192</f>
        <v>76807</v>
      </c>
      <c r="G23">
        <f>'map9'!G23+8192</f>
        <v>76808</v>
      </c>
      <c r="H23">
        <f>'map9'!H23+8192</f>
        <v>76809</v>
      </c>
      <c r="I23">
        <f>'map9'!I23+8192</f>
        <v>76810</v>
      </c>
      <c r="J23">
        <f>'map9'!J23+8192</f>
        <v>76811</v>
      </c>
      <c r="K23">
        <f>'map9'!K23+8192</f>
        <v>76812</v>
      </c>
      <c r="L23">
        <f>'map9'!L23+8192</f>
        <v>76813</v>
      </c>
      <c r="M23">
        <f>'map9'!M23+8192</f>
        <v>76814</v>
      </c>
      <c r="N23">
        <f>'map9'!N23+8192</f>
        <v>76815</v>
      </c>
      <c r="O23">
        <f>'map9'!O23+8192</f>
        <v>76816</v>
      </c>
      <c r="P23">
        <f>'map9'!P23+8192</f>
        <v>76817</v>
      </c>
      <c r="Q23">
        <f>'map9'!Q23+8192</f>
        <v>76818</v>
      </c>
      <c r="R23">
        <f>'map9'!R23+8192</f>
        <v>76819</v>
      </c>
      <c r="S23">
        <f>'map9'!S23+8192</f>
        <v>76820</v>
      </c>
      <c r="T23">
        <f>'map9'!T23+8192</f>
        <v>76821</v>
      </c>
      <c r="U23">
        <f>'map9'!U23+8192</f>
        <v>76822</v>
      </c>
      <c r="V23">
        <f>'map9'!V23+8192</f>
        <v>76823</v>
      </c>
      <c r="W23">
        <f>'map9'!W23+8192</f>
        <v>76824</v>
      </c>
      <c r="X23">
        <f>'map9'!X23+8192</f>
        <v>76825</v>
      </c>
      <c r="Y23">
        <f>'map9'!Y23+8192</f>
        <v>76826</v>
      </c>
      <c r="Z23">
        <f>'map9'!Z23+8192</f>
        <v>76827</v>
      </c>
      <c r="AA23">
        <f>'map9'!AA23+8192</f>
        <v>76828</v>
      </c>
      <c r="AB23">
        <f>'map9'!AB23+8192</f>
        <v>76829</v>
      </c>
      <c r="AC23">
        <f>'map9'!AC23+8192</f>
        <v>76830</v>
      </c>
      <c r="AD23">
        <f>'map9'!AD23+8192</f>
        <v>76831</v>
      </c>
      <c r="AE23">
        <f>'map9'!AE23+8192</f>
        <v>76832</v>
      </c>
      <c r="AF23">
        <f>'map9'!AF23+8192</f>
        <v>76833</v>
      </c>
      <c r="AG23">
        <f>'map9'!AG23+8192</f>
        <v>76834</v>
      </c>
      <c r="AH23">
        <f>'map9'!AH23+8192</f>
        <v>76835</v>
      </c>
      <c r="AI23">
        <f>'map9'!AI23+8192</f>
        <v>76836</v>
      </c>
      <c r="AJ23">
        <f>'map9'!AJ23+8192</f>
        <v>76837</v>
      </c>
      <c r="AK23">
        <f>'map9'!AK23+8192</f>
        <v>76838</v>
      </c>
      <c r="AL23">
        <f>'map9'!AL23+8192</f>
        <v>76839</v>
      </c>
      <c r="AM23">
        <f>'map9'!AM23+8192</f>
        <v>76840</v>
      </c>
      <c r="AN23">
        <f>'map9'!AN23+8192</f>
        <v>76841</v>
      </c>
      <c r="AO23">
        <f>'map9'!AO23+8192</f>
        <v>76842</v>
      </c>
      <c r="AP23">
        <f>'map9'!AP23+8192</f>
        <v>76843</v>
      </c>
      <c r="AQ23">
        <f>'map9'!AQ23+8192</f>
        <v>76844</v>
      </c>
      <c r="AR23">
        <f>'map9'!AR23+8192</f>
        <v>76845</v>
      </c>
      <c r="AS23">
        <f>'map9'!AS23+8192</f>
        <v>76846</v>
      </c>
      <c r="AT23">
        <f>'map9'!AT23+8192</f>
        <v>76847</v>
      </c>
      <c r="AU23">
        <f>'map9'!AU23+8192</f>
        <v>76848</v>
      </c>
      <c r="AV23">
        <f>'map9'!AV23+8192</f>
        <v>76849</v>
      </c>
      <c r="AW23">
        <f>'map9'!AW23+8192</f>
        <v>76850</v>
      </c>
      <c r="AX23">
        <f>'map9'!AX23+8192</f>
        <v>76851</v>
      </c>
      <c r="AY23">
        <f>'map9'!AY23+8192</f>
        <v>76852</v>
      </c>
      <c r="AZ23">
        <f>'map9'!AZ23+8192</f>
        <v>76853</v>
      </c>
      <c r="BA23">
        <f>'map9'!BA23+8192</f>
        <v>76854</v>
      </c>
      <c r="BB23">
        <f>'map9'!BB23+8192</f>
        <v>76855</v>
      </c>
      <c r="BC23">
        <f>'map9'!BC23+8192</f>
        <v>76856</v>
      </c>
      <c r="BD23">
        <f>'map9'!BD23+8192</f>
        <v>76857</v>
      </c>
      <c r="BE23">
        <f>'map9'!BE23+8192</f>
        <v>76858</v>
      </c>
      <c r="BF23">
        <f>'map9'!BF23+8192</f>
        <v>76859</v>
      </c>
      <c r="BG23">
        <f>'map9'!BG23+8192</f>
        <v>76860</v>
      </c>
      <c r="BH23">
        <f>'map9'!BH23+8192</f>
        <v>76861</v>
      </c>
      <c r="BI23">
        <f>'map9'!BI23+8192</f>
        <v>76862</v>
      </c>
      <c r="BJ23">
        <f>'map9'!BJ23+8192</f>
        <v>76863</v>
      </c>
      <c r="BK23">
        <f>'map9'!BK23+8192</f>
        <v>76864</v>
      </c>
      <c r="BL23">
        <f>'map9'!BL23+8192</f>
        <v>76865</v>
      </c>
      <c r="BM23">
        <f>'map9'!BM23+8192</f>
        <v>76866</v>
      </c>
      <c r="BN23">
        <f>'map9'!BN23+8192</f>
        <v>76867</v>
      </c>
      <c r="BO23">
        <f>'map9'!BO23+8192</f>
        <v>76868</v>
      </c>
      <c r="BP23">
        <f>'map9'!BP23+8192</f>
        <v>76869</v>
      </c>
      <c r="BQ23">
        <f>'map9'!BQ23+8192</f>
        <v>76870</v>
      </c>
      <c r="BR23">
        <f>'map9'!BR23+8192</f>
        <v>76871</v>
      </c>
      <c r="BS23">
        <f>'map9'!BS23+8192</f>
        <v>76872</v>
      </c>
      <c r="BT23">
        <f>'map9'!BT23+8192</f>
        <v>76873</v>
      </c>
      <c r="BU23">
        <f>'map9'!BU23+8192</f>
        <v>76874</v>
      </c>
      <c r="BV23">
        <f>'map9'!BV23+8192</f>
        <v>76875</v>
      </c>
      <c r="BW23">
        <f>'map9'!BW23+8192</f>
        <v>76876</v>
      </c>
      <c r="BX23">
        <f>'map9'!BX23+8192</f>
        <v>76877</v>
      </c>
      <c r="BY23">
        <f>'map9'!BY23+8192</f>
        <v>76878</v>
      </c>
      <c r="BZ23">
        <f>'map9'!BZ23+8192</f>
        <v>76879</v>
      </c>
      <c r="CA23">
        <f>'map9'!CA23+8192</f>
        <v>76880</v>
      </c>
      <c r="CB23">
        <f>'map9'!CB23+8192</f>
        <v>76881</v>
      </c>
      <c r="CC23">
        <f>'map9'!CC23+8192</f>
        <v>76882</v>
      </c>
      <c r="CD23">
        <f>'map9'!CD23+8192</f>
        <v>76883</v>
      </c>
      <c r="CE23">
        <f>'map9'!CE23+8192</f>
        <v>76884</v>
      </c>
      <c r="CF23">
        <f>'map9'!CF23+8192</f>
        <v>76885</v>
      </c>
      <c r="CG23">
        <f>'map9'!CG23+8192</f>
        <v>76886</v>
      </c>
      <c r="CH23">
        <f>'map9'!CH23+8192</f>
        <v>76887</v>
      </c>
      <c r="CI23">
        <f>'map9'!CI23+8192</f>
        <v>76888</v>
      </c>
      <c r="CJ23">
        <f>'map9'!CJ23+8192</f>
        <v>76889</v>
      </c>
      <c r="CK23">
        <f>'map9'!CK23+8192</f>
        <v>76890</v>
      </c>
      <c r="CL23">
        <f>'map9'!CL23+8192</f>
        <v>76891</v>
      </c>
      <c r="CM23">
        <f>'map9'!CM23+8192</f>
        <v>76892</v>
      </c>
      <c r="CN23">
        <f>'map9'!CN23+8192</f>
        <v>76893</v>
      </c>
      <c r="CO23">
        <f>'map9'!CO23+8192</f>
        <v>76894</v>
      </c>
      <c r="CP23">
        <f>'map9'!CP23+8192</f>
        <v>76895</v>
      </c>
      <c r="CQ23">
        <f>'map9'!CQ23+8192</f>
        <v>76896</v>
      </c>
      <c r="CR23">
        <f>'map9'!CR23+8192</f>
        <v>76897</v>
      </c>
      <c r="CS23">
        <f>'map9'!CS23+8192</f>
        <v>76898</v>
      </c>
      <c r="CT23">
        <f>'map9'!CT23+8192</f>
        <v>76899</v>
      </c>
      <c r="CU23">
        <f>'map9'!CU23+8192</f>
        <v>76900</v>
      </c>
      <c r="CV23">
        <f>'map9'!CV23+8192</f>
        <v>76901</v>
      </c>
      <c r="CW23">
        <f>'map9'!CW23+8192</f>
        <v>76902</v>
      </c>
      <c r="CX23">
        <f>'map9'!CX23+8192</f>
        <v>76903</v>
      </c>
      <c r="CY23">
        <f>'map9'!CY23+8192</f>
        <v>76904</v>
      </c>
      <c r="CZ23">
        <f>'map9'!CZ23+8192</f>
        <v>76905</v>
      </c>
      <c r="DA23">
        <f>'map9'!DA23+8192</f>
        <v>76906</v>
      </c>
      <c r="DB23">
        <f>'map9'!DB23+8192</f>
        <v>76907</v>
      </c>
      <c r="DC23">
        <f>'map9'!DC23+8192</f>
        <v>76908</v>
      </c>
      <c r="DD23">
        <f>'map9'!DD23+8192</f>
        <v>76909</v>
      </c>
      <c r="DE23">
        <f>'map9'!DE23+8192</f>
        <v>76910</v>
      </c>
      <c r="DF23">
        <f>'map9'!DF23+8192</f>
        <v>76911</v>
      </c>
      <c r="DG23">
        <f>'map9'!DG23+8192</f>
        <v>76912</v>
      </c>
      <c r="DH23">
        <f>'map9'!DH23+8192</f>
        <v>76913</v>
      </c>
      <c r="DI23">
        <f>'map9'!DI23+8192</f>
        <v>76914</v>
      </c>
      <c r="DJ23">
        <f>'map9'!DJ23+8192</f>
        <v>76915</v>
      </c>
      <c r="DK23">
        <f>'map9'!DK23+8192</f>
        <v>76916</v>
      </c>
      <c r="DL23">
        <f>'map9'!DL23+8192</f>
        <v>76917</v>
      </c>
      <c r="DM23">
        <f>'map9'!DM23+8192</f>
        <v>76918</v>
      </c>
      <c r="DN23">
        <f>'map9'!DN23+8192</f>
        <v>76919</v>
      </c>
      <c r="DO23">
        <f>'map9'!DO23+8192</f>
        <v>76920</v>
      </c>
      <c r="DP23">
        <f>'map9'!DP23+8192</f>
        <v>76921</v>
      </c>
      <c r="DQ23">
        <f>'map9'!DQ23+8192</f>
        <v>76922</v>
      </c>
      <c r="DR23">
        <f>'map9'!DR23+8192</f>
        <v>76923</v>
      </c>
      <c r="DS23">
        <f>'map9'!DS23+8192</f>
        <v>76924</v>
      </c>
      <c r="DT23">
        <f>'map9'!DT23+8192</f>
        <v>76925</v>
      </c>
      <c r="DU23">
        <f>'map9'!DU23+8192</f>
        <v>76926</v>
      </c>
      <c r="DV23">
        <f>'map9'!DV23+8192</f>
        <v>76927</v>
      </c>
      <c r="DW23">
        <f>'map9'!DW23+8192</f>
        <v>76928</v>
      </c>
      <c r="DX23">
        <f>'map9'!DX23+8192</f>
        <v>76929</v>
      </c>
    </row>
    <row r="24" spans="1:128" x14ac:dyDescent="0.3">
      <c r="A24">
        <f>'map9'!A24+8192</f>
        <v>76930</v>
      </c>
      <c r="B24">
        <f>'map9'!B24+8192</f>
        <v>76931</v>
      </c>
      <c r="C24">
        <f>'map9'!C24+8192</f>
        <v>76932</v>
      </c>
      <c r="D24">
        <f>'map9'!D24+8192</f>
        <v>76933</v>
      </c>
      <c r="E24">
        <f>'map9'!E24+8192</f>
        <v>76934</v>
      </c>
      <c r="F24">
        <f>'map9'!F24+8192</f>
        <v>76935</v>
      </c>
      <c r="G24">
        <f>'map9'!G24+8192</f>
        <v>76936</v>
      </c>
      <c r="H24">
        <f>'map9'!H24+8192</f>
        <v>76937</v>
      </c>
      <c r="I24">
        <f>'map9'!I24+8192</f>
        <v>76938</v>
      </c>
      <c r="J24">
        <f>'map9'!J24+8192</f>
        <v>76939</v>
      </c>
      <c r="K24">
        <f>'map9'!K24+8192</f>
        <v>76940</v>
      </c>
      <c r="L24">
        <f>'map9'!L24+8192</f>
        <v>76941</v>
      </c>
      <c r="M24">
        <f>'map9'!M24+8192</f>
        <v>76942</v>
      </c>
      <c r="N24">
        <f>'map9'!N24+8192</f>
        <v>76943</v>
      </c>
      <c r="O24">
        <f>'map9'!O24+8192</f>
        <v>76944</v>
      </c>
      <c r="P24">
        <f>'map9'!P24+8192</f>
        <v>76945</v>
      </c>
      <c r="Q24">
        <f>'map9'!Q24+8192</f>
        <v>76946</v>
      </c>
      <c r="R24">
        <f>'map9'!R24+8192</f>
        <v>76947</v>
      </c>
      <c r="S24">
        <f>'map9'!S24+8192</f>
        <v>76948</v>
      </c>
      <c r="T24">
        <f>'map9'!T24+8192</f>
        <v>76949</v>
      </c>
      <c r="U24">
        <f>'map9'!U24+8192</f>
        <v>76950</v>
      </c>
      <c r="V24">
        <f>'map9'!V24+8192</f>
        <v>76951</v>
      </c>
      <c r="W24">
        <f>'map9'!W24+8192</f>
        <v>76952</v>
      </c>
      <c r="X24">
        <f>'map9'!X24+8192</f>
        <v>76953</v>
      </c>
      <c r="Y24">
        <f>'map9'!Y24+8192</f>
        <v>76954</v>
      </c>
      <c r="Z24">
        <f>'map9'!Z24+8192</f>
        <v>76955</v>
      </c>
      <c r="AA24">
        <f>'map9'!AA24+8192</f>
        <v>76956</v>
      </c>
      <c r="AB24">
        <f>'map9'!AB24+8192</f>
        <v>76957</v>
      </c>
      <c r="AC24">
        <f>'map9'!AC24+8192</f>
        <v>76958</v>
      </c>
      <c r="AD24">
        <f>'map9'!AD24+8192</f>
        <v>76959</v>
      </c>
      <c r="AE24">
        <f>'map9'!AE24+8192</f>
        <v>76960</v>
      </c>
      <c r="AF24">
        <f>'map9'!AF24+8192</f>
        <v>76961</v>
      </c>
      <c r="AG24">
        <f>'map9'!AG24+8192</f>
        <v>76962</v>
      </c>
      <c r="AH24">
        <f>'map9'!AH24+8192</f>
        <v>76963</v>
      </c>
      <c r="AI24">
        <f>'map9'!AI24+8192</f>
        <v>76964</v>
      </c>
      <c r="AJ24">
        <f>'map9'!AJ24+8192</f>
        <v>76965</v>
      </c>
      <c r="AK24">
        <f>'map9'!AK24+8192</f>
        <v>76966</v>
      </c>
      <c r="AL24">
        <f>'map9'!AL24+8192</f>
        <v>76967</v>
      </c>
      <c r="AM24">
        <f>'map9'!AM24+8192</f>
        <v>76968</v>
      </c>
      <c r="AN24">
        <f>'map9'!AN24+8192</f>
        <v>76969</v>
      </c>
      <c r="AO24">
        <f>'map9'!AO24+8192</f>
        <v>76970</v>
      </c>
      <c r="AP24">
        <f>'map9'!AP24+8192</f>
        <v>76971</v>
      </c>
      <c r="AQ24">
        <f>'map9'!AQ24+8192</f>
        <v>76972</v>
      </c>
      <c r="AR24">
        <f>'map9'!AR24+8192</f>
        <v>76973</v>
      </c>
      <c r="AS24">
        <f>'map9'!AS24+8192</f>
        <v>76974</v>
      </c>
      <c r="AT24">
        <f>'map9'!AT24+8192</f>
        <v>76975</v>
      </c>
      <c r="AU24">
        <f>'map9'!AU24+8192</f>
        <v>76976</v>
      </c>
      <c r="AV24">
        <f>'map9'!AV24+8192</f>
        <v>76977</v>
      </c>
      <c r="AW24">
        <f>'map9'!AW24+8192</f>
        <v>76978</v>
      </c>
      <c r="AX24">
        <f>'map9'!AX24+8192</f>
        <v>76979</v>
      </c>
      <c r="AY24">
        <f>'map9'!AY24+8192</f>
        <v>76980</v>
      </c>
      <c r="AZ24">
        <f>'map9'!AZ24+8192</f>
        <v>76981</v>
      </c>
      <c r="BA24">
        <f>'map9'!BA24+8192</f>
        <v>76982</v>
      </c>
      <c r="BB24">
        <f>'map9'!BB24+8192</f>
        <v>76983</v>
      </c>
      <c r="BC24">
        <f>'map9'!BC24+8192</f>
        <v>76984</v>
      </c>
      <c r="BD24">
        <f>'map9'!BD24+8192</f>
        <v>76985</v>
      </c>
      <c r="BE24">
        <f>'map9'!BE24+8192</f>
        <v>76986</v>
      </c>
      <c r="BF24">
        <f>'map9'!BF24+8192</f>
        <v>76987</v>
      </c>
      <c r="BG24">
        <f>'map9'!BG24+8192</f>
        <v>76988</v>
      </c>
      <c r="BH24">
        <f>'map9'!BH24+8192</f>
        <v>76989</v>
      </c>
      <c r="BI24">
        <f>'map9'!BI24+8192</f>
        <v>76990</v>
      </c>
      <c r="BJ24">
        <f>'map9'!BJ24+8192</f>
        <v>76991</v>
      </c>
      <c r="BK24">
        <f>'map9'!BK24+8192</f>
        <v>76992</v>
      </c>
      <c r="BL24">
        <f>'map9'!BL24+8192</f>
        <v>76993</v>
      </c>
      <c r="BM24">
        <f>'map9'!BM24+8192</f>
        <v>76994</v>
      </c>
      <c r="BN24">
        <f>'map9'!BN24+8192</f>
        <v>76995</v>
      </c>
      <c r="BO24">
        <f>'map9'!BO24+8192</f>
        <v>76996</v>
      </c>
      <c r="BP24">
        <f>'map9'!BP24+8192</f>
        <v>76997</v>
      </c>
      <c r="BQ24">
        <f>'map9'!BQ24+8192</f>
        <v>76998</v>
      </c>
      <c r="BR24">
        <f>'map9'!BR24+8192</f>
        <v>76999</v>
      </c>
      <c r="BS24">
        <f>'map9'!BS24+8192</f>
        <v>77000</v>
      </c>
      <c r="BT24">
        <f>'map9'!BT24+8192</f>
        <v>77001</v>
      </c>
      <c r="BU24">
        <f>'map9'!BU24+8192</f>
        <v>77002</v>
      </c>
      <c r="BV24">
        <f>'map9'!BV24+8192</f>
        <v>77003</v>
      </c>
      <c r="BW24">
        <f>'map9'!BW24+8192</f>
        <v>77004</v>
      </c>
      <c r="BX24">
        <f>'map9'!BX24+8192</f>
        <v>77005</v>
      </c>
      <c r="BY24">
        <f>'map9'!BY24+8192</f>
        <v>77006</v>
      </c>
      <c r="BZ24">
        <f>'map9'!BZ24+8192</f>
        <v>77007</v>
      </c>
      <c r="CA24">
        <f>'map9'!CA24+8192</f>
        <v>77008</v>
      </c>
      <c r="CB24">
        <f>'map9'!CB24+8192</f>
        <v>77009</v>
      </c>
      <c r="CC24">
        <f>'map9'!CC24+8192</f>
        <v>77010</v>
      </c>
      <c r="CD24">
        <f>'map9'!CD24+8192</f>
        <v>77011</v>
      </c>
      <c r="CE24">
        <f>'map9'!CE24+8192</f>
        <v>77012</v>
      </c>
      <c r="CF24">
        <f>'map9'!CF24+8192</f>
        <v>77013</v>
      </c>
      <c r="CG24">
        <f>'map9'!CG24+8192</f>
        <v>77014</v>
      </c>
      <c r="CH24">
        <f>'map9'!CH24+8192</f>
        <v>77015</v>
      </c>
      <c r="CI24">
        <f>'map9'!CI24+8192</f>
        <v>77016</v>
      </c>
      <c r="CJ24">
        <f>'map9'!CJ24+8192</f>
        <v>77017</v>
      </c>
      <c r="CK24">
        <f>'map9'!CK24+8192</f>
        <v>77018</v>
      </c>
      <c r="CL24">
        <f>'map9'!CL24+8192</f>
        <v>77019</v>
      </c>
      <c r="CM24">
        <f>'map9'!CM24+8192</f>
        <v>77020</v>
      </c>
      <c r="CN24">
        <f>'map9'!CN24+8192</f>
        <v>77021</v>
      </c>
      <c r="CO24">
        <f>'map9'!CO24+8192</f>
        <v>77022</v>
      </c>
      <c r="CP24">
        <f>'map9'!CP24+8192</f>
        <v>77023</v>
      </c>
      <c r="CQ24">
        <f>'map9'!CQ24+8192</f>
        <v>77024</v>
      </c>
      <c r="CR24">
        <f>'map9'!CR24+8192</f>
        <v>77025</v>
      </c>
      <c r="CS24">
        <f>'map9'!CS24+8192</f>
        <v>77026</v>
      </c>
      <c r="CT24">
        <f>'map9'!CT24+8192</f>
        <v>77027</v>
      </c>
      <c r="CU24">
        <f>'map9'!CU24+8192</f>
        <v>77028</v>
      </c>
      <c r="CV24">
        <f>'map9'!CV24+8192</f>
        <v>77029</v>
      </c>
      <c r="CW24">
        <f>'map9'!CW24+8192</f>
        <v>77030</v>
      </c>
      <c r="CX24">
        <f>'map9'!CX24+8192</f>
        <v>77031</v>
      </c>
      <c r="CY24">
        <f>'map9'!CY24+8192</f>
        <v>77032</v>
      </c>
      <c r="CZ24">
        <f>'map9'!CZ24+8192</f>
        <v>77033</v>
      </c>
      <c r="DA24">
        <f>'map9'!DA24+8192</f>
        <v>77034</v>
      </c>
      <c r="DB24">
        <f>'map9'!DB24+8192</f>
        <v>77035</v>
      </c>
      <c r="DC24">
        <f>'map9'!DC24+8192</f>
        <v>77036</v>
      </c>
      <c r="DD24">
        <f>'map9'!DD24+8192</f>
        <v>77037</v>
      </c>
      <c r="DE24">
        <f>'map9'!DE24+8192</f>
        <v>77038</v>
      </c>
      <c r="DF24">
        <f>'map9'!DF24+8192</f>
        <v>77039</v>
      </c>
      <c r="DG24">
        <f>'map9'!DG24+8192</f>
        <v>77040</v>
      </c>
      <c r="DH24">
        <f>'map9'!DH24+8192</f>
        <v>77041</v>
      </c>
      <c r="DI24">
        <f>'map9'!DI24+8192</f>
        <v>77042</v>
      </c>
      <c r="DJ24">
        <f>'map9'!DJ24+8192</f>
        <v>77043</v>
      </c>
      <c r="DK24">
        <f>'map9'!DK24+8192</f>
        <v>77044</v>
      </c>
      <c r="DL24">
        <f>'map9'!DL24+8192</f>
        <v>77045</v>
      </c>
      <c r="DM24">
        <f>'map9'!DM24+8192</f>
        <v>77046</v>
      </c>
      <c r="DN24">
        <f>'map9'!DN24+8192</f>
        <v>77047</v>
      </c>
      <c r="DO24">
        <f>'map9'!DO24+8192</f>
        <v>77048</v>
      </c>
      <c r="DP24">
        <f>'map9'!DP24+8192</f>
        <v>77049</v>
      </c>
      <c r="DQ24">
        <f>'map9'!DQ24+8192</f>
        <v>77050</v>
      </c>
      <c r="DR24">
        <f>'map9'!DR24+8192</f>
        <v>77051</v>
      </c>
      <c r="DS24">
        <f>'map9'!DS24+8192</f>
        <v>77052</v>
      </c>
      <c r="DT24">
        <f>'map9'!DT24+8192</f>
        <v>77053</v>
      </c>
      <c r="DU24">
        <f>'map9'!DU24+8192</f>
        <v>77054</v>
      </c>
      <c r="DV24">
        <f>'map9'!DV24+8192</f>
        <v>77055</v>
      </c>
      <c r="DW24">
        <f>'map9'!DW24+8192</f>
        <v>77056</v>
      </c>
      <c r="DX24">
        <f>'map9'!DX24+8192</f>
        <v>77057</v>
      </c>
    </row>
    <row r="25" spans="1:128" x14ac:dyDescent="0.3">
      <c r="A25">
        <f>'map9'!A25+8192</f>
        <v>77058</v>
      </c>
      <c r="B25">
        <f>'map9'!B25+8192</f>
        <v>77059</v>
      </c>
      <c r="C25">
        <f>'map9'!C25+8192</f>
        <v>77060</v>
      </c>
      <c r="D25">
        <f>'map9'!D25+8192</f>
        <v>77061</v>
      </c>
      <c r="E25">
        <f>'map9'!E25+8192</f>
        <v>77062</v>
      </c>
      <c r="F25">
        <f>'map9'!F25+8192</f>
        <v>77063</v>
      </c>
      <c r="G25">
        <f>'map9'!G25+8192</f>
        <v>77064</v>
      </c>
      <c r="H25">
        <f>'map9'!H25+8192</f>
        <v>77065</v>
      </c>
      <c r="I25">
        <f>'map9'!I25+8192</f>
        <v>77066</v>
      </c>
      <c r="J25">
        <f>'map9'!J25+8192</f>
        <v>77067</v>
      </c>
      <c r="K25">
        <f>'map9'!K25+8192</f>
        <v>77068</v>
      </c>
      <c r="L25">
        <f>'map9'!L25+8192</f>
        <v>77069</v>
      </c>
      <c r="M25">
        <f>'map9'!M25+8192</f>
        <v>77070</v>
      </c>
      <c r="N25">
        <f>'map9'!N25+8192</f>
        <v>77071</v>
      </c>
      <c r="O25">
        <f>'map9'!O25+8192</f>
        <v>77072</v>
      </c>
      <c r="P25">
        <f>'map9'!P25+8192</f>
        <v>77073</v>
      </c>
      <c r="Q25">
        <f>'map9'!Q25+8192</f>
        <v>77074</v>
      </c>
      <c r="R25">
        <f>'map9'!R25+8192</f>
        <v>77075</v>
      </c>
      <c r="S25">
        <f>'map9'!S25+8192</f>
        <v>77076</v>
      </c>
      <c r="T25">
        <f>'map9'!T25+8192</f>
        <v>77077</v>
      </c>
      <c r="U25">
        <f>'map9'!U25+8192</f>
        <v>77078</v>
      </c>
      <c r="V25">
        <f>'map9'!V25+8192</f>
        <v>77079</v>
      </c>
      <c r="W25">
        <f>'map9'!W25+8192</f>
        <v>77080</v>
      </c>
      <c r="X25">
        <f>'map9'!X25+8192</f>
        <v>77081</v>
      </c>
      <c r="Y25">
        <f>'map9'!Y25+8192</f>
        <v>77082</v>
      </c>
      <c r="Z25">
        <f>'map9'!Z25+8192</f>
        <v>77083</v>
      </c>
      <c r="AA25">
        <f>'map9'!AA25+8192</f>
        <v>77084</v>
      </c>
      <c r="AB25">
        <f>'map9'!AB25+8192</f>
        <v>77085</v>
      </c>
      <c r="AC25">
        <f>'map9'!AC25+8192</f>
        <v>77086</v>
      </c>
      <c r="AD25">
        <f>'map9'!AD25+8192</f>
        <v>77087</v>
      </c>
      <c r="AE25">
        <f>'map9'!AE25+8192</f>
        <v>77088</v>
      </c>
      <c r="AF25">
        <f>'map9'!AF25+8192</f>
        <v>77089</v>
      </c>
      <c r="AG25">
        <f>'map9'!AG25+8192</f>
        <v>77090</v>
      </c>
      <c r="AH25">
        <f>'map9'!AH25+8192</f>
        <v>77091</v>
      </c>
      <c r="AI25">
        <f>'map9'!AI25+8192</f>
        <v>77092</v>
      </c>
      <c r="AJ25">
        <f>'map9'!AJ25+8192</f>
        <v>77093</v>
      </c>
      <c r="AK25">
        <f>'map9'!AK25+8192</f>
        <v>77094</v>
      </c>
      <c r="AL25">
        <f>'map9'!AL25+8192</f>
        <v>77095</v>
      </c>
      <c r="AM25">
        <f>'map9'!AM25+8192</f>
        <v>77096</v>
      </c>
      <c r="AN25">
        <f>'map9'!AN25+8192</f>
        <v>77097</v>
      </c>
      <c r="AO25">
        <f>'map9'!AO25+8192</f>
        <v>77098</v>
      </c>
      <c r="AP25">
        <f>'map9'!AP25+8192</f>
        <v>77099</v>
      </c>
      <c r="AQ25">
        <f>'map9'!AQ25+8192</f>
        <v>77100</v>
      </c>
      <c r="AR25">
        <f>'map9'!AR25+8192</f>
        <v>77101</v>
      </c>
      <c r="AS25">
        <f>'map9'!AS25+8192</f>
        <v>77102</v>
      </c>
      <c r="AT25">
        <f>'map9'!AT25+8192</f>
        <v>77103</v>
      </c>
      <c r="AU25">
        <f>'map9'!AU25+8192</f>
        <v>77104</v>
      </c>
      <c r="AV25">
        <f>'map9'!AV25+8192</f>
        <v>77105</v>
      </c>
      <c r="AW25">
        <f>'map9'!AW25+8192</f>
        <v>77106</v>
      </c>
      <c r="AX25">
        <f>'map9'!AX25+8192</f>
        <v>77107</v>
      </c>
      <c r="AY25">
        <f>'map9'!AY25+8192</f>
        <v>77108</v>
      </c>
      <c r="AZ25">
        <f>'map9'!AZ25+8192</f>
        <v>77109</v>
      </c>
      <c r="BA25">
        <f>'map9'!BA25+8192</f>
        <v>77110</v>
      </c>
      <c r="BB25">
        <f>'map9'!BB25+8192</f>
        <v>77111</v>
      </c>
      <c r="BC25">
        <f>'map9'!BC25+8192</f>
        <v>77112</v>
      </c>
      <c r="BD25">
        <f>'map9'!BD25+8192</f>
        <v>77113</v>
      </c>
      <c r="BE25">
        <f>'map9'!BE25+8192</f>
        <v>77114</v>
      </c>
      <c r="BF25">
        <f>'map9'!BF25+8192</f>
        <v>77115</v>
      </c>
      <c r="BG25">
        <f>'map9'!BG25+8192</f>
        <v>77116</v>
      </c>
      <c r="BH25">
        <f>'map9'!BH25+8192</f>
        <v>77117</v>
      </c>
      <c r="BI25">
        <f>'map9'!BI25+8192</f>
        <v>77118</v>
      </c>
      <c r="BJ25">
        <f>'map9'!BJ25+8192</f>
        <v>77119</v>
      </c>
      <c r="BK25">
        <f>'map9'!BK25+8192</f>
        <v>77120</v>
      </c>
      <c r="BL25">
        <f>'map9'!BL25+8192</f>
        <v>77121</v>
      </c>
      <c r="BM25">
        <f>'map9'!BM25+8192</f>
        <v>77122</v>
      </c>
      <c r="BN25">
        <f>'map9'!BN25+8192</f>
        <v>77123</v>
      </c>
      <c r="BO25">
        <f>'map9'!BO25+8192</f>
        <v>77124</v>
      </c>
      <c r="BP25">
        <f>'map9'!BP25+8192</f>
        <v>77125</v>
      </c>
      <c r="BQ25">
        <f>'map9'!BQ25+8192</f>
        <v>77126</v>
      </c>
      <c r="BR25">
        <f>'map9'!BR25+8192</f>
        <v>77127</v>
      </c>
      <c r="BS25">
        <f>'map9'!BS25+8192</f>
        <v>77128</v>
      </c>
      <c r="BT25">
        <f>'map9'!BT25+8192</f>
        <v>77129</v>
      </c>
      <c r="BU25">
        <f>'map9'!BU25+8192</f>
        <v>77130</v>
      </c>
      <c r="BV25">
        <f>'map9'!BV25+8192</f>
        <v>77131</v>
      </c>
      <c r="BW25">
        <f>'map9'!BW25+8192</f>
        <v>77132</v>
      </c>
      <c r="BX25">
        <f>'map9'!BX25+8192</f>
        <v>77133</v>
      </c>
      <c r="BY25">
        <f>'map9'!BY25+8192</f>
        <v>77134</v>
      </c>
      <c r="BZ25">
        <f>'map9'!BZ25+8192</f>
        <v>77135</v>
      </c>
      <c r="CA25">
        <f>'map9'!CA25+8192</f>
        <v>77136</v>
      </c>
      <c r="CB25">
        <f>'map9'!CB25+8192</f>
        <v>77137</v>
      </c>
      <c r="CC25">
        <f>'map9'!CC25+8192</f>
        <v>77138</v>
      </c>
      <c r="CD25">
        <f>'map9'!CD25+8192</f>
        <v>77139</v>
      </c>
      <c r="CE25">
        <f>'map9'!CE25+8192</f>
        <v>77140</v>
      </c>
      <c r="CF25">
        <f>'map9'!CF25+8192</f>
        <v>77141</v>
      </c>
      <c r="CG25">
        <f>'map9'!CG25+8192</f>
        <v>77142</v>
      </c>
      <c r="CH25">
        <f>'map9'!CH25+8192</f>
        <v>77143</v>
      </c>
      <c r="CI25">
        <f>'map9'!CI25+8192</f>
        <v>77144</v>
      </c>
      <c r="CJ25">
        <f>'map9'!CJ25+8192</f>
        <v>77145</v>
      </c>
      <c r="CK25">
        <f>'map9'!CK25+8192</f>
        <v>77146</v>
      </c>
      <c r="CL25">
        <f>'map9'!CL25+8192</f>
        <v>77147</v>
      </c>
      <c r="CM25">
        <f>'map9'!CM25+8192</f>
        <v>77148</v>
      </c>
      <c r="CN25">
        <f>'map9'!CN25+8192</f>
        <v>77149</v>
      </c>
      <c r="CO25">
        <f>'map9'!CO25+8192</f>
        <v>77150</v>
      </c>
      <c r="CP25">
        <f>'map9'!CP25+8192</f>
        <v>77151</v>
      </c>
      <c r="CQ25">
        <f>'map9'!CQ25+8192</f>
        <v>77152</v>
      </c>
      <c r="CR25">
        <f>'map9'!CR25+8192</f>
        <v>77153</v>
      </c>
      <c r="CS25">
        <f>'map9'!CS25+8192</f>
        <v>77154</v>
      </c>
      <c r="CT25">
        <f>'map9'!CT25+8192</f>
        <v>77155</v>
      </c>
      <c r="CU25">
        <f>'map9'!CU25+8192</f>
        <v>77156</v>
      </c>
      <c r="CV25">
        <f>'map9'!CV25+8192</f>
        <v>77157</v>
      </c>
      <c r="CW25">
        <f>'map9'!CW25+8192</f>
        <v>77158</v>
      </c>
      <c r="CX25">
        <f>'map9'!CX25+8192</f>
        <v>77159</v>
      </c>
      <c r="CY25">
        <f>'map9'!CY25+8192</f>
        <v>77160</v>
      </c>
      <c r="CZ25">
        <f>'map9'!CZ25+8192</f>
        <v>77161</v>
      </c>
      <c r="DA25">
        <f>'map9'!DA25+8192</f>
        <v>77162</v>
      </c>
      <c r="DB25">
        <f>'map9'!DB25+8192</f>
        <v>77163</v>
      </c>
      <c r="DC25">
        <f>'map9'!DC25+8192</f>
        <v>77164</v>
      </c>
      <c r="DD25">
        <f>'map9'!DD25+8192</f>
        <v>77165</v>
      </c>
      <c r="DE25">
        <f>'map9'!DE25+8192</f>
        <v>77166</v>
      </c>
      <c r="DF25">
        <f>'map9'!DF25+8192</f>
        <v>77167</v>
      </c>
      <c r="DG25">
        <f>'map9'!DG25+8192</f>
        <v>77168</v>
      </c>
      <c r="DH25">
        <f>'map9'!DH25+8192</f>
        <v>77169</v>
      </c>
      <c r="DI25">
        <f>'map9'!DI25+8192</f>
        <v>77170</v>
      </c>
      <c r="DJ25">
        <f>'map9'!DJ25+8192</f>
        <v>77171</v>
      </c>
      <c r="DK25">
        <f>'map9'!DK25+8192</f>
        <v>77172</v>
      </c>
      <c r="DL25">
        <f>'map9'!DL25+8192</f>
        <v>77173</v>
      </c>
      <c r="DM25">
        <f>'map9'!DM25+8192</f>
        <v>77174</v>
      </c>
      <c r="DN25">
        <f>'map9'!DN25+8192</f>
        <v>77175</v>
      </c>
      <c r="DO25">
        <f>'map9'!DO25+8192</f>
        <v>77176</v>
      </c>
      <c r="DP25">
        <f>'map9'!DP25+8192</f>
        <v>77177</v>
      </c>
      <c r="DQ25">
        <f>'map9'!DQ25+8192</f>
        <v>77178</v>
      </c>
      <c r="DR25">
        <f>'map9'!DR25+8192</f>
        <v>77179</v>
      </c>
      <c r="DS25">
        <f>'map9'!DS25+8192</f>
        <v>77180</v>
      </c>
      <c r="DT25">
        <f>'map9'!DT25+8192</f>
        <v>77181</v>
      </c>
      <c r="DU25">
        <f>'map9'!DU25+8192</f>
        <v>77182</v>
      </c>
      <c r="DV25">
        <f>'map9'!DV25+8192</f>
        <v>77183</v>
      </c>
      <c r="DW25">
        <f>'map9'!DW25+8192</f>
        <v>77184</v>
      </c>
      <c r="DX25">
        <f>'map9'!DX25+8192</f>
        <v>77185</v>
      </c>
    </row>
    <row r="26" spans="1:128" x14ac:dyDescent="0.3">
      <c r="A26">
        <f>'map9'!A26+8192</f>
        <v>77186</v>
      </c>
      <c r="B26">
        <f>'map9'!B26+8192</f>
        <v>77187</v>
      </c>
      <c r="C26">
        <f>'map9'!C26+8192</f>
        <v>77188</v>
      </c>
      <c r="D26">
        <f>'map9'!D26+8192</f>
        <v>77189</v>
      </c>
      <c r="E26">
        <f>'map9'!E26+8192</f>
        <v>77190</v>
      </c>
      <c r="F26">
        <f>'map9'!F26+8192</f>
        <v>77191</v>
      </c>
      <c r="G26">
        <f>'map9'!G26+8192</f>
        <v>77192</v>
      </c>
      <c r="H26">
        <f>'map9'!H26+8192</f>
        <v>77193</v>
      </c>
      <c r="I26">
        <f>'map9'!I26+8192</f>
        <v>77194</v>
      </c>
      <c r="J26">
        <f>'map9'!J26+8192</f>
        <v>77195</v>
      </c>
      <c r="K26">
        <f>'map9'!K26+8192</f>
        <v>77196</v>
      </c>
      <c r="L26">
        <f>'map9'!L26+8192</f>
        <v>77197</v>
      </c>
      <c r="M26">
        <f>'map9'!M26+8192</f>
        <v>77198</v>
      </c>
      <c r="N26">
        <f>'map9'!N26+8192</f>
        <v>77199</v>
      </c>
      <c r="O26">
        <f>'map9'!O26+8192</f>
        <v>77200</v>
      </c>
      <c r="P26">
        <f>'map9'!P26+8192</f>
        <v>77201</v>
      </c>
      <c r="Q26">
        <f>'map9'!Q26+8192</f>
        <v>77202</v>
      </c>
      <c r="R26">
        <f>'map9'!R26+8192</f>
        <v>77203</v>
      </c>
      <c r="S26">
        <f>'map9'!S26+8192</f>
        <v>77204</v>
      </c>
      <c r="T26">
        <f>'map9'!T26+8192</f>
        <v>77205</v>
      </c>
      <c r="U26">
        <f>'map9'!U26+8192</f>
        <v>77206</v>
      </c>
      <c r="V26">
        <f>'map9'!V26+8192</f>
        <v>77207</v>
      </c>
      <c r="W26">
        <f>'map9'!W26+8192</f>
        <v>77208</v>
      </c>
      <c r="X26">
        <f>'map9'!X26+8192</f>
        <v>77209</v>
      </c>
      <c r="Y26">
        <f>'map9'!Y26+8192</f>
        <v>77210</v>
      </c>
      <c r="Z26">
        <f>'map9'!Z26+8192</f>
        <v>77211</v>
      </c>
      <c r="AA26">
        <f>'map9'!AA26+8192</f>
        <v>77212</v>
      </c>
      <c r="AB26">
        <f>'map9'!AB26+8192</f>
        <v>77213</v>
      </c>
      <c r="AC26">
        <f>'map9'!AC26+8192</f>
        <v>77214</v>
      </c>
      <c r="AD26">
        <f>'map9'!AD26+8192</f>
        <v>77215</v>
      </c>
      <c r="AE26">
        <f>'map9'!AE26+8192</f>
        <v>77216</v>
      </c>
      <c r="AF26">
        <f>'map9'!AF26+8192</f>
        <v>77217</v>
      </c>
      <c r="AG26">
        <f>'map9'!AG26+8192</f>
        <v>77218</v>
      </c>
      <c r="AH26">
        <f>'map9'!AH26+8192</f>
        <v>77219</v>
      </c>
      <c r="AI26">
        <f>'map9'!AI26+8192</f>
        <v>77220</v>
      </c>
      <c r="AJ26">
        <f>'map9'!AJ26+8192</f>
        <v>77221</v>
      </c>
      <c r="AK26">
        <f>'map9'!AK26+8192</f>
        <v>77222</v>
      </c>
      <c r="AL26">
        <f>'map9'!AL26+8192</f>
        <v>77223</v>
      </c>
      <c r="AM26">
        <f>'map9'!AM26+8192</f>
        <v>77224</v>
      </c>
      <c r="AN26">
        <f>'map9'!AN26+8192</f>
        <v>77225</v>
      </c>
      <c r="AO26">
        <f>'map9'!AO26+8192</f>
        <v>77226</v>
      </c>
      <c r="AP26">
        <f>'map9'!AP26+8192</f>
        <v>77227</v>
      </c>
      <c r="AQ26">
        <f>'map9'!AQ26+8192</f>
        <v>77228</v>
      </c>
      <c r="AR26">
        <f>'map9'!AR26+8192</f>
        <v>77229</v>
      </c>
      <c r="AS26">
        <f>'map9'!AS26+8192</f>
        <v>77230</v>
      </c>
      <c r="AT26">
        <f>'map9'!AT26+8192</f>
        <v>77231</v>
      </c>
      <c r="AU26">
        <f>'map9'!AU26+8192</f>
        <v>77232</v>
      </c>
      <c r="AV26">
        <f>'map9'!AV26+8192</f>
        <v>77233</v>
      </c>
      <c r="AW26">
        <f>'map9'!AW26+8192</f>
        <v>77234</v>
      </c>
      <c r="AX26">
        <f>'map9'!AX26+8192</f>
        <v>77235</v>
      </c>
      <c r="AY26">
        <f>'map9'!AY26+8192</f>
        <v>77236</v>
      </c>
      <c r="AZ26">
        <f>'map9'!AZ26+8192</f>
        <v>77237</v>
      </c>
      <c r="BA26">
        <f>'map9'!BA26+8192</f>
        <v>77238</v>
      </c>
      <c r="BB26">
        <f>'map9'!BB26+8192</f>
        <v>77239</v>
      </c>
      <c r="BC26">
        <f>'map9'!BC26+8192</f>
        <v>77240</v>
      </c>
      <c r="BD26">
        <f>'map9'!BD26+8192</f>
        <v>77241</v>
      </c>
      <c r="BE26">
        <f>'map9'!BE26+8192</f>
        <v>77242</v>
      </c>
      <c r="BF26">
        <f>'map9'!BF26+8192</f>
        <v>77243</v>
      </c>
      <c r="BG26">
        <f>'map9'!BG26+8192</f>
        <v>77244</v>
      </c>
      <c r="BH26">
        <f>'map9'!BH26+8192</f>
        <v>77245</v>
      </c>
      <c r="BI26">
        <f>'map9'!BI26+8192</f>
        <v>77246</v>
      </c>
      <c r="BJ26">
        <f>'map9'!BJ26+8192</f>
        <v>77247</v>
      </c>
      <c r="BK26">
        <f>'map9'!BK26+8192</f>
        <v>77248</v>
      </c>
      <c r="BL26">
        <f>'map9'!BL26+8192</f>
        <v>77249</v>
      </c>
      <c r="BM26">
        <f>'map9'!BM26+8192</f>
        <v>77250</v>
      </c>
      <c r="BN26">
        <f>'map9'!BN26+8192</f>
        <v>77251</v>
      </c>
      <c r="BO26">
        <f>'map9'!BO26+8192</f>
        <v>77252</v>
      </c>
      <c r="BP26">
        <f>'map9'!BP26+8192</f>
        <v>77253</v>
      </c>
      <c r="BQ26">
        <f>'map9'!BQ26+8192</f>
        <v>77254</v>
      </c>
      <c r="BR26">
        <f>'map9'!BR26+8192</f>
        <v>77255</v>
      </c>
      <c r="BS26">
        <f>'map9'!BS26+8192</f>
        <v>77256</v>
      </c>
      <c r="BT26">
        <f>'map9'!BT26+8192</f>
        <v>77257</v>
      </c>
      <c r="BU26">
        <f>'map9'!BU26+8192</f>
        <v>77258</v>
      </c>
      <c r="BV26">
        <f>'map9'!BV26+8192</f>
        <v>77259</v>
      </c>
      <c r="BW26">
        <f>'map9'!BW26+8192</f>
        <v>77260</v>
      </c>
      <c r="BX26">
        <f>'map9'!BX26+8192</f>
        <v>77261</v>
      </c>
      <c r="BY26">
        <f>'map9'!BY26+8192</f>
        <v>77262</v>
      </c>
      <c r="BZ26">
        <f>'map9'!BZ26+8192</f>
        <v>77263</v>
      </c>
      <c r="CA26">
        <f>'map9'!CA26+8192</f>
        <v>77264</v>
      </c>
      <c r="CB26">
        <f>'map9'!CB26+8192</f>
        <v>77265</v>
      </c>
      <c r="CC26">
        <f>'map9'!CC26+8192</f>
        <v>77266</v>
      </c>
      <c r="CD26">
        <f>'map9'!CD26+8192</f>
        <v>77267</v>
      </c>
      <c r="CE26">
        <f>'map9'!CE26+8192</f>
        <v>77268</v>
      </c>
      <c r="CF26">
        <f>'map9'!CF26+8192</f>
        <v>77269</v>
      </c>
      <c r="CG26">
        <f>'map9'!CG26+8192</f>
        <v>77270</v>
      </c>
      <c r="CH26">
        <f>'map9'!CH26+8192</f>
        <v>77271</v>
      </c>
      <c r="CI26">
        <f>'map9'!CI26+8192</f>
        <v>77272</v>
      </c>
      <c r="CJ26">
        <f>'map9'!CJ26+8192</f>
        <v>77273</v>
      </c>
      <c r="CK26">
        <f>'map9'!CK26+8192</f>
        <v>77274</v>
      </c>
      <c r="CL26">
        <f>'map9'!CL26+8192</f>
        <v>77275</v>
      </c>
      <c r="CM26">
        <f>'map9'!CM26+8192</f>
        <v>77276</v>
      </c>
      <c r="CN26">
        <f>'map9'!CN26+8192</f>
        <v>77277</v>
      </c>
      <c r="CO26">
        <f>'map9'!CO26+8192</f>
        <v>77278</v>
      </c>
      <c r="CP26">
        <f>'map9'!CP26+8192</f>
        <v>77279</v>
      </c>
      <c r="CQ26">
        <f>'map9'!CQ26+8192</f>
        <v>77280</v>
      </c>
      <c r="CR26">
        <f>'map9'!CR26+8192</f>
        <v>77281</v>
      </c>
      <c r="CS26">
        <f>'map9'!CS26+8192</f>
        <v>77282</v>
      </c>
      <c r="CT26">
        <f>'map9'!CT26+8192</f>
        <v>77283</v>
      </c>
      <c r="CU26">
        <f>'map9'!CU26+8192</f>
        <v>77284</v>
      </c>
      <c r="CV26">
        <f>'map9'!CV26+8192</f>
        <v>77285</v>
      </c>
      <c r="CW26">
        <f>'map9'!CW26+8192</f>
        <v>77286</v>
      </c>
      <c r="CX26">
        <f>'map9'!CX26+8192</f>
        <v>77287</v>
      </c>
      <c r="CY26">
        <f>'map9'!CY26+8192</f>
        <v>77288</v>
      </c>
      <c r="CZ26">
        <f>'map9'!CZ26+8192</f>
        <v>77289</v>
      </c>
      <c r="DA26">
        <f>'map9'!DA26+8192</f>
        <v>77290</v>
      </c>
      <c r="DB26">
        <f>'map9'!DB26+8192</f>
        <v>77291</v>
      </c>
      <c r="DC26">
        <f>'map9'!DC26+8192</f>
        <v>77292</v>
      </c>
      <c r="DD26">
        <f>'map9'!DD26+8192</f>
        <v>77293</v>
      </c>
      <c r="DE26">
        <f>'map9'!DE26+8192</f>
        <v>77294</v>
      </c>
      <c r="DF26">
        <f>'map9'!DF26+8192</f>
        <v>77295</v>
      </c>
      <c r="DG26">
        <f>'map9'!DG26+8192</f>
        <v>77296</v>
      </c>
      <c r="DH26">
        <f>'map9'!DH26+8192</f>
        <v>77297</v>
      </c>
      <c r="DI26">
        <f>'map9'!DI26+8192</f>
        <v>77298</v>
      </c>
      <c r="DJ26">
        <f>'map9'!DJ26+8192</f>
        <v>77299</v>
      </c>
      <c r="DK26">
        <f>'map9'!DK26+8192</f>
        <v>77300</v>
      </c>
      <c r="DL26">
        <f>'map9'!DL26+8192</f>
        <v>77301</v>
      </c>
      <c r="DM26">
        <f>'map9'!DM26+8192</f>
        <v>77302</v>
      </c>
      <c r="DN26">
        <f>'map9'!DN26+8192</f>
        <v>77303</v>
      </c>
      <c r="DO26">
        <f>'map9'!DO26+8192</f>
        <v>77304</v>
      </c>
      <c r="DP26">
        <f>'map9'!DP26+8192</f>
        <v>77305</v>
      </c>
      <c r="DQ26">
        <f>'map9'!DQ26+8192</f>
        <v>77306</v>
      </c>
      <c r="DR26">
        <f>'map9'!DR26+8192</f>
        <v>77307</v>
      </c>
      <c r="DS26">
        <f>'map9'!DS26+8192</f>
        <v>77308</v>
      </c>
      <c r="DT26">
        <f>'map9'!DT26+8192</f>
        <v>77309</v>
      </c>
      <c r="DU26">
        <f>'map9'!DU26+8192</f>
        <v>77310</v>
      </c>
      <c r="DV26">
        <f>'map9'!DV26+8192</f>
        <v>77311</v>
      </c>
      <c r="DW26">
        <f>'map9'!DW26+8192</f>
        <v>77312</v>
      </c>
      <c r="DX26">
        <f>'map9'!DX26+8192</f>
        <v>77313</v>
      </c>
    </row>
    <row r="27" spans="1:128" x14ac:dyDescent="0.3">
      <c r="A27">
        <f>'map9'!A27+8192</f>
        <v>77314</v>
      </c>
      <c r="B27">
        <f>'map9'!B27+8192</f>
        <v>77315</v>
      </c>
      <c r="C27">
        <f>'map9'!C27+8192</f>
        <v>77316</v>
      </c>
      <c r="D27">
        <f>'map9'!D27+8192</f>
        <v>77317</v>
      </c>
      <c r="E27">
        <f>'map9'!E27+8192</f>
        <v>77318</v>
      </c>
      <c r="F27">
        <f>'map9'!F27+8192</f>
        <v>77319</v>
      </c>
      <c r="G27">
        <f>'map9'!G27+8192</f>
        <v>77320</v>
      </c>
      <c r="H27">
        <f>'map9'!H27+8192</f>
        <v>77321</v>
      </c>
      <c r="I27">
        <f>'map9'!I27+8192</f>
        <v>77322</v>
      </c>
      <c r="J27">
        <f>'map9'!J27+8192</f>
        <v>77323</v>
      </c>
      <c r="K27">
        <f>'map9'!K27+8192</f>
        <v>77324</v>
      </c>
      <c r="L27">
        <f>'map9'!L27+8192</f>
        <v>77325</v>
      </c>
      <c r="M27">
        <f>'map9'!M27+8192</f>
        <v>77326</v>
      </c>
      <c r="N27">
        <f>'map9'!N27+8192</f>
        <v>77327</v>
      </c>
      <c r="O27">
        <f>'map9'!O27+8192</f>
        <v>77328</v>
      </c>
      <c r="P27">
        <f>'map9'!P27+8192</f>
        <v>77329</v>
      </c>
      <c r="Q27">
        <f>'map9'!Q27+8192</f>
        <v>77330</v>
      </c>
      <c r="R27">
        <f>'map9'!R27+8192</f>
        <v>77331</v>
      </c>
      <c r="S27">
        <f>'map9'!S27+8192</f>
        <v>77332</v>
      </c>
      <c r="T27">
        <f>'map9'!T27+8192</f>
        <v>77333</v>
      </c>
      <c r="U27">
        <f>'map9'!U27+8192</f>
        <v>77334</v>
      </c>
      <c r="V27">
        <f>'map9'!V27+8192</f>
        <v>77335</v>
      </c>
      <c r="W27">
        <f>'map9'!W27+8192</f>
        <v>77336</v>
      </c>
      <c r="X27">
        <f>'map9'!X27+8192</f>
        <v>77337</v>
      </c>
      <c r="Y27">
        <f>'map9'!Y27+8192</f>
        <v>77338</v>
      </c>
      <c r="Z27">
        <f>'map9'!Z27+8192</f>
        <v>77339</v>
      </c>
      <c r="AA27">
        <f>'map9'!AA27+8192</f>
        <v>77340</v>
      </c>
      <c r="AB27">
        <f>'map9'!AB27+8192</f>
        <v>77341</v>
      </c>
      <c r="AC27">
        <f>'map9'!AC27+8192</f>
        <v>77342</v>
      </c>
      <c r="AD27">
        <f>'map9'!AD27+8192</f>
        <v>77343</v>
      </c>
      <c r="AE27">
        <f>'map9'!AE27+8192</f>
        <v>77344</v>
      </c>
      <c r="AF27">
        <f>'map9'!AF27+8192</f>
        <v>77345</v>
      </c>
      <c r="AG27">
        <f>'map9'!AG27+8192</f>
        <v>77346</v>
      </c>
      <c r="AH27">
        <f>'map9'!AH27+8192</f>
        <v>77347</v>
      </c>
      <c r="AI27">
        <f>'map9'!AI27+8192</f>
        <v>77348</v>
      </c>
      <c r="AJ27">
        <f>'map9'!AJ27+8192</f>
        <v>77349</v>
      </c>
      <c r="AK27">
        <f>'map9'!AK27+8192</f>
        <v>77350</v>
      </c>
      <c r="AL27">
        <f>'map9'!AL27+8192</f>
        <v>77351</v>
      </c>
      <c r="AM27">
        <f>'map9'!AM27+8192</f>
        <v>77352</v>
      </c>
      <c r="AN27">
        <f>'map9'!AN27+8192</f>
        <v>77353</v>
      </c>
      <c r="AO27">
        <f>'map9'!AO27+8192</f>
        <v>77354</v>
      </c>
      <c r="AP27">
        <f>'map9'!AP27+8192</f>
        <v>77355</v>
      </c>
      <c r="AQ27">
        <f>'map9'!AQ27+8192</f>
        <v>77356</v>
      </c>
      <c r="AR27">
        <f>'map9'!AR27+8192</f>
        <v>77357</v>
      </c>
      <c r="AS27">
        <f>'map9'!AS27+8192</f>
        <v>77358</v>
      </c>
      <c r="AT27">
        <f>'map9'!AT27+8192</f>
        <v>77359</v>
      </c>
      <c r="AU27">
        <f>'map9'!AU27+8192</f>
        <v>77360</v>
      </c>
      <c r="AV27">
        <f>'map9'!AV27+8192</f>
        <v>77361</v>
      </c>
      <c r="AW27">
        <f>'map9'!AW27+8192</f>
        <v>77362</v>
      </c>
      <c r="AX27">
        <f>'map9'!AX27+8192</f>
        <v>77363</v>
      </c>
      <c r="AY27">
        <f>'map9'!AY27+8192</f>
        <v>77364</v>
      </c>
      <c r="AZ27">
        <f>'map9'!AZ27+8192</f>
        <v>77365</v>
      </c>
      <c r="BA27">
        <f>'map9'!BA27+8192</f>
        <v>77366</v>
      </c>
      <c r="BB27">
        <f>'map9'!BB27+8192</f>
        <v>77367</v>
      </c>
      <c r="BC27">
        <f>'map9'!BC27+8192</f>
        <v>77368</v>
      </c>
      <c r="BD27">
        <f>'map9'!BD27+8192</f>
        <v>77369</v>
      </c>
      <c r="BE27">
        <f>'map9'!BE27+8192</f>
        <v>77370</v>
      </c>
      <c r="BF27">
        <f>'map9'!BF27+8192</f>
        <v>77371</v>
      </c>
      <c r="BG27">
        <f>'map9'!BG27+8192</f>
        <v>77372</v>
      </c>
      <c r="BH27">
        <f>'map9'!BH27+8192</f>
        <v>77373</v>
      </c>
      <c r="BI27">
        <f>'map9'!BI27+8192</f>
        <v>77374</v>
      </c>
      <c r="BJ27">
        <f>'map9'!BJ27+8192</f>
        <v>77375</v>
      </c>
      <c r="BK27">
        <f>'map9'!BK27+8192</f>
        <v>77376</v>
      </c>
      <c r="BL27">
        <f>'map9'!BL27+8192</f>
        <v>77377</v>
      </c>
      <c r="BM27">
        <f>'map9'!BM27+8192</f>
        <v>77378</v>
      </c>
      <c r="BN27">
        <f>'map9'!BN27+8192</f>
        <v>77379</v>
      </c>
      <c r="BO27">
        <f>'map9'!BO27+8192</f>
        <v>77380</v>
      </c>
      <c r="BP27">
        <f>'map9'!BP27+8192</f>
        <v>77381</v>
      </c>
      <c r="BQ27">
        <f>'map9'!BQ27+8192</f>
        <v>77382</v>
      </c>
      <c r="BR27">
        <f>'map9'!BR27+8192</f>
        <v>77383</v>
      </c>
      <c r="BS27">
        <f>'map9'!BS27+8192</f>
        <v>77384</v>
      </c>
      <c r="BT27">
        <f>'map9'!BT27+8192</f>
        <v>77385</v>
      </c>
      <c r="BU27">
        <f>'map9'!BU27+8192</f>
        <v>77386</v>
      </c>
      <c r="BV27">
        <f>'map9'!BV27+8192</f>
        <v>77387</v>
      </c>
      <c r="BW27">
        <f>'map9'!BW27+8192</f>
        <v>77388</v>
      </c>
      <c r="BX27">
        <f>'map9'!BX27+8192</f>
        <v>77389</v>
      </c>
      <c r="BY27">
        <f>'map9'!BY27+8192</f>
        <v>77390</v>
      </c>
      <c r="BZ27">
        <f>'map9'!BZ27+8192</f>
        <v>77391</v>
      </c>
      <c r="CA27">
        <f>'map9'!CA27+8192</f>
        <v>77392</v>
      </c>
      <c r="CB27">
        <f>'map9'!CB27+8192</f>
        <v>77393</v>
      </c>
      <c r="CC27">
        <f>'map9'!CC27+8192</f>
        <v>77394</v>
      </c>
      <c r="CD27">
        <f>'map9'!CD27+8192</f>
        <v>77395</v>
      </c>
      <c r="CE27">
        <f>'map9'!CE27+8192</f>
        <v>77396</v>
      </c>
      <c r="CF27">
        <f>'map9'!CF27+8192</f>
        <v>77397</v>
      </c>
      <c r="CG27">
        <f>'map9'!CG27+8192</f>
        <v>77398</v>
      </c>
      <c r="CH27">
        <f>'map9'!CH27+8192</f>
        <v>77399</v>
      </c>
      <c r="CI27">
        <f>'map9'!CI27+8192</f>
        <v>77400</v>
      </c>
      <c r="CJ27">
        <f>'map9'!CJ27+8192</f>
        <v>77401</v>
      </c>
      <c r="CK27">
        <f>'map9'!CK27+8192</f>
        <v>77402</v>
      </c>
      <c r="CL27">
        <f>'map9'!CL27+8192</f>
        <v>77403</v>
      </c>
      <c r="CM27">
        <f>'map9'!CM27+8192</f>
        <v>77404</v>
      </c>
      <c r="CN27">
        <f>'map9'!CN27+8192</f>
        <v>77405</v>
      </c>
      <c r="CO27">
        <f>'map9'!CO27+8192</f>
        <v>77406</v>
      </c>
      <c r="CP27">
        <f>'map9'!CP27+8192</f>
        <v>77407</v>
      </c>
      <c r="CQ27">
        <f>'map9'!CQ27+8192</f>
        <v>77408</v>
      </c>
      <c r="CR27">
        <f>'map9'!CR27+8192</f>
        <v>77409</v>
      </c>
      <c r="CS27">
        <f>'map9'!CS27+8192</f>
        <v>77410</v>
      </c>
      <c r="CT27">
        <f>'map9'!CT27+8192</f>
        <v>77411</v>
      </c>
      <c r="CU27">
        <f>'map9'!CU27+8192</f>
        <v>77412</v>
      </c>
      <c r="CV27">
        <f>'map9'!CV27+8192</f>
        <v>77413</v>
      </c>
      <c r="CW27">
        <f>'map9'!CW27+8192</f>
        <v>77414</v>
      </c>
      <c r="CX27">
        <f>'map9'!CX27+8192</f>
        <v>77415</v>
      </c>
      <c r="CY27">
        <f>'map9'!CY27+8192</f>
        <v>77416</v>
      </c>
      <c r="CZ27">
        <f>'map9'!CZ27+8192</f>
        <v>77417</v>
      </c>
      <c r="DA27">
        <f>'map9'!DA27+8192</f>
        <v>77418</v>
      </c>
      <c r="DB27">
        <f>'map9'!DB27+8192</f>
        <v>77419</v>
      </c>
      <c r="DC27">
        <f>'map9'!DC27+8192</f>
        <v>77420</v>
      </c>
      <c r="DD27">
        <f>'map9'!DD27+8192</f>
        <v>77421</v>
      </c>
      <c r="DE27">
        <f>'map9'!DE27+8192</f>
        <v>77422</v>
      </c>
      <c r="DF27">
        <f>'map9'!DF27+8192</f>
        <v>77423</v>
      </c>
      <c r="DG27">
        <f>'map9'!DG27+8192</f>
        <v>77424</v>
      </c>
      <c r="DH27">
        <f>'map9'!DH27+8192</f>
        <v>77425</v>
      </c>
      <c r="DI27">
        <f>'map9'!DI27+8192</f>
        <v>77426</v>
      </c>
      <c r="DJ27">
        <f>'map9'!DJ27+8192</f>
        <v>77427</v>
      </c>
      <c r="DK27">
        <f>'map9'!DK27+8192</f>
        <v>77428</v>
      </c>
      <c r="DL27">
        <f>'map9'!DL27+8192</f>
        <v>77429</v>
      </c>
      <c r="DM27">
        <f>'map9'!DM27+8192</f>
        <v>77430</v>
      </c>
      <c r="DN27">
        <f>'map9'!DN27+8192</f>
        <v>77431</v>
      </c>
      <c r="DO27">
        <f>'map9'!DO27+8192</f>
        <v>77432</v>
      </c>
      <c r="DP27">
        <f>'map9'!DP27+8192</f>
        <v>77433</v>
      </c>
      <c r="DQ27">
        <f>'map9'!DQ27+8192</f>
        <v>77434</v>
      </c>
      <c r="DR27">
        <f>'map9'!DR27+8192</f>
        <v>77435</v>
      </c>
      <c r="DS27">
        <f>'map9'!DS27+8192</f>
        <v>77436</v>
      </c>
      <c r="DT27">
        <f>'map9'!DT27+8192</f>
        <v>77437</v>
      </c>
      <c r="DU27">
        <f>'map9'!DU27+8192</f>
        <v>77438</v>
      </c>
      <c r="DV27">
        <f>'map9'!DV27+8192</f>
        <v>77439</v>
      </c>
      <c r="DW27">
        <f>'map9'!DW27+8192</f>
        <v>77440</v>
      </c>
      <c r="DX27">
        <f>'map9'!DX27+8192</f>
        <v>77441</v>
      </c>
    </row>
    <row r="28" spans="1:128" x14ac:dyDescent="0.3">
      <c r="A28">
        <f>'map9'!A28+8192</f>
        <v>77442</v>
      </c>
      <c r="B28">
        <f>'map9'!B28+8192</f>
        <v>77443</v>
      </c>
      <c r="C28">
        <f>'map9'!C28+8192</f>
        <v>77444</v>
      </c>
      <c r="D28">
        <f>'map9'!D28+8192</f>
        <v>77445</v>
      </c>
      <c r="E28">
        <f>'map9'!E28+8192</f>
        <v>77446</v>
      </c>
      <c r="F28">
        <f>'map9'!F28+8192</f>
        <v>77447</v>
      </c>
      <c r="G28">
        <f>'map9'!G28+8192</f>
        <v>77448</v>
      </c>
      <c r="H28">
        <f>'map9'!H28+8192</f>
        <v>77449</v>
      </c>
      <c r="I28">
        <f>'map9'!I28+8192</f>
        <v>77450</v>
      </c>
      <c r="J28">
        <f>'map9'!J28+8192</f>
        <v>77451</v>
      </c>
      <c r="K28">
        <f>'map9'!K28+8192</f>
        <v>77452</v>
      </c>
      <c r="L28">
        <f>'map9'!L28+8192</f>
        <v>77453</v>
      </c>
      <c r="M28">
        <f>'map9'!M28+8192</f>
        <v>77454</v>
      </c>
      <c r="N28">
        <f>'map9'!N28+8192</f>
        <v>77455</v>
      </c>
      <c r="O28">
        <f>'map9'!O28+8192</f>
        <v>77456</v>
      </c>
      <c r="P28">
        <f>'map9'!P28+8192</f>
        <v>77457</v>
      </c>
      <c r="Q28">
        <f>'map9'!Q28+8192</f>
        <v>77458</v>
      </c>
      <c r="R28">
        <f>'map9'!R28+8192</f>
        <v>77459</v>
      </c>
      <c r="S28">
        <f>'map9'!S28+8192</f>
        <v>77460</v>
      </c>
      <c r="T28">
        <f>'map9'!T28+8192</f>
        <v>77461</v>
      </c>
      <c r="U28">
        <f>'map9'!U28+8192</f>
        <v>77462</v>
      </c>
      <c r="V28">
        <f>'map9'!V28+8192</f>
        <v>77463</v>
      </c>
      <c r="W28">
        <f>'map9'!W28+8192</f>
        <v>77464</v>
      </c>
      <c r="X28">
        <f>'map9'!X28+8192</f>
        <v>77465</v>
      </c>
      <c r="Y28">
        <f>'map9'!Y28+8192</f>
        <v>77466</v>
      </c>
      <c r="Z28">
        <f>'map9'!Z28+8192</f>
        <v>77467</v>
      </c>
      <c r="AA28">
        <f>'map9'!AA28+8192</f>
        <v>77468</v>
      </c>
      <c r="AB28">
        <f>'map9'!AB28+8192</f>
        <v>77469</v>
      </c>
      <c r="AC28">
        <f>'map9'!AC28+8192</f>
        <v>77470</v>
      </c>
      <c r="AD28">
        <f>'map9'!AD28+8192</f>
        <v>77471</v>
      </c>
      <c r="AE28">
        <f>'map9'!AE28+8192</f>
        <v>77472</v>
      </c>
      <c r="AF28">
        <f>'map9'!AF28+8192</f>
        <v>77473</v>
      </c>
      <c r="AG28">
        <f>'map9'!AG28+8192</f>
        <v>77474</v>
      </c>
      <c r="AH28">
        <f>'map9'!AH28+8192</f>
        <v>77475</v>
      </c>
      <c r="AI28">
        <f>'map9'!AI28+8192</f>
        <v>77476</v>
      </c>
      <c r="AJ28">
        <f>'map9'!AJ28+8192</f>
        <v>77477</v>
      </c>
      <c r="AK28">
        <f>'map9'!AK28+8192</f>
        <v>77478</v>
      </c>
      <c r="AL28">
        <f>'map9'!AL28+8192</f>
        <v>77479</v>
      </c>
      <c r="AM28">
        <f>'map9'!AM28+8192</f>
        <v>77480</v>
      </c>
      <c r="AN28">
        <f>'map9'!AN28+8192</f>
        <v>77481</v>
      </c>
      <c r="AO28">
        <f>'map9'!AO28+8192</f>
        <v>77482</v>
      </c>
      <c r="AP28">
        <f>'map9'!AP28+8192</f>
        <v>77483</v>
      </c>
      <c r="AQ28">
        <f>'map9'!AQ28+8192</f>
        <v>77484</v>
      </c>
      <c r="AR28">
        <f>'map9'!AR28+8192</f>
        <v>77485</v>
      </c>
      <c r="AS28">
        <f>'map9'!AS28+8192</f>
        <v>77486</v>
      </c>
      <c r="AT28">
        <f>'map9'!AT28+8192</f>
        <v>77487</v>
      </c>
      <c r="AU28">
        <f>'map9'!AU28+8192</f>
        <v>77488</v>
      </c>
      <c r="AV28">
        <f>'map9'!AV28+8192</f>
        <v>77489</v>
      </c>
      <c r="AW28">
        <f>'map9'!AW28+8192</f>
        <v>77490</v>
      </c>
      <c r="AX28">
        <f>'map9'!AX28+8192</f>
        <v>77491</v>
      </c>
      <c r="AY28">
        <f>'map9'!AY28+8192</f>
        <v>77492</v>
      </c>
      <c r="AZ28">
        <f>'map9'!AZ28+8192</f>
        <v>77493</v>
      </c>
      <c r="BA28">
        <f>'map9'!BA28+8192</f>
        <v>77494</v>
      </c>
      <c r="BB28">
        <f>'map9'!BB28+8192</f>
        <v>77495</v>
      </c>
      <c r="BC28">
        <f>'map9'!BC28+8192</f>
        <v>77496</v>
      </c>
      <c r="BD28">
        <f>'map9'!BD28+8192</f>
        <v>77497</v>
      </c>
      <c r="BE28">
        <f>'map9'!BE28+8192</f>
        <v>77498</v>
      </c>
      <c r="BF28">
        <f>'map9'!BF28+8192</f>
        <v>77499</v>
      </c>
      <c r="BG28">
        <f>'map9'!BG28+8192</f>
        <v>77500</v>
      </c>
      <c r="BH28">
        <f>'map9'!BH28+8192</f>
        <v>77501</v>
      </c>
      <c r="BI28">
        <f>'map9'!BI28+8192</f>
        <v>77502</v>
      </c>
      <c r="BJ28">
        <f>'map9'!BJ28+8192</f>
        <v>77503</v>
      </c>
      <c r="BK28">
        <f>'map9'!BK28+8192</f>
        <v>77504</v>
      </c>
      <c r="BL28">
        <f>'map9'!BL28+8192</f>
        <v>77505</v>
      </c>
      <c r="BM28">
        <f>'map9'!BM28+8192</f>
        <v>77506</v>
      </c>
      <c r="BN28">
        <f>'map9'!BN28+8192</f>
        <v>77507</v>
      </c>
      <c r="BO28">
        <f>'map9'!BO28+8192</f>
        <v>77508</v>
      </c>
      <c r="BP28">
        <f>'map9'!BP28+8192</f>
        <v>77509</v>
      </c>
      <c r="BQ28">
        <f>'map9'!BQ28+8192</f>
        <v>77510</v>
      </c>
      <c r="BR28">
        <f>'map9'!BR28+8192</f>
        <v>77511</v>
      </c>
      <c r="BS28">
        <f>'map9'!BS28+8192</f>
        <v>77512</v>
      </c>
      <c r="BT28">
        <f>'map9'!BT28+8192</f>
        <v>77513</v>
      </c>
      <c r="BU28">
        <f>'map9'!BU28+8192</f>
        <v>77514</v>
      </c>
      <c r="BV28">
        <f>'map9'!BV28+8192</f>
        <v>77515</v>
      </c>
      <c r="BW28">
        <f>'map9'!BW28+8192</f>
        <v>77516</v>
      </c>
      <c r="BX28">
        <f>'map9'!BX28+8192</f>
        <v>77517</v>
      </c>
      <c r="BY28">
        <f>'map9'!BY28+8192</f>
        <v>77518</v>
      </c>
      <c r="BZ28">
        <f>'map9'!BZ28+8192</f>
        <v>77519</v>
      </c>
      <c r="CA28">
        <f>'map9'!CA28+8192</f>
        <v>77520</v>
      </c>
      <c r="CB28">
        <f>'map9'!CB28+8192</f>
        <v>77521</v>
      </c>
      <c r="CC28">
        <f>'map9'!CC28+8192</f>
        <v>77522</v>
      </c>
      <c r="CD28">
        <f>'map9'!CD28+8192</f>
        <v>77523</v>
      </c>
      <c r="CE28">
        <f>'map9'!CE28+8192</f>
        <v>77524</v>
      </c>
      <c r="CF28">
        <f>'map9'!CF28+8192</f>
        <v>77525</v>
      </c>
      <c r="CG28">
        <f>'map9'!CG28+8192</f>
        <v>77526</v>
      </c>
      <c r="CH28">
        <f>'map9'!CH28+8192</f>
        <v>77527</v>
      </c>
      <c r="CI28">
        <f>'map9'!CI28+8192</f>
        <v>77528</v>
      </c>
      <c r="CJ28">
        <f>'map9'!CJ28+8192</f>
        <v>77529</v>
      </c>
      <c r="CK28">
        <f>'map9'!CK28+8192</f>
        <v>77530</v>
      </c>
      <c r="CL28">
        <f>'map9'!CL28+8192</f>
        <v>77531</v>
      </c>
      <c r="CM28">
        <f>'map9'!CM28+8192</f>
        <v>77532</v>
      </c>
      <c r="CN28">
        <f>'map9'!CN28+8192</f>
        <v>77533</v>
      </c>
      <c r="CO28">
        <f>'map9'!CO28+8192</f>
        <v>77534</v>
      </c>
      <c r="CP28">
        <f>'map9'!CP28+8192</f>
        <v>77535</v>
      </c>
      <c r="CQ28">
        <f>'map9'!CQ28+8192</f>
        <v>77536</v>
      </c>
      <c r="CR28">
        <f>'map9'!CR28+8192</f>
        <v>77537</v>
      </c>
      <c r="CS28">
        <f>'map9'!CS28+8192</f>
        <v>77538</v>
      </c>
      <c r="CT28">
        <f>'map9'!CT28+8192</f>
        <v>77539</v>
      </c>
      <c r="CU28">
        <f>'map9'!CU28+8192</f>
        <v>77540</v>
      </c>
      <c r="CV28">
        <f>'map9'!CV28+8192</f>
        <v>77541</v>
      </c>
      <c r="CW28">
        <f>'map9'!CW28+8192</f>
        <v>77542</v>
      </c>
      <c r="CX28">
        <f>'map9'!CX28+8192</f>
        <v>77543</v>
      </c>
      <c r="CY28">
        <f>'map9'!CY28+8192</f>
        <v>77544</v>
      </c>
      <c r="CZ28">
        <f>'map9'!CZ28+8192</f>
        <v>77545</v>
      </c>
      <c r="DA28">
        <f>'map9'!DA28+8192</f>
        <v>77546</v>
      </c>
      <c r="DB28">
        <f>'map9'!DB28+8192</f>
        <v>77547</v>
      </c>
      <c r="DC28">
        <f>'map9'!DC28+8192</f>
        <v>77548</v>
      </c>
      <c r="DD28">
        <f>'map9'!DD28+8192</f>
        <v>77549</v>
      </c>
      <c r="DE28">
        <f>'map9'!DE28+8192</f>
        <v>77550</v>
      </c>
      <c r="DF28">
        <f>'map9'!DF28+8192</f>
        <v>77551</v>
      </c>
      <c r="DG28">
        <f>'map9'!DG28+8192</f>
        <v>77552</v>
      </c>
      <c r="DH28">
        <f>'map9'!DH28+8192</f>
        <v>77553</v>
      </c>
      <c r="DI28">
        <f>'map9'!DI28+8192</f>
        <v>77554</v>
      </c>
      <c r="DJ28">
        <f>'map9'!DJ28+8192</f>
        <v>77555</v>
      </c>
      <c r="DK28">
        <f>'map9'!DK28+8192</f>
        <v>77556</v>
      </c>
      <c r="DL28">
        <f>'map9'!DL28+8192</f>
        <v>77557</v>
      </c>
      <c r="DM28">
        <f>'map9'!DM28+8192</f>
        <v>77558</v>
      </c>
      <c r="DN28">
        <f>'map9'!DN28+8192</f>
        <v>77559</v>
      </c>
      <c r="DO28">
        <f>'map9'!DO28+8192</f>
        <v>77560</v>
      </c>
      <c r="DP28">
        <f>'map9'!DP28+8192</f>
        <v>77561</v>
      </c>
      <c r="DQ28">
        <f>'map9'!DQ28+8192</f>
        <v>77562</v>
      </c>
      <c r="DR28">
        <f>'map9'!DR28+8192</f>
        <v>77563</v>
      </c>
      <c r="DS28">
        <f>'map9'!DS28+8192</f>
        <v>77564</v>
      </c>
      <c r="DT28">
        <f>'map9'!DT28+8192</f>
        <v>77565</v>
      </c>
      <c r="DU28">
        <f>'map9'!DU28+8192</f>
        <v>77566</v>
      </c>
      <c r="DV28">
        <f>'map9'!DV28+8192</f>
        <v>77567</v>
      </c>
      <c r="DW28">
        <f>'map9'!DW28+8192</f>
        <v>77568</v>
      </c>
      <c r="DX28">
        <f>'map9'!DX28+8192</f>
        <v>77569</v>
      </c>
    </row>
    <row r="29" spans="1:128" x14ac:dyDescent="0.3">
      <c r="A29">
        <f>'map9'!A29+8192</f>
        <v>77570</v>
      </c>
      <c r="B29">
        <f>'map9'!B29+8192</f>
        <v>77571</v>
      </c>
      <c r="C29">
        <f>'map9'!C29+8192</f>
        <v>77572</v>
      </c>
      <c r="D29">
        <f>'map9'!D29+8192</f>
        <v>77573</v>
      </c>
      <c r="E29">
        <f>'map9'!E29+8192</f>
        <v>77574</v>
      </c>
      <c r="F29">
        <f>'map9'!F29+8192</f>
        <v>77575</v>
      </c>
      <c r="G29">
        <f>'map9'!G29+8192</f>
        <v>77576</v>
      </c>
      <c r="H29">
        <f>'map9'!H29+8192</f>
        <v>77577</v>
      </c>
      <c r="I29">
        <f>'map9'!I29+8192</f>
        <v>77578</v>
      </c>
      <c r="J29">
        <f>'map9'!J29+8192</f>
        <v>77579</v>
      </c>
      <c r="K29">
        <f>'map9'!K29+8192</f>
        <v>77580</v>
      </c>
      <c r="L29">
        <f>'map9'!L29+8192</f>
        <v>77581</v>
      </c>
      <c r="M29">
        <f>'map9'!M29+8192</f>
        <v>77582</v>
      </c>
      <c r="N29">
        <f>'map9'!N29+8192</f>
        <v>77583</v>
      </c>
      <c r="O29">
        <f>'map9'!O29+8192</f>
        <v>77584</v>
      </c>
      <c r="P29">
        <f>'map9'!P29+8192</f>
        <v>77585</v>
      </c>
      <c r="Q29">
        <f>'map9'!Q29+8192</f>
        <v>77586</v>
      </c>
      <c r="R29">
        <f>'map9'!R29+8192</f>
        <v>77587</v>
      </c>
      <c r="S29">
        <f>'map9'!S29+8192</f>
        <v>77588</v>
      </c>
      <c r="T29">
        <f>'map9'!T29+8192</f>
        <v>77589</v>
      </c>
      <c r="U29">
        <f>'map9'!U29+8192</f>
        <v>77590</v>
      </c>
      <c r="V29">
        <f>'map9'!V29+8192</f>
        <v>77591</v>
      </c>
      <c r="W29">
        <f>'map9'!W29+8192</f>
        <v>77592</v>
      </c>
      <c r="X29">
        <f>'map9'!X29+8192</f>
        <v>77593</v>
      </c>
      <c r="Y29">
        <f>'map9'!Y29+8192</f>
        <v>77594</v>
      </c>
      <c r="Z29">
        <f>'map9'!Z29+8192</f>
        <v>77595</v>
      </c>
      <c r="AA29">
        <f>'map9'!AA29+8192</f>
        <v>77596</v>
      </c>
      <c r="AB29">
        <f>'map9'!AB29+8192</f>
        <v>77597</v>
      </c>
      <c r="AC29">
        <f>'map9'!AC29+8192</f>
        <v>77598</v>
      </c>
      <c r="AD29">
        <f>'map9'!AD29+8192</f>
        <v>77599</v>
      </c>
      <c r="AE29">
        <f>'map9'!AE29+8192</f>
        <v>77600</v>
      </c>
      <c r="AF29">
        <f>'map9'!AF29+8192</f>
        <v>77601</v>
      </c>
      <c r="AG29">
        <f>'map9'!AG29+8192</f>
        <v>77602</v>
      </c>
      <c r="AH29">
        <f>'map9'!AH29+8192</f>
        <v>77603</v>
      </c>
      <c r="AI29">
        <f>'map9'!AI29+8192</f>
        <v>77604</v>
      </c>
      <c r="AJ29">
        <f>'map9'!AJ29+8192</f>
        <v>77605</v>
      </c>
      <c r="AK29">
        <f>'map9'!AK29+8192</f>
        <v>77606</v>
      </c>
      <c r="AL29">
        <f>'map9'!AL29+8192</f>
        <v>77607</v>
      </c>
      <c r="AM29">
        <f>'map9'!AM29+8192</f>
        <v>77608</v>
      </c>
      <c r="AN29">
        <f>'map9'!AN29+8192</f>
        <v>77609</v>
      </c>
      <c r="AO29">
        <f>'map9'!AO29+8192</f>
        <v>77610</v>
      </c>
      <c r="AP29">
        <f>'map9'!AP29+8192</f>
        <v>77611</v>
      </c>
      <c r="AQ29">
        <f>'map9'!AQ29+8192</f>
        <v>77612</v>
      </c>
      <c r="AR29">
        <f>'map9'!AR29+8192</f>
        <v>77613</v>
      </c>
      <c r="AS29">
        <f>'map9'!AS29+8192</f>
        <v>77614</v>
      </c>
      <c r="AT29">
        <f>'map9'!AT29+8192</f>
        <v>77615</v>
      </c>
      <c r="AU29">
        <f>'map9'!AU29+8192</f>
        <v>77616</v>
      </c>
      <c r="AV29">
        <f>'map9'!AV29+8192</f>
        <v>77617</v>
      </c>
      <c r="AW29">
        <f>'map9'!AW29+8192</f>
        <v>77618</v>
      </c>
      <c r="AX29">
        <f>'map9'!AX29+8192</f>
        <v>77619</v>
      </c>
      <c r="AY29">
        <f>'map9'!AY29+8192</f>
        <v>77620</v>
      </c>
      <c r="AZ29">
        <f>'map9'!AZ29+8192</f>
        <v>77621</v>
      </c>
      <c r="BA29">
        <f>'map9'!BA29+8192</f>
        <v>77622</v>
      </c>
      <c r="BB29">
        <f>'map9'!BB29+8192</f>
        <v>77623</v>
      </c>
      <c r="BC29">
        <f>'map9'!BC29+8192</f>
        <v>77624</v>
      </c>
      <c r="BD29">
        <f>'map9'!BD29+8192</f>
        <v>77625</v>
      </c>
      <c r="BE29">
        <f>'map9'!BE29+8192</f>
        <v>77626</v>
      </c>
      <c r="BF29">
        <f>'map9'!BF29+8192</f>
        <v>77627</v>
      </c>
      <c r="BG29">
        <f>'map9'!BG29+8192</f>
        <v>77628</v>
      </c>
      <c r="BH29">
        <f>'map9'!BH29+8192</f>
        <v>77629</v>
      </c>
      <c r="BI29">
        <f>'map9'!BI29+8192</f>
        <v>77630</v>
      </c>
      <c r="BJ29">
        <f>'map9'!BJ29+8192</f>
        <v>77631</v>
      </c>
      <c r="BK29">
        <f>'map9'!BK29+8192</f>
        <v>77632</v>
      </c>
      <c r="BL29">
        <f>'map9'!BL29+8192</f>
        <v>77633</v>
      </c>
      <c r="BM29">
        <f>'map9'!BM29+8192</f>
        <v>77634</v>
      </c>
      <c r="BN29">
        <f>'map9'!BN29+8192</f>
        <v>77635</v>
      </c>
      <c r="BO29">
        <f>'map9'!BO29+8192</f>
        <v>77636</v>
      </c>
      <c r="BP29">
        <f>'map9'!BP29+8192</f>
        <v>77637</v>
      </c>
      <c r="BQ29">
        <f>'map9'!BQ29+8192</f>
        <v>77638</v>
      </c>
      <c r="BR29">
        <f>'map9'!BR29+8192</f>
        <v>77639</v>
      </c>
      <c r="BS29">
        <f>'map9'!BS29+8192</f>
        <v>77640</v>
      </c>
      <c r="BT29">
        <f>'map9'!BT29+8192</f>
        <v>77641</v>
      </c>
      <c r="BU29">
        <f>'map9'!BU29+8192</f>
        <v>77642</v>
      </c>
      <c r="BV29">
        <f>'map9'!BV29+8192</f>
        <v>77643</v>
      </c>
      <c r="BW29">
        <f>'map9'!BW29+8192</f>
        <v>77644</v>
      </c>
      <c r="BX29">
        <f>'map9'!BX29+8192</f>
        <v>77645</v>
      </c>
      <c r="BY29">
        <f>'map9'!BY29+8192</f>
        <v>77646</v>
      </c>
      <c r="BZ29">
        <f>'map9'!BZ29+8192</f>
        <v>77647</v>
      </c>
      <c r="CA29">
        <f>'map9'!CA29+8192</f>
        <v>77648</v>
      </c>
      <c r="CB29">
        <f>'map9'!CB29+8192</f>
        <v>77649</v>
      </c>
      <c r="CC29">
        <f>'map9'!CC29+8192</f>
        <v>77650</v>
      </c>
      <c r="CD29">
        <f>'map9'!CD29+8192</f>
        <v>77651</v>
      </c>
      <c r="CE29">
        <f>'map9'!CE29+8192</f>
        <v>77652</v>
      </c>
      <c r="CF29">
        <f>'map9'!CF29+8192</f>
        <v>77653</v>
      </c>
      <c r="CG29">
        <f>'map9'!CG29+8192</f>
        <v>77654</v>
      </c>
      <c r="CH29">
        <f>'map9'!CH29+8192</f>
        <v>77655</v>
      </c>
      <c r="CI29">
        <f>'map9'!CI29+8192</f>
        <v>77656</v>
      </c>
      <c r="CJ29">
        <f>'map9'!CJ29+8192</f>
        <v>77657</v>
      </c>
      <c r="CK29">
        <f>'map9'!CK29+8192</f>
        <v>77658</v>
      </c>
      <c r="CL29">
        <f>'map9'!CL29+8192</f>
        <v>77659</v>
      </c>
      <c r="CM29">
        <f>'map9'!CM29+8192</f>
        <v>77660</v>
      </c>
      <c r="CN29">
        <f>'map9'!CN29+8192</f>
        <v>77661</v>
      </c>
      <c r="CO29">
        <f>'map9'!CO29+8192</f>
        <v>77662</v>
      </c>
      <c r="CP29">
        <f>'map9'!CP29+8192</f>
        <v>77663</v>
      </c>
      <c r="CQ29">
        <f>'map9'!CQ29+8192</f>
        <v>77664</v>
      </c>
      <c r="CR29">
        <f>'map9'!CR29+8192</f>
        <v>77665</v>
      </c>
      <c r="CS29">
        <f>'map9'!CS29+8192</f>
        <v>77666</v>
      </c>
      <c r="CT29">
        <f>'map9'!CT29+8192</f>
        <v>77667</v>
      </c>
      <c r="CU29">
        <f>'map9'!CU29+8192</f>
        <v>77668</v>
      </c>
      <c r="CV29">
        <f>'map9'!CV29+8192</f>
        <v>77669</v>
      </c>
      <c r="CW29">
        <f>'map9'!CW29+8192</f>
        <v>77670</v>
      </c>
      <c r="CX29">
        <f>'map9'!CX29+8192</f>
        <v>77671</v>
      </c>
      <c r="CY29">
        <f>'map9'!CY29+8192</f>
        <v>77672</v>
      </c>
      <c r="CZ29">
        <f>'map9'!CZ29+8192</f>
        <v>77673</v>
      </c>
      <c r="DA29">
        <f>'map9'!DA29+8192</f>
        <v>77674</v>
      </c>
      <c r="DB29">
        <f>'map9'!DB29+8192</f>
        <v>77675</v>
      </c>
      <c r="DC29">
        <f>'map9'!DC29+8192</f>
        <v>77676</v>
      </c>
      <c r="DD29">
        <f>'map9'!DD29+8192</f>
        <v>77677</v>
      </c>
      <c r="DE29">
        <f>'map9'!DE29+8192</f>
        <v>77678</v>
      </c>
      <c r="DF29">
        <f>'map9'!DF29+8192</f>
        <v>77679</v>
      </c>
      <c r="DG29">
        <f>'map9'!DG29+8192</f>
        <v>77680</v>
      </c>
      <c r="DH29">
        <f>'map9'!DH29+8192</f>
        <v>77681</v>
      </c>
      <c r="DI29">
        <f>'map9'!DI29+8192</f>
        <v>77682</v>
      </c>
      <c r="DJ29">
        <f>'map9'!DJ29+8192</f>
        <v>77683</v>
      </c>
      <c r="DK29">
        <f>'map9'!DK29+8192</f>
        <v>77684</v>
      </c>
      <c r="DL29">
        <f>'map9'!DL29+8192</f>
        <v>77685</v>
      </c>
      <c r="DM29">
        <f>'map9'!DM29+8192</f>
        <v>77686</v>
      </c>
      <c r="DN29">
        <f>'map9'!DN29+8192</f>
        <v>77687</v>
      </c>
      <c r="DO29">
        <f>'map9'!DO29+8192</f>
        <v>77688</v>
      </c>
      <c r="DP29">
        <f>'map9'!DP29+8192</f>
        <v>77689</v>
      </c>
      <c r="DQ29">
        <f>'map9'!DQ29+8192</f>
        <v>77690</v>
      </c>
      <c r="DR29">
        <f>'map9'!DR29+8192</f>
        <v>77691</v>
      </c>
      <c r="DS29">
        <f>'map9'!DS29+8192</f>
        <v>77692</v>
      </c>
      <c r="DT29">
        <f>'map9'!DT29+8192</f>
        <v>77693</v>
      </c>
      <c r="DU29">
        <f>'map9'!DU29+8192</f>
        <v>77694</v>
      </c>
      <c r="DV29">
        <f>'map9'!DV29+8192</f>
        <v>77695</v>
      </c>
      <c r="DW29">
        <f>'map9'!DW29+8192</f>
        <v>77696</v>
      </c>
      <c r="DX29">
        <f>'map9'!DX29+8192</f>
        <v>77697</v>
      </c>
    </row>
    <row r="30" spans="1:128" x14ac:dyDescent="0.3">
      <c r="A30">
        <f>'map9'!A30+8192</f>
        <v>77698</v>
      </c>
      <c r="B30">
        <f>'map9'!B30+8192</f>
        <v>77699</v>
      </c>
      <c r="C30">
        <f>'map9'!C30+8192</f>
        <v>77700</v>
      </c>
      <c r="D30">
        <f>'map9'!D30+8192</f>
        <v>77701</v>
      </c>
      <c r="E30">
        <f>'map9'!E30+8192</f>
        <v>77702</v>
      </c>
      <c r="F30">
        <f>'map9'!F30+8192</f>
        <v>77703</v>
      </c>
      <c r="G30">
        <f>'map9'!G30+8192</f>
        <v>77704</v>
      </c>
      <c r="H30">
        <f>'map9'!H30+8192</f>
        <v>77705</v>
      </c>
      <c r="I30">
        <f>'map9'!I30+8192</f>
        <v>77706</v>
      </c>
      <c r="J30">
        <f>'map9'!J30+8192</f>
        <v>77707</v>
      </c>
      <c r="K30">
        <f>'map9'!K30+8192</f>
        <v>77708</v>
      </c>
      <c r="L30">
        <f>'map9'!L30+8192</f>
        <v>77709</v>
      </c>
      <c r="M30">
        <f>'map9'!M30+8192</f>
        <v>77710</v>
      </c>
      <c r="N30">
        <f>'map9'!N30+8192</f>
        <v>77711</v>
      </c>
      <c r="O30">
        <f>'map9'!O30+8192</f>
        <v>77712</v>
      </c>
      <c r="P30">
        <f>'map9'!P30+8192</f>
        <v>77713</v>
      </c>
      <c r="Q30">
        <f>'map9'!Q30+8192</f>
        <v>77714</v>
      </c>
      <c r="R30">
        <f>'map9'!R30+8192</f>
        <v>77715</v>
      </c>
      <c r="S30">
        <f>'map9'!S30+8192</f>
        <v>77716</v>
      </c>
      <c r="T30">
        <f>'map9'!T30+8192</f>
        <v>77717</v>
      </c>
      <c r="U30">
        <f>'map9'!U30+8192</f>
        <v>77718</v>
      </c>
      <c r="V30">
        <f>'map9'!V30+8192</f>
        <v>77719</v>
      </c>
      <c r="W30">
        <f>'map9'!W30+8192</f>
        <v>77720</v>
      </c>
      <c r="X30">
        <f>'map9'!X30+8192</f>
        <v>77721</v>
      </c>
      <c r="Y30">
        <f>'map9'!Y30+8192</f>
        <v>77722</v>
      </c>
      <c r="Z30">
        <f>'map9'!Z30+8192</f>
        <v>77723</v>
      </c>
      <c r="AA30">
        <f>'map9'!AA30+8192</f>
        <v>77724</v>
      </c>
      <c r="AB30">
        <f>'map9'!AB30+8192</f>
        <v>77725</v>
      </c>
      <c r="AC30">
        <f>'map9'!AC30+8192</f>
        <v>77726</v>
      </c>
      <c r="AD30">
        <f>'map9'!AD30+8192</f>
        <v>77727</v>
      </c>
      <c r="AE30">
        <f>'map9'!AE30+8192</f>
        <v>77728</v>
      </c>
      <c r="AF30">
        <f>'map9'!AF30+8192</f>
        <v>77729</v>
      </c>
      <c r="AG30">
        <f>'map9'!AG30+8192</f>
        <v>77730</v>
      </c>
      <c r="AH30">
        <f>'map9'!AH30+8192</f>
        <v>77731</v>
      </c>
      <c r="AI30">
        <f>'map9'!AI30+8192</f>
        <v>77732</v>
      </c>
      <c r="AJ30">
        <f>'map9'!AJ30+8192</f>
        <v>77733</v>
      </c>
      <c r="AK30">
        <f>'map9'!AK30+8192</f>
        <v>77734</v>
      </c>
      <c r="AL30">
        <f>'map9'!AL30+8192</f>
        <v>77735</v>
      </c>
      <c r="AM30">
        <f>'map9'!AM30+8192</f>
        <v>77736</v>
      </c>
      <c r="AN30">
        <f>'map9'!AN30+8192</f>
        <v>77737</v>
      </c>
      <c r="AO30">
        <f>'map9'!AO30+8192</f>
        <v>77738</v>
      </c>
      <c r="AP30">
        <f>'map9'!AP30+8192</f>
        <v>77739</v>
      </c>
      <c r="AQ30">
        <f>'map9'!AQ30+8192</f>
        <v>77740</v>
      </c>
      <c r="AR30">
        <f>'map9'!AR30+8192</f>
        <v>77741</v>
      </c>
      <c r="AS30">
        <f>'map9'!AS30+8192</f>
        <v>77742</v>
      </c>
      <c r="AT30">
        <f>'map9'!AT30+8192</f>
        <v>77743</v>
      </c>
      <c r="AU30">
        <f>'map9'!AU30+8192</f>
        <v>77744</v>
      </c>
      <c r="AV30">
        <f>'map9'!AV30+8192</f>
        <v>77745</v>
      </c>
      <c r="AW30">
        <f>'map9'!AW30+8192</f>
        <v>77746</v>
      </c>
      <c r="AX30">
        <f>'map9'!AX30+8192</f>
        <v>77747</v>
      </c>
      <c r="AY30">
        <f>'map9'!AY30+8192</f>
        <v>77748</v>
      </c>
      <c r="AZ30">
        <f>'map9'!AZ30+8192</f>
        <v>77749</v>
      </c>
      <c r="BA30">
        <f>'map9'!BA30+8192</f>
        <v>77750</v>
      </c>
      <c r="BB30">
        <f>'map9'!BB30+8192</f>
        <v>77751</v>
      </c>
      <c r="BC30">
        <f>'map9'!BC30+8192</f>
        <v>77752</v>
      </c>
      <c r="BD30">
        <f>'map9'!BD30+8192</f>
        <v>77753</v>
      </c>
      <c r="BE30">
        <f>'map9'!BE30+8192</f>
        <v>77754</v>
      </c>
      <c r="BF30">
        <f>'map9'!BF30+8192</f>
        <v>77755</v>
      </c>
      <c r="BG30">
        <f>'map9'!BG30+8192</f>
        <v>77756</v>
      </c>
      <c r="BH30">
        <f>'map9'!BH30+8192</f>
        <v>77757</v>
      </c>
      <c r="BI30">
        <f>'map9'!BI30+8192</f>
        <v>77758</v>
      </c>
      <c r="BJ30">
        <f>'map9'!BJ30+8192</f>
        <v>77759</v>
      </c>
      <c r="BK30">
        <f>'map9'!BK30+8192</f>
        <v>77760</v>
      </c>
      <c r="BL30">
        <f>'map9'!BL30+8192</f>
        <v>77761</v>
      </c>
      <c r="BM30">
        <f>'map9'!BM30+8192</f>
        <v>77762</v>
      </c>
      <c r="BN30">
        <f>'map9'!BN30+8192</f>
        <v>77763</v>
      </c>
      <c r="BO30">
        <f>'map9'!BO30+8192</f>
        <v>77764</v>
      </c>
      <c r="BP30">
        <f>'map9'!BP30+8192</f>
        <v>77765</v>
      </c>
      <c r="BQ30">
        <f>'map9'!BQ30+8192</f>
        <v>77766</v>
      </c>
      <c r="BR30">
        <f>'map9'!BR30+8192</f>
        <v>77767</v>
      </c>
      <c r="BS30">
        <f>'map9'!BS30+8192</f>
        <v>77768</v>
      </c>
      <c r="BT30">
        <f>'map9'!BT30+8192</f>
        <v>77769</v>
      </c>
      <c r="BU30">
        <f>'map9'!BU30+8192</f>
        <v>77770</v>
      </c>
      <c r="BV30">
        <f>'map9'!BV30+8192</f>
        <v>77771</v>
      </c>
      <c r="BW30">
        <f>'map9'!BW30+8192</f>
        <v>77772</v>
      </c>
      <c r="BX30">
        <f>'map9'!BX30+8192</f>
        <v>77773</v>
      </c>
      <c r="BY30">
        <f>'map9'!BY30+8192</f>
        <v>77774</v>
      </c>
      <c r="BZ30">
        <f>'map9'!BZ30+8192</f>
        <v>77775</v>
      </c>
      <c r="CA30">
        <f>'map9'!CA30+8192</f>
        <v>77776</v>
      </c>
      <c r="CB30">
        <f>'map9'!CB30+8192</f>
        <v>77777</v>
      </c>
      <c r="CC30">
        <f>'map9'!CC30+8192</f>
        <v>77778</v>
      </c>
      <c r="CD30">
        <f>'map9'!CD30+8192</f>
        <v>77779</v>
      </c>
      <c r="CE30">
        <f>'map9'!CE30+8192</f>
        <v>77780</v>
      </c>
      <c r="CF30">
        <f>'map9'!CF30+8192</f>
        <v>77781</v>
      </c>
      <c r="CG30">
        <f>'map9'!CG30+8192</f>
        <v>77782</v>
      </c>
      <c r="CH30">
        <f>'map9'!CH30+8192</f>
        <v>77783</v>
      </c>
      <c r="CI30">
        <f>'map9'!CI30+8192</f>
        <v>77784</v>
      </c>
      <c r="CJ30">
        <f>'map9'!CJ30+8192</f>
        <v>77785</v>
      </c>
      <c r="CK30">
        <f>'map9'!CK30+8192</f>
        <v>77786</v>
      </c>
      <c r="CL30">
        <f>'map9'!CL30+8192</f>
        <v>77787</v>
      </c>
      <c r="CM30">
        <f>'map9'!CM30+8192</f>
        <v>77788</v>
      </c>
      <c r="CN30">
        <f>'map9'!CN30+8192</f>
        <v>77789</v>
      </c>
      <c r="CO30">
        <f>'map9'!CO30+8192</f>
        <v>77790</v>
      </c>
      <c r="CP30">
        <f>'map9'!CP30+8192</f>
        <v>77791</v>
      </c>
      <c r="CQ30">
        <f>'map9'!CQ30+8192</f>
        <v>77792</v>
      </c>
      <c r="CR30">
        <f>'map9'!CR30+8192</f>
        <v>77793</v>
      </c>
      <c r="CS30">
        <f>'map9'!CS30+8192</f>
        <v>77794</v>
      </c>
      <c r="CT30">
        <f>'map9'!CT30+8192</f>
        <v>77795</v>
      </c>
      <c r="CU30">
        <f>'map9'!CU30+8192</f>
        <v>77796</v>
      </c>
      <c r="CV30">
        <f>'map9'!CV30+8192</f>
        <v>77797</v>
      </c>
      <c r="CW30">
        <f>'map9'!CW30+8192</f>
        <v>77798</v>
      </c>
      <c r="CX30">
        <f>'map9'!CX30+8192</f>
        <v>77799</v>
      </c>
      <c r="CY30">
        <f>'map9'!CY30+8192</f>
        <v>77800</v>
      </c>
      <c r="CZ30">
        <f>'map9'!CZ30+8192</f>
        <v>77801</v>
      </c>
      <c r="DA30">
        <f>'map9'!DA30+8192</f>
        <v>77802</v>
      </c>
      <c r="DB30">
        <f>'map9'!DB30+8192</f>
        <v>77803</v>
      </c>
      <c r="DC30">
        <f>'map9'!DC30+8192</f>
        <v>77804</v>
      </c>
      <c r="DD30">
        <f>'map9'!DD30+8192</f>
        <v>77805</v>
      </c>
      <c r="DE30">
        <f>'map9'!DE30+8192</f>
        <v>77806</v>
      </c>
      <c r="DF30">
        <f>'map9'!DF30+8192</f>
        <v>77807</v>
      </c>
      <c r="DG30">
        <f>'map9'!DG30+8192</f>
        <v>77808</v>
      </c>
      <c r="DH30">
        <f>'map9'!DH30+8192</f>
        <v>77809</v>
      </c>
      <c r="DI30">
        <f>'map9'!DI30+8192</f>
        <v>77810</v>
      </c>
      <c r="DJ30">
        <f>'map9'!DJ30+8192</f>
        <v>77811</v>
      </c>
      <c r="DK30">
        <f>'map9'!DK30+8192</f>
        <v>77812</v>
      </c>
      <c r="DL30">
        <f>'map9'!DL30+8192</f>
        <v>77813</v>
      </c>
      <c r="DM30">
        <f>'map9'!DM30+8192</f>
        <v>77814</v>
      </c>
      <c r="DN30">
        <f>'map9'!DN30+8192</f>
        <v>77815</v>
      </c>
      <c r="DO30">
        <f>'map9'!DO30+8192</f>
        <v>77816</v>
      </c>
      <c r="DP30">
        <f>'map9'!DP30+8192</f>
        <v>77817</v>
      </c>
      <c r="DQ30">
        <f>'map9'!DQ30+8192</f>
        <v>77818</v>
      </c>
      <c r="DR30">
        <f>'map9'!DR30+8192</f>
        <v>77819</v>
      </c>
      <c r="DS30">
        <f>'map9'!DS30+8192</f>
        <v>77820</v>
      </c>
      <c r="DT30">
        <f>'map9'!DT30+8192</f>
        <v>77821</v>
      </c>
      <c r="DU30">
        <f>'map9'!DU30+8192</f>
        <v>77822</v>
      </c>
      <c r="DV30">
        <f>'map9'!DV30+8192</f>
        <v>77823</v>
      </c>
      <c r="DW30">
        <f>'map9'!DW30+8192</f>
        <v>77824</v>
      </c>
      <c r="DX30">
        <f>'map9'!DX30+8192</f>
        <v>77825</v>
      </c>
    </row>
    <row r="31" spans="1:128" x14ac:dyDescent="0.3">
      <c r="A31">
        <f>'map9'!A31+8192</f>
        <v>77826</v>
      </c>
      <c r="B31">
        <f>'map9'!B31+8192</f>
        <v>77827</v>
      </c>
      <c r="C31">
        <f>'map9'!C31+8192</f>
        <v>77828</v>
      </c>
      <c r="D31">
        <f>'map9'!D31+8192</f>
        <v>77829</v>
      </c>
      <c r="E31">
        <f>'map9'!E31+8192</f>
        <v>77830</v>
      </c>
      <c r="F31">
        <f>'map9'!F31+8192</f>
        <v>77831</v>
      </c>
      <c r="G31">
        <f>'map9'!G31+8192</f>
        <v>77832</v>
      </c>
      <c r="H31">
        <f>'map9'!H31+8192</f>
        <v>77833</v>
      </c>
      <c r="I31">
        <f>'map9'!I31+8192</f>
        <v>77834</v>
      </c>
      <c r="J31">
        <f>'map9'!J31+8192</f>
        <v>77835</v>
      </c>
      <c r="K31">
        <f>'map9'!K31+8192</f>
        <v>77836</v>
      </c>
      <c r="L31">
        <f>'map9'!L31+8192</f>
        <v>77837</v>
      </c>
      <c r="M31">
        <f>'map9'!M31+8192</f>
        <v>77838</v>
      </c>
      <c r="N31">
        <f>'map9'!N31+8192</f>
        <v>77839</v>
      </c>
      <c r="O31">
        <f>'map9'!O31+8192</f>
        <v>77840</v>
      </c>
      <c r="P31">
        <f>'map9'!P31+8192</f>
        <v>77841</v>
      </c>
      <c r="Q31">
        <f>'map9'!Q31+8192</f>
        <v>77842</v>
      </c>
      <c r="R31">
        <f>'map9'!R31+8192</f>
        <v>77843</v>
      </c>
      <c r="S31">
        <f>'map9'!S31+8192</f>
        <v>77844</v>
      </c>
      <c r="T31">
        <f>'map9'!T31+8192</f>
        <v>77845</v>
      </c>
      <c r="U31">
        <f>'map9'!U31+8192</f>
        <v>77846</v>
      </c>
      <c r="V31">
        <f>'map9'!V31+8192</f>
        <v>77847</v>
      </c>
      <c r="W31">
        <f>'map9'!W31+8192</f>
        <v>77848</v>
      </c>
      <c r="X31">
        <f>'map9'!X31+8192</f>
        <v>77849</v>
      </c>
      <c r="Y31">
        <f>'map9'!Y31+8192</f>
        <v>77850</v>
      </c>
      <c r="Z31">
        <f>'map9'!Z31+8192</f>
        <v>77851</v>
      </c>
      <c r="AA31">
        <f>'map9'!AA31+8192</f>
        <v>77852</v>
      </c>
      <c r="AB31">
        <f>'map9'!AB31+8192</f>
        <v>77853</v>
      </c>
      <c r="AC31">
        <f>'map9'!AC31+8192</f>
        <v>77854</v>
      </c>
      <c r="AD31">
        <f>'map9'!AD31+8192</f>
        <v>77855</v>
      </c>
      <c r="AE31">
        <f>'map9'!AE31+8192</f>
        <v>77856</v>
      </c>
      <c r="AF31">
        <f>'map9'!AF31+8192</f>
        <v>77857</v>
      </c>
      <c r="AG31">
        <f>'map9'!AG31+8192</f>
        <v>77858</v>
      </c>
      <c r="AH31">
        <f>'map9'!AH31+8192</f>
        <v>77859</v>
      </c>
      <c r="AI31">
        <f>'map9'!AI31+8192</f>
        <v>77860</v>
      </c>
      <c r="AJ31">
        <f>'map9'!AJ31+8192</f>
        <v>77861</v>
      </c>
      <c r="AK31">
        <f>'map9'!AK31+8192</f>
        <v>77862</v>
      </c>
      <c r="AL31">
        <f>'map9'!AL31+8192</f>
        <v>77863</v>
      </c>
      <c r="AM31">
        <f>'map9'!AM31+8192</f>
        <v>77864</v>
      </c>
      <c r="AN31">
        <f>'map9'!AN31+8192</f>
        <v>77865</v>
      </c>
      <c r="AO31">
        <f>'map9'!AO31+8192</f>
        <v>77866</v>
      </c>
      <c r="AP31">
        <f>'map9'!AP31+8192</f>
        <v>77867</v>
      </c>
      <c r="AQ31">
        <f>'map9'!AQ31+8192</f>
        <v>77868</v>
      </c>
      <c r="AR31">
        <f>'map9'!AR31+8192</f>
        <v>77869</v>
      </c>
      <c r="AS31">
        <f>'map9'!AS31+8192</f>
        <v>77870</v>
      </c>
      <c r="AT31">
        <f>'map9'!AT31+8192</f>
        <v>77871</v>
      </c>
      <c r="AU31">
        <f>'map9'!AU31+8192</f>
        <v>77872</v>
      </c>
      <c r="AV31">
        <f>'map9'!AV31+8192</f>
        <v>77873</v>
      </c>
      <c r="AW31">
        <f>'map9'!AW31+8192</f>
        <v>77874</v>
      </c>
      <c r="AX31">
        <f>'map9'!AX31+8192</f>
        <v>77875</v>
      </c>
      <c r="AY31">
        <f>'map9'!AY31+8192</f>
        <v>77876</v>
      </c>
      <c r="AZ31">
        <f>'map9'!AZ31+8192</f>
        <v>77877</v>
      </c>
      <c r="BA31">
        <f>'map9'!BA31+8192</f>
        <v>77878</v>
      </c>
      <c r="BB31">
        <f>'map9'!BB31+8192</f>
        <v>77879</v>
      </c>
      <c r="BC31">
        <f>'map9'!BC31+8192</f>
        <v>77880</v>
      </c>
      <c r="BD31">
        <f>'map9'!BD31+8192</f>
        <v>77881</v>
      </c>
      <c r="BE31">
        <f>'map9'!BE31+8192</f>
        <v>77882</v>
      </c>
      <c r="BF31">
        <f>'map9'!BF31+8192</f>
        <v>77883</v>
      </c>
      <c r="BG31">
        <f>'map9'!BG31+8192</f>
        <v>77884</v>
      </c>
      <c r="BH31">
        <f>'map9'!BH31+8192</f>
        <v>77885</v>
      </c>
      <c r="BI31">
        <f>'map9'!BI31+8192</f>
        <v>77886</v>
      </c>
      <c r="BJ31">
        <f>'map9'!BJ31+8192</f>
        <v>77887</v>
      </c>
      <c r="BK31">
        <f>'map9'!BK31+8192</f>
        <v>77888</v>
      </c>
      <c r="BL31">
        <f>'map9'!BL31+8192</f>
        <v>77889</v>
      </c>
      <c r="BM31">
        <f>'map9'!BM31+8192</f>
        <v>77890</v>
      </c>
      <c r="BN31">
        <f>'map9'!BN31+8192</f>
        <v>77891</v>
      </c>
      <c r="BO31">
        <f>'map9'!BO31+8192</f>
        <v>77892</v>
      </c>
      <c r="BP31">
        <f>'map9'!BP31+8192</f>
        <v>77893</v>
      </c>
      <c r="BQ31">
        <f>'map9'!BQ31+8192</f>
        <v>77894</v>
      </c>
      <c r="BR31">
        <f>'map9'!BR31+8192</f>
        <v>77895</v>
      </c>
      <c r="BS31">
        <f>'map9'!BS31+8192</f>
        <v>77896</v>
      </c>
      <c r="BT31">
        <f>'map9'!BT31+8192</f>
        <v>77897</v>
      </c>
      <c r="BU31">
        <f>'map9'!BU31+8192</f>
        <v>77898</v>
      </c>
      <c r="BV31">
        <f>'map9'!BV31+8192</f>
        <v>77899</v>
      </c>
      <c r="BW31">
        <f>'map9'!BW31+8192</f>
        <v>77900</v>
      </c>
      <c r="BX31">
        <f>'map9'!BX31+8192</f>
        <v>77901</v>
      </c>
      <c r="BY31">
        <f>'map9'!BY31+8192</f>
        <v>77902</v>
      </c>
      <c r="BZ31">
        <f>'map9'!BZ31+8192</f>
        <v>77903</v>
      </c>
      <c r="CA31">
        <f>'map9'!CA31+8192</f>
        <v>77904</v>
      </c>
      <c r="CB31">
        <f>'map9'!CB31+8192</f>
        <v>77905</v>
      </c>
      <c r="CC31">
        <f>'map9'!CC31+8192</f>
        <v>77906</v>
      </c>
      <c r="CD31">
        <f>'map9'!CD31+8192</f>
        <v>77907</v>
      </c>
      <c r="CE31">
        <f>'map9'!CE31+8192</f>
        <v>77908</v>
      </c>
      <c r="CF31">
        <f>'map9'!CF31+8192</f>
        <v>77909</v>
      </c>
      <c r="CG31">
        <f>'map9'!CG31+8192</f>
        <v>77910</v>
      </c>
      <c r="CH31">
        <f>'map9'!CH31+8192</f>
        <v>77911</v>
      </c>
      <c r="CI31">
        <f>'map9'!CI31+8192</f>
        <v>77912</v>
      </c>
      <c r="CJ31">
        <f>'map9'!CJ31+8192</f>
        <v>77913</v>
      </c>
      <c r="CK31">
        <f>'map9'!CK31+8192</f>
        <v>77914</v>
      </c>
      <c r="CL31">
        <f>'map9'!CL31+8192</f>
        <v>77915</v>
      </c>
      <c r="CM31">
        <f>'map9'!CM31+8192</f>
        <v>77916</v>
      </c>
      <c r="CN31">
        <f>'map9'!CN31+8192</f>
        <v>77917</v>
      </c>
      <c r="CO31">
        <f>'map9'!CO31+8192</f>
        <v>77918</v>
      </c>
      <c r="CP31">
        <f>'map9'!CP31+8192</f>
        <v>77919</v>
      </c>
      <c r="CQ31">
        <f>'map9'!CQ31+8192</f>
        <v>77920</v>
      </c>
      <c r="CR31">
        <f>'map9'!CR31+8192</f>
        <v>77921</v>
      </c>
      <c r="CS31">
        <f>'map9'!CS31+8192</f>
        <v>77922</v>
      </c>
      <c r="CT31">
        <f>'map9'!CT31+8192</f>
        <v>77923</v>
      </c>
      <c r="CU31">
        <f>'map9'!CU31+8192</f>
        <v>77924</v>
      </c>
      <c r="CV31">
        <f>'map9'!CV31+8192</f>
        <v>77925</v>
      </c>
      <c r="CW31">
        <f>'map9'!CW31+8192</f>
        <v>77926</v>
      </c>
      <c r="CX31">
        <f>'map9'!CX31+8192</f>
        <v>77927</v>
      </c>
      <c r="CY31">
        <f>'map9'!CY31+8192</f>
        <v>77928</v>
      </c>
      <c r="CZ31">
        <f>'map9'!CZ31+8192</f>
        <v>77929</v>
      </c>
      <c r="DA31">
        <f>'map9'!DA31+8192</f>
        <v>77930</v>
      </c>
      <c r="DB31">
        <f>'map9'!DB31+8192</f>
        <v>77931</v>
      </c>
      <c r="DC31">
        <f>'map9'!DC31+8192</f>
        <v>77932</v>
      </c>
      <c r="DD31">
        <f>'map9'!DD31+8192</f>
        <v>77933</v>
      </c>
      <c r="DE31">
        <f>'map9'!DE31+8192</f>
        <v>77934</v>
      </c>
      <c r="DF31">
        <f>'map9'!DF31+8192</f>
        <v>77935</v>
      </c>
      <c r="DG31">
        <f>'map9'!DG31+8192</f>
        <v>77936</v>
      </c>
      <c r="DH31">
        <f>'map9'!DH31+8192</f>
        <v>77937</v>
      </c>
      <c r="DI31">
        <f>'map9'!DI31+8192</f>
        <v>77938</v>
      </c>
      <c r="DJ31">
        <f>'map9'!DJ31+8192</f>
        <v>77939</v>
      </c>
      <c r="DK31">
        <f>'map9'!DK31+8192</f>
        <v>77940</v>
      </c>
      <c r="DL31">
        <f>'map9'!DL31+8192</f>
        <v>77941</v>
      </c>
      <c r="DM31">
        <f>'map9'!DM31+8192</f>
        <v>77942</v>
      </c>
      <c r="DN31">
        <f>'map9'!DN31+8192</f>
        <v>77943</v>
      </c>
      <c r="DO31">
        <f>'map9'!DO31+8192</f>
        <v>77944</v>
      </c>
      <c r="DP31">
        <f>'map9'!DP31+8192</f>
        <v>77945</v>
      </c>
      <c r="DQ31">
        <f>'map9'!DQ31+8192</f>
        <v>77946</v>
      </c>
      <c r="DR31">
        <f>'map9'!DR31+8192</f>
        <v>77947</v>
      </c>
      <c r="DS31">
        <f>'map9'!DS31+8192</f>
        <v>77948</v>
      </c>
      <c r="DT31">
        <f>'map9'!DT31+8192</f>
        <v>77949</v>
      </c>
      <c r="DU31">
        <f>'map9'!DU31+8192</f>
        <v>77950</v>
      </c>
      <c r="DV31">
        <f>'map9'!DV31+8192</f>
        <v>77951</v>
      </c>
      <c r="DW31">
        <f>'map9'!DW31+8192</f>
        <v>77952</v>
      </c>
      <c r="DX31">
        <f>'map9'!DX31+8192</f>
        <v>77953</v>
      </c>
    </row>
    <row r="32" spans="1:128" x14ac:dyDescent="0.3">
      <c r="A32">
        <f>'map9'!A32+8192</f>
        <v>77954</v>
      </c>
      <c r="B32">
        <f>'map9'!B32+8192</f>
        <v>77955</v>
      </c>
      <c r="C32">
        <f>'map9'!C32+8192</f>
        <v>77956</v>
      </c>
      <c r="D32">
        <f>'map9'!D32+8192</f>
        <v>77957</v>
      </c>
      <c r="E32">
        <f>'map9'!E32+8192</f>
        <v>77958</v>
      </c>
      <c r="F32">
        <f>'map9'!F32+8192</f>
        <v>77959</v>
      </c>
      <c r="G32">
        <f>'map9'!G32+8192</f>
        <v>77960</v>
      </c>
      <c r="H32">
        <f>'map9'!H32+8192</f>
        <v>77961</v>
      </c>
      <c r="I32">
        <f>'map9'!I32+8192</f>
        <v>77962</v>
      </c>
      <c r="J32">
        <f>'map9'!J32+8192</f>
        <v>77963</v>
      </c>
      <c r="K32">
        <f>'map9'!K32+8192</f>
        <v>77964</v>
      </c>
      <c r="L32">
        <f>'map9'!L32+8192</f>
        <v>77965</v>
      </c>
      <c r="M32">
        <f>'map9'!M32+8192</f>
        <v>77966</v>
      </c>
      <c r="N32">
        <f>'map9'!N32+8192</f>
        <v>77967</v>
      </c>
      <c r="O32">
        <f>'map9'!O32+8192</f>
        <v>77968</v>
      </c>
      <c r="P32">
        <f>'map9'!P32+8192</f>
        <v>77969</v>
      </c>
      <c r="Q32">
        <f>'map9'!Q32+8192</f>
        <v>77970</v>
      </c>
      <c r="R32">
        <f>'map9'!R32+8192</f>
        <v>77971</v>
      </c>
      <c r="S32">
        <f>'map9'!S32+8192</f>
        <v>77972</v>
      </c>
      <c r="T32">
        <f>'map9'!T32+8192</f>
        <v>77973</v>
      </c>
      <c r="U32">
        <f>'map9'!U32+8192</f>
        <v>77974</v>
      </c>
      <c r="V32">
        <f>'map9'!V32+8192</f>
        <v>77975</v>
      </c>
      <c r="W32">
        <f>'map9'!W32+8192</f>
        <v>77976</v>
      </c>
      <c r="X32">
        <f>'map9'!X32+8192</f>
        <v>77977</v>
      </c>
      <c r="Y32">
        <f>'map9'!Y32+8192</f>
        <v>77978</v>
      </c>
      <c r="Z32">
        <f>'map9'!Z32+8192</f>
        <v>77979</v>
      </c>
      <c r="AA32">
        <f>'map9'!AA32+8192</f>
        <v>77980</v>
      </c>
      <c r="AB32">
        <f>'map9'!AB32+8192</f>
        <v>77981</v>
      </c>
      <c r="AC32">
        <f>'map9'!AC32+8192</f>
        <v>77982</v>
      </c>
      <c r="AD32">
        <f>'map9'!AD32+8192</f>
        <v>77983</v>
      </c>
      <c r="AE32">
        <f>'map9'!AE32+8192</f>
        <v>77984</v>
      </c>
      <c r="AF32">
        <f>'map9'!AF32+8192</f>
        <v>77985</v>
      </c>
      <c r="AG32">
        <f>'map9'!AG32+8192</f>
        <v>77986</v>
      </c>
      <c r="AH32">
        <f>'map9'!AH32+8192</f>
        <v>77987</v>
      </c>
      <c r="AI32">
        <f>'map9'!AI32+8192</f>
        <v>77988</v>
      </c>
      <c r="AJ32">
        <f>'map9'!AJ32+8192</f>
        <v>77989</v>
      </c>
      <c r="AK32">
        <f>'map9'!AK32+8192</f>
        <v>77990</v>
      </c>
      <c r="AL32">
        <f>'map9'!AL32+8192</f>
        <v>77991</v>
      </c>
      <c r="AM32">
        <f>'map9'!AM32+8192</f>
        <v>77992</v>
      </c>
      <c r="AN32">
        <f>'map9'!AN32+8192</f>
        <v>77993</v>
      </c>
      <c r="AO32">
        <f>'map9'!AO32+8192</f>
        <v>77994</v>
      </c>
      <c r="AP32">
        <f>'map9'!AP32+8192</f>
        <v>77995</v>
      </c>
      <c r="AQ32">
        <f>'map9'!AQ32+8192</f>
        <v>77996</v>
      </c>
      <c r="AR32">
        <f>'map9'!AR32+8192</f>
        <v>77997</v>
      </c>
      <c r="AS32">
        <f>'map9'!AS32+8192</f>
        <v>77998</v>
      </c>
      <c r="AT32">
        <f>'map9'!AT32+8192</f>
        <v>77999</v>
      </c>
      <c r="AU32">
        <f>'map9'!AU32+8192</f>
        <v>78000</v>
      </c>
      <c r="AV32">
        <f>'map9'!AV32+8192</f>
        <v>78001</v>
      </c>
      <c r="AW32">
        <f>'map9'!AW32+8192</f>
        <v>78002</v>
      </c>
      <c r="AX32">
        <f>'map9'!AX32+8192</f>
        <v>78003</v>
      </c>
      <c r="AY32">
        <f>'map9'!AY32+8192</f>
        <v>78004</v>
      </c>
      <c r="AZ32">
        <f>'map9'!AZ32+8192</f>
        <v>78005</v>
      </c>
      <c r="BA32">
        <f>'map9'!BA32+8192</f>
        <v>78006</v>
      </c>
      <c r="BB32">
        <f>'map9'!BB32+8192</f>
        <v>78007</v>
      </c>
      <c r="BC32">
        <f>'map9'!BC32+8192</f>
        <v>78008</v>
      </c>
      <c r="BD32">
        <f>'map9'!BD32+8192</f>
        <v>78009</v>
      </c>
      <c r="BE32">
        <f>'map9'!BE32+8192</f>
        <v>78010</v>
      </c>
      <c r="BF32">
        <f>'map9'!BF32+8192</f>
        <v>78011</v>
      </c>
      <c r="BG32">
        <f>'map9'!BG32+8192</f>
        <v>78012</v>
      </c>
      <c r="BH32">
        <f>'map9'!BH32+8192</f>
        <v>78013</v>
      </c>
      <c r="BI32">
        <f>'map9'!BI32+8192</f>
        <v>78014</v>
      </c>
      <c r="BJ32">
        <f>'map9'!BJ32+8192</f>
        <v>78015</v>
      </c>
      <c r="BK32">
        <f>'map9'!BK32+8192</f>
        <v>78016</v>
      </c>
      <c r="BL32">
        <f>'map9'!BL32+8192</f>
        <v>78017</v>
      </c>
      <c r="BM32">
        <f>'map9'!BM32+8192</f>
        <v>78018</v>
      </c>
      <c r="BN32">
        <f>'map9'!BN32+8192</f>
        <v>78019</v>
      </c>
      <c r="BO32">
        <f>'map9'!BO32+8192</f>
        <v>78020</v>
      </c>
      <c r="BP32">
        <f>'map9'!BP32+8192</f>
        <v>78021</v>
      </c>
      <c r="BQ32">
        <f>'map9'!BQ32+8192</f>
        <v>78022</v>
      </c>
      <c r="BR32">
        <f>'map9'!BR32+8192</f>
        <v>78023</v>
      </c>
      <c r="BS32">
        <f>'map9'!BS32+8192</f>
        <v>78024</v>
      </c>
      <c r="BT32">
        <f>'map9'!BT32+8192</f>
        <v>78025</v>
      </c>
      <c r="BU32">
        <f>'map9'!BU32+8192</f>
        <v>78026</v>
      </c>
      <c r="BV32">
        <f>'map9'!BV32+8192</f>
        <v>78027</v>
      </c>
      <c r="BW32">
        <f>'map9'!BW32+8192</f>
        <v>78028</v>
      </c>
      <c r="BX32">
        <f>'map9'!BX32+8192</f>
        <v>78029</v>
      </c>
      <c r="BY32">
        <f>'map9'!BY32+8192</f>
        <v>78030</v>
      </c>
      <c r="BZ32">
        <f>'map9'!BZ32+8192</f>
        <v>78031</v>
      </c>
      <c r="CA32">
        <f>'map9'!CA32+8192</f>
        <v>78032</v>
      </c>
      <c r="CB32">
        <f>'map9'!CB32+8192</f>
        <v>78033</v>
      </c>
      <c r="CC32">
        <f>'map9'!CC32+8192</f>
        <v>78034</v>
      </c>
      <c r="CD32">
        <f>'map9'!CD32+8192</f>
        <v>78035</v>
      </c>
      <c r="CE32">
        <f>'map9'!CE32+8192</f>
        <v>78036</v>
      </c>
      <c r="CF32">
        <f>'map9'!CF32+8192</f>
        <v>78037</v>
      </c>
      <c r="CG32">
        <f>'map9'!CG32+8192</f>
        <v>78038</v>
      </c>
      <c r="CH32">
        <f>'map9'!CH32+8192</f>
        <v>78039</v>
      </c>
      <c r="CI32">
        <f>'map9'!CI32+8192</f>
        <v>78040</v>
      </c>
      <c r="CJ32">
        <f>'map9'!CJ32+8192</f>
        <v>78041</v>
      </c>
      <c r="CK32">
        <f>'map9'!CK32+8192</f>
        <v>78042</v>
      </c>
      <c r="CL32">
        <f>'map9'!CL32+8192</f>
        <v>78043</v>
      </c>
      <c r="CM32">
        <f>'map9'!CM32+8192</f>
        <v>78044</v>
      </c>
      <c r="CN32">
        <f>'map9'!CN32+8192</f>
        <v>78045</v>
      </c>
      <c r="CO32">
        <f>'map9'!CO32+8192</f>
        <v>78046</v>
      </c>
      <c r="CP32">
        <f>'map9'!CP32+8192</f>
        <v>78047</v>
      </c>
      <c r="CQ32">
        <f>'map9'!CQ32+8192</f>
        <v>78048</v>
      </c>
      <c r="CR32">
        <f>'map9'!CR32+8192</f>
        <v>78049</v>
      </c>
      <c r="CS32">
        <f>'map9'!CS32+8192</f>
        <v>78050</v>
      </c>
      <c r="CT32">
        <f>'map9'!CT32+8192</f>
        <v>78051</v>
      </c>
      <c r="CU32">
        <f>'map9'!CU32+8192</f>
        <v>78052</v>
      </c>
      <c r="CV32">
        <f>'map9'!CV32+8192</f>
        <v>78053</v>
      </c>
      <c r="CW32">
        <f>'map9'!CW32+8192</f>
        <v>78054</v>
      </c>
      <c r="CX32">
        <f>'map9'!CX32+8192</f>
        <v>78055</v>
      </c>
      <c r="CY32">
        <f>'map9'!CY32+8192</f>
        <v>78056</v>
      </c>
      <c r="CZ32">
        <f>'map9'!CZ32+8192</f>
        <v>78057</v>
      </c>
      <c r="DA32">
        <f>'map9'!DA32+8192</f>
        <v>78058</v>
      </c>
      <c r="DB32">
        <f>'map9'!DB32+8192</f>
        <v>78059</v>
      </c>
      <c r="DC32">
        <f>'map9'!DC32+8192</f>
        <v>78060</v>
      </c>
      <c r="DD32">
        <f>'map9'!DD32+8192</f>
        <v>78061</v>
      </c>
      <c r="DE32">
        <f>'map9'!DE32+8192</f>
        <v>78062</v>
      </c>
      <c r="DF32">
        <f>'map9'!DF32+8192</f>
        <v>78063</v>
      </c>
      <c r="DG32">
        <f>'map9'!DG32+8192</f>
        <v>78064</v>
      </c>
      <c r="DH32">
        <f>'map9'!DH32+8192</f>
        <v>78065</v>
      </c>
      <c r="DI32">
        <f>'map9'!DI32+8192</f>
        <v>78066</v>
      </c>
      <c r="DJ32">
        <f>'map9'!DJ32+8192</f>
        <v>78067</v>
      </c>
      <c r="DK32">
        <f>'map9'!DK32+8192</f>
        <v>78068</v>
      </c>
      <c r="DL32">
        <f>'map9'!DL32+8192</f>
        <v>78069</v>
      </c>
      <c r="DM32">
        <f>'map9'!DM32+8192</f>
        <v>78070</v>
      </c>
      <c r="DN32">
        <f>'map9'!DN32+8192</f>
        <v>78071</v>
      </c>
      <c r="DO32">
        <f>'map9'!DO32+8192</f>
        <v>78072</v>
      </c>
      <c r="DP32">
        <f>'map9'!DP32+8192</f>
        <v>78073</v>
      </c>
      <c r="DQ32">
        <f>'map9'!DQ32+8192</f>
        <v>78074</v>
      </c>
      <c r="DR32">
        <f>'map9'!DR32+8192</f>
        <v>78075</v>
      </c>
      <c r="DS32">
        <f>'map9'!DS32+8192</f>
        <v>78076</v>
      </c>
      <c r="DT32">
        <f>'map9'!DT32+8192</f>
        <v>78077</v>
      </c>
      <c r="DU32">
        <f>'map9'!DU32+8192</f>
        <v>78078</v>
      </c>
      <c r="DV32">
        <f>'map9'!DV32+8192</f>
        <v>78079</v>
      </c>
      <c r="DW32">
        <f>'map9'!DW32+8192</f>
        <v>78080</v>
      </c>
      <c r="DX32">
        <f>'map9'!DX32+8192</f>
        <v>78081</v>
      </c>
    </row>
    <row r="33" spans="1:128" x14ac:dyDescent="0.3">
      <c r="A33">
        <f>'map9'!A33+8192</f>
        <v>78082</v>
      </c>
      <c r="B33">
        <f>'map9'!B33+8192</f>
        <v>78083</v>
      </c>
      <c r="C33">
        <f>'map9'!C33+8192</f>
        <v>78084</v>
      </c>
      <c r="D33">
        <f>'map9'!D33+8192</f>
        <v>78085</v>
      </c>
      <c r="E33">
        <f>'map9'!E33+8192</f>
        <v>78086</v>
      </c>
      <c r="F33">
        <f>'map9'!F33+8192</f>
        <v>78087</v>
      </c>
      <c r="G33">
        <f>'map9'!G33+8192</f>
        <v>78088</v>
      </c>
      <c r="H33">
        <f>'map9'!H33+8192</f>
        <v>78089</v>
      </c>
      <c r="I33">
        <f>'map9'!I33+8192</f>
        <v>78090</v>
      </c>
      <c r="J33">
        <f>'map9'!J33+8192</f>
        <v>78091</v>
      </c>
      <c r="K33">
        <f>'map9'!K33+8192</f>
        <v>78092</v>
      </c>
      <c r="L33">
        <f>'map9'!L33+8192</f>
        <v>78093</v>
      </c>
      <c r="M33">
        <f>'map9'!M33+8192</f>
        <v>78094</v>
      </c>
      <c r="N33">
        <f>'map9'!N33+8192</f>
        <v>78095</v>
      </c>
      <c r="O33">
        <f>'map9'!O33+8192</f>
        <v>78096</v>
      </c>
      <c r="P33">
        <f>'map9'!P33+8192</f>
        <v>78097</v>
      </c>
      <c r="Q33">
        <f>'map9'!Q33+8192</f>
        <v>78098</v>
      </c>
      <c r="R33">
        <f>'map9'!R33+8192</f>
        <v>78099</v>
      </c>
      <c r="S33">
        <f>'map9'!S33+8192</f>
        <v>78100</v>
      </c>
      <c r="T33">
        <f>'map9'!T33+8192</f>
        <v>78101</v>
      </c>
      <c r="U33">
        <f>'map9'!U33+8192</f>
        <v>78102</v>
      </c>
      <c r="V33">
        <f>'map9'!V33+8192</f>
        <v>78103</v>
      </c>
      <c r="W33">
        <f>'map9'!W33+8192</f>
        <v>78104</v>
      </c>
      <c r="X33">
        <f>'map9'!X33+8192</f>
        <v>78105</v>
      </c>
      <c r="Y33">
        <f>'map9'!Y33+8192</f>
        <v>78106</v>
      </c>
      <c r="Z33">
        <f>'map9'!Z33+8192</f>
        <v>78107</v>
      </c>
      <c r="AA33">
        <f>'map9'!AA33+8192</f>
        <v>78108</v>
      </c>
      <c r="AB33">
        <f>'map9'!AB33+8192</f>
        <v>78109</v>
      </c>
      <c r="AC33">
        <f>'map9'!AC33+8192</f>
        <v>78110</v>
      </c>
      <c r="AD33">
        <f>'map9'!AD33+8192</f>
        <v>78111</v>
      </c>
      <c r="AE33">
        <f>'map9'!AE33+8192</f>
        <v>78112</v>
      </c>
      <c r="AF33">
        <f>'map9'!AF33+8192</f>
        <v>78113</v>
      </c>
      <c r="AG33">
        <f>'map9'!AG33+8192</f>
        <v>78114</v>
      </c>
      <c r="AH33">
        <f>'map9'!AH33+8192</f>
        <v>78115</v>
      </c>
      <c r="AI33">
        <f>'map9'!AI33+8192</f>
        <v>78116</v>
      </c>
      <c r="AJ33">
        <f>'map9'!AJ33+8192</f>
        <v>78117</v>
      </c>
      <c r="AK33">
        <f>'map9'!AK33+8192</f>
        <v>78118</v>
      </c>
      <c r="AL33">
        <f>'map9'!AL33+8192</f>
        <v>78119</v>
      </c>
      <c r="AM33">
        <f>'map9'!AM33+8192</f>
        <v>78120</v>
      </c>
      <c r="AN33">
        <f>'map9'!AN33+8192</f>
        <v>78121</v>
      </c>
      <c r="AO33">
        <f>'map9'!AO33+8192</f>
        <v>78122</v>
      </c>
      <c r="AP33">
        <f>'map9'!AP33+8192</f>
        <v>78123</v>
      </c>
      <c r="AQ33">
        <f>'map9'!AQ33+8192</f>
        <v>78124</v>
      </c>
      <c r="AR33">
        <f>'map9'!AR33+8192</f>
        <v>78125</v>
      </c>
      <c r="AS33">
        <f>'map9'!AS33+8192</f>
        <v>78126</v>
      </c>
      <c r="AT33">
        <f>'map9'!AT33+8192</f>
        <v>78127</v>
      </c>
      <c r="AU33">
        <f>'map9'!AU33+8192</f>
        <v>78128</v>
      </c>
      <c r="AV33">
        <f>'map9'!AV33+8192</f>
        <v>78129</v>
      </c>
      <c r="AW33">
        <f>'map9'!AW33+8192</f>
        <v>78130</v>
      </c>
      <c r="AX33">
        <f>'map9'!AX33+8192</f>
        <v>78131</v>
      </c>
      <c r="AY33">
        <f>'map9'!AY33+8192</f>
        <v>78132</v>
      </c>
      <c r="AZ33">
        <f>'map9'!AZ33+8192</f>
        <v>78133</v>
      </c>
      <c r="BA33">
        <f>'map9'!BA33+8192</f>
        <v>78134</v>
      </c>
      <c r="BB33">
        <f>'map9'!BB33+8192</f>
        <v>78135</v>
      </c>
      <c r="BC33">
        <f>'map9'!BC33+8192</f>
        <v>78136</v>
      </c>
      <c r="BD33">
        <f>'map9'!BD33+8192</f>
        <v>78137</v>
      </c>
      <c r="BE33">
        <f>'map9'!BE33+8192</f>
        <v>78138</v>
      </c>
      <c r="BF33">
        <f>'map9'!BF33+8192</f>
        <v>78139</v>
      </c>
      <c r="BG33">
        <f>'map9'!BG33+8192</f>
        <v>78140</v>
      </c>
      <c r="BH33">
        <f>'map9'!BH33+8192</f>
        <v>78141</v>
      </c>
      <c r="BI33">
        <f>'map9'!BI33+8192</f>
        <v>78142</v>
      </c>
      <c r="BJ33">
        <f>'map9'!BJ33+8192</f>
        <v>78143</v>
      </c>
      <c r="BK33">
        <f>'map9'!BK33+8192</f>
        <v>78144</v>
      </c>
      <c r="BL33">
        <f>'map9'!BL33+8192</f>
        <v>78145</v>
      </c>
      <c r="BM33">
        <f>'map9'!BM33+8192</f>
        <v>78146</v>
      </c>
      <c r="BN33">
        <f>'map9'!BN33+8192</f>
        <v>78147</v>
      </c>
      <c r="BO33">
        <f>'map9'!BO33+8192</f>
        <v>78148</v>
      </c>
      <c r="BP33">
        <f>'map9'!BP33+8192</f>
        <v>78149</v>
      </c>
      <c r="BQ33">
        <f>'map9'!BQ33+8192</f>
        <v>78150</v>
      </c>
      <c r="BR33">
        <f>'map9'!BR33+8192</f>
        <v>78151</v>
      </c>
      <c r="BS33">
        <f>'map9'!BS33+8192</f>
        <v>78152</v>
      </c>
      <c r="BT33">
        <f>'map9'!BT33+8192</f>
        <v>78153</v>
      </c>
      <c r="BU33">
        <f>'map9'!BU33+8192</f>
        <v>78154</v>
      </c>
      <c r="BV33">
        <f>'map9'!BV33+8192</f>
        <v>78155</v>
      </c>
      <c r="BW33">
        <f>'map9'!BW33+8192</f>
        <v>78156</v>
      </c>
      <c r="BX33">
        <f>'map9'!BX33+8192</f>
        <v>78157</v>
      </c>
      <c r="BY33">
        <f>'map9'!BY33+8192</f>
        <v>78158</v>
      </c>
      <c r="BZ33">
        <f>'map9'!BZ33+8192</f>
        <v>78159</v>
      </c>
      <c r="CA33">
        <f>'map9'!CA33+8192</f>
        <v>78160</v>
      </c>
      <c r="CB33">
        <f>'map9'!CB33+8192</f>
        <v>78161</v>
      </c>
      <c r="CC33">
        <f>'map9'!CC33+8192</f>
        <v>78162</v>
      </c>
      <c r="CD33">
        <f>'map9'!CD33+8192</f>
        <v>78163</v>
      </c>
      <c r="CE33">
        <f>'map9'!CE33+8192</f>
        <v>78164</v>
      </c>
      <c r="CF33">
        <f>'map9'!CF33+8192</f>
        <v>78165</v>
      </c>
      <c r="CG33">
        <f>'map9'!CG33+8192</f>
        <v>78166</v>
      </c>
      <c r="CH33">
        <f>'map9'!CH33+8192</f>
        <v>78167</v>
      </c>
      <c r="CI33">
        <f>'map9'!CI33+8192</f>
        <v>78168</v>
      </c>
      <c r="CJ33">
        <f>'map9'!CJ33+8192</f>
        <v>78169</v>
      </c>
      <c r="CK33">
        <f>'map9'!CK33+8192</f>
        <v>78170</v>
      </c>
      <c r="CL33">
        <f>'map9'!CL33+8192</f>
        <v>78171</v>
      </c>
      <c r="CM33">
        <f>'map9'!CM33+8192</f>
        <v>78172</v>
      </c>
      <c r="CN33">
        <f>'map9'!CN33+8192</f>
        <v>78173</v>
      </c>
      <c r="CO33">
        <f>'map9'!CO33+8192</f>
        <v>78174</v>
      </c>
      <c r="CP33">
        <f>'map9'!CP33+8192</f>
        <v>78175</v>
      </c>
      <c r="CQ33">
        <f>'map9'!CQ33+8192</f>
        <v>78176</v>
      </c>
      <c r="CR33">
        <f>'map9'!CR33+8192</f>
        <v>78177</v>
      </c>
      <c r="CS33">
        <f>'map9'!CS33+8192</f>
        <v>78178</v>
      </c>
      <c r="CT33">
        <f>'map9'!CT33+8192</f>
        <v>78179</v>
      </c>
      <c r="CU33">
        <f>'map9'!CU33+8192</f>
        <v>78180</v>
      </c>
      <c r="CV33">
        <f>'map9'!CV33+8192</f>
        <v>78181</v>
      </c>
      <c r="CW33">
        <f>'map9'!CW33+8192</f>
        <v>78182</v>
      </c>
      <c r="CX33">
        <f>'map9'!CX33+8192</f>
        <v>78183</v>
      </c>
      <c r="CY33">
        <f>'map9'!CY33+8192</f>
        <v>78184</v>
      </c>
      <c r="CZ33">
        <f>'map9'!CZ33+8192</f>
        <v>78185</v>
      </c>
      <c r="DA33">
        <f>'map9'!DA33+8192</f>
        <v>78186</v>
      </c>
      <c r="DB33">
        <f>'map9'!DB33+8192</f>
        <v>78187</v>
      </c>
      <c r="DC33">
        <f>'map9'!DC33+8192</f>
        <v>78188</v>
      </c>
      <c r="DD33">
        <f>'map9'!DD33+8192</f>
        <v>78189</v>
      </c>
      <c r="DE33">
        <f>'map9'!DE33+8192</f>
        <v>78190</v>
      </c>
      <c r="DF33">
        <f>'map9'!DF33+8192</f>
        <v>78191</v>
      </c>
      <c r="DG33">
        <f>'map9'!DG33+8192</f>
        <v>78192</v>
      </c>
      <c r="DH33">
        <f>'map9'!DH33+8192</f>
        <v>78193</v>
      </c>
      <c r="DI33">
        <f>'map9'!DI33+8192</f>
        <v>78194</v>
      </c>
      <c r="DJ33">
        <f>'map9'!DJ33+8192</f>
        <v>78195</v>
      </c>
      <c r="DK33">
        <f>'map9'!DK33+8192</f>
        <v>78196</v>
      </c>
      <c r="DL33">
        <f>'map9'!DL33+8192</f>
        <v>78197</v>
      </c>
      <c r="DM33">
        <f>'map9'!DM33+8192</f>
        <v>78198</v>
      </c>
      <c r="DN33">
        <f>'map9'!DN33+8192</f>
        <v>78199</v>
      </c>
      <c r="DO33">
        <f>'map9'!DO33+8192</f>
        <v>78200</v>
      </c>
      <c r="DP33">
        <f>'map9'!DP33+8192</f>
        <v>78201</v>
      </c>
      <c r="DQ33">
        <f>'map9'!DQ33+8192</f>
        <v>78202</v>
      </c>
      <c r="DR33">
        <f>'map9'!DR33+8192</f>
        <v>78203</v>
      </c>
      <c r="DS33">
        <f>'map9'!DS33+8192</f>
        <v>78204</v>
      </c>
      <c r="DT33">
        <f>'map9'!DT33+8192</f>
        <v>78205</v>
      </c>
      <c r="DU33">
        <f>'map9'!DU33+8192</f>
        <v>78206</v>
      </c>
      <c r="DV33">
        <f>'map9'!DV33+8192</f>
        <v>78207</v>
      </c>
      <c r="DW33">
        <f>'map9'!DW33+8192</f>
        <v>78208</v>
      </c>
      <c r="DX33">
        <f>'map9'!DX33+8192</f>
        <v>78209</v>
      </c>
    </row>
    <row r="34" spans="1:128" x14ac:dyDescent="0.3">
      <c r="A34">
        <f>'map9'!A34+8192</f>
        <v>78210</v>
      </c>
      <c r="B34">
        <f>'map9'!B34+8192</f>
        <v>78211</v>
      </c>
      <c r="C34">
        <f>'map9'!C34+8192</f>
        <v>78212</v>
      </c>
      <c r="D34">
        <f>'map9'!D34+8192</f>
        <v>78213</v>
      </c>
      <c r="E34">
        <f>'map9'!E34+8192</f>
        <v>78214</v>
      </c>
      <c r="F34">
        <f>'map9'!F34+8192</f>
        <v>78215</v>
      </c>
      <c r="G34">
        <f>'map9'!G34+8192</f>
        <v>78216</v>
      </c>
      <c r="H34">
        <f>'map9'!H34+8192</f>
        <v>78217</v>
      </c>
      <c r="I34">
        <f>'map9'!I34+8192</f>
        <v>78218</v>
      </c>
      <c r="J34">
        <f>'map9'!J34+8192</f>
        <v>78219</v>
      </c>
      <c r="K34">
        <f>'map9'!K34+8192</f>
        <v>78220</v>
      </c>
      <c r="L34">
        <f>'map9'!L34+8192</f>
        <v>78221</v>
      </c>
      <c r="M34">
        <f>'map9'!M34+8192</f>
        <v>78222</v>
      </c>
      <c r="N34">
        <f>'map9'!N34+8192</f>
        <v>78223</v>
      </c>
      <c r="O34">
        <f>'map9'!O34+8192</f>
        <v>78224</v>
      </c>
      <c r="P34">
        <f>'map9'!P34+8192</f>
        <v>78225</v>
      </c>
      <c r="Q34">
        <f>'map9'!Q34+8192</f>
        <v>78226</v>
      </c>
      <c r="R34">
        <f>'map9'!R34+8192</f>
        <v>78227</v>
      </c>
      <c r="S34">
        <f>'map9'!S34+8192</f>
        <v>78228</v>
      </c>
      <c r="T34">
        <f>'map9'!T34+8192</f>
        <v>78229</v>
      </c>
      <c r="U34">
        <f>'map9'!U34+8192</f>
        <v>78230</v>
      </c>
      <c r="V34">
        <f>'map9'!V34+8192</f>
        <v>78231</v>
      </c>
      <c r="W34">
        <f>'map9'!W34+8192</f>
        <v>78232</v>
      </c>
      <c r="X34">
        <f>'map9'!X34+8192</f>
        <v>78233</v>
      </c>
      <c r="Y34">
        <f>'map9'!Y34+8192</f>
        <v>78234</v>
      </c>
      <c r="Z34">
        <f>'map9'!Z34+8192</f>
        <v>78235</v>
      </c>
      <c r="AA34">
        <f>'map9'!AA34+8192</f>
        <v>78236</v>
      </c>
      <c r="AB34">
        <f>'map9'!AB34+8192</f>
        <v>78237</v>
      </c>
      <c r="AC34">
        <f>'map9'!AC34+8192</f>
        <v>78238</v>
      </c>
      <c r="AD34">
        <f>'map9'!AD34+8192</f>
        <v>78239</v>
      </c>
      <c r="AE34">
        <f>'map9'!AE34+8192</f>
        <v>78240</v>
      </c>
      <c r="AF34">
        <f>'map9'!AF34+8192</f>
        <v>78241</v>
      </c>
      <c r="AG34">
        <f>'map9'!AG34+8192</f>
        <v>78242</v>
      </c>
      <c r="AH34">
        <f>'map9'!AH34+8192</f>
        <v>78243</v>
      </c>
      <c r="AI34">
        <f>'map9'!AI34+8192</f>
        <v>78244</v>
      </c>
      <c r="AJ34">
        <f>'map9'!AJ34+8192</f>
        <v>78245</v>
      </c>
      <c r="AK34">
        <f>'map9'!AK34+8192</f>
        <v>78246</v>
      </c>
      <c r="AL34">
        <f>'map9'!AL34+8192</f>
        <v>78247</v>
      </c>
      <c r="AM34">
        <f>'map9'!AM34+8192</f>
        <v>78248</v>
      </c>
      <c r="AN34">
        <f>'map9'!AN34+8192</f>
        <v>78249</v>
      </c>
      <c r="AO34">
        <f>'map9'!AO34+8192</f>
        <v>78250</v>
      </c>
      <c r="AP34">
        <f>'map9'!AP34+8192</f>
        <v>78251</v>
      </c>
      <c r="AQ34">
        <f>'map9'!AQ34+8192</f>
        <v>78252</v>
      </c>
      <c r="AR34">
        <f>'map9'!AR34+8192</f>
        <v>78253</v>
      </c>
      <c r="AS34">
        <f>'map9'!AS34+8192</f>
        <v>78254</v>
      </c>
      <c r="AT34">
        <f>'map9'!AT34+8192</f>
        <v>78255</v>
      </c>
      <c r="AU34">
        <f>'map9'!AU34+8192</f>
        <v>78256</v>
      </c>
      <c r="AV34">
        <f>'map9'!AV34+8192</f>
        <v>78257</v>
      </c>
      <c r="AW34">
        <f>'map9'!AW34+8192</f>
        <v>78258</v>
      </c>
      <c r="AX34">
        <f>'map9'!AX34+8192</f>
        <v>78259</v>
      </c>
      <c r="AY34">
        <f>'map9'!AY34+8192</f>
        <v>78260</v>
      </c>
      <c r="AZ34">
        <f>'map9'!AZ34+8192</f>
        <v>78261</v>
      </c>
      <c r="BA34">
        <f>'map9'!BA34+8192</f>
        <v>78262</v>
      </c>
      <c r="BB34">
        <f>'map9'!BB34+8192</f>
        <v>78263</v>
      </c>
      <c r="BC34">
        <f>'map9'!BC34+8192</f>
        <v>78264</v>
      </c>
      <c r="BD34">
        <f>'map9'!BD34+8192</f>
        <v>78265</v>
      </c>
      <c r="BE34">
        <f>'map9'!BE34+8192</f>
        <v>78266</v>
      </c>
      <c r="BF34">
        <f>'map9'!BF34+8192</f>
        <v>78267</v>
      </c>
      <c r="BG34">
        <f>'map9'!BG34+8192</f>
        <v>78268</v>
      </c>
      <c r="BH34">
        <f>'map9'!BH34+8192</f>
        <v>78269</v>
      </c>
      <c r="BI34">
        <f>'map9'!BI34+8192</f>
        <v>78270</v>
      </c>
      <c r="BJ34">
        <f>'map9'!BJ34+8192</f>
        <v>78271</v>
      </c>
      <c r="BK34">
        <f>'map9'!BK34+8192</f>
        <v>78272</v>
      </c>
      <c r="BL34">
        <f>'map9'!BL34+8192</f>
        <v>78273</v>
      </c>
      <c r="BM34">
        <f>'map9'!BM34+8192</f>
        <v>78274</v>
      </c>
      <c r="BN34">
        <f>'map9'!BN34+8192</f>
        <v>78275</v>
      </c>
      <c r="BO34">
        <f>'map9'!BO34+8192</f>
        <v>78276</v>
      </c>
      <c r="BP34">
        <f>'map9'!BP34+8192</f>
        <v>78277</v>
      </c>
      <c r="BQ34">
        <f>'map9'!BQ34+8192</f>
        <v>78278</v>
      </c>
      <c r="BR34">
        <f>'map9'!BR34+8192</f>
        <v>78279</v>
      </c>
      <c r="BS34">
        <f>'map9'!BS34+8192</f>
        <v>78280</v>
      </c>
      <c r="BT34">
        <f>'map9'!BT34+8192</f>
        <v>78281</v>
      </c>
      <c r="BU34">
        <f>'map9'!BU34+8192</f>
        <v>78282</v>
      </c>
      <c r="BV34">
        <f>'map9'!BV34+8192</f>
        <v>78283</v>
      </c>
      <c r="BW34">
        <f>'map9'!BW34+8192</f>
        <v>78284</v>
      </c>
      <c r="BX34">
        <f>'map9'!BX34+8192</f>
        <v>78285</v>
      </c>
      <c r="BY34">
        <f>'map9'!BY34+8192</f>
        <v>78286</v>
      </c>
      <c r="BZ34">
        <f>'map9'!BZ34+8192</f>
        <v>78287</v>
      </c>
      <c r="CA34">
        <f>'map9'!CA34+8192</f>
        <v>78288</v>
      </c>
      <c r="CB34">
        <f>'map9'!CB34+8192</f>
        <v>78289</v>
      </c>
      <c r="CC34">
        <f>'map9'!CC34+8192</f>
        <v>78290</v>
      </c>
      <c r="CD34">
        <f>'map9'!CD34+8192</f>
        <v>78291</v>
      </c>
      <c r="CE34">
        <f>'map9'!CE34+8192</f>
        <v>78292</v>
      </c>
      <c r="CF34">
        <f>'map9'!CF34+8192</f>
        <v>78293</v>
      </c>
      <c r="CG34">
        <f>'map9'!CG34+8192</f>
        <v>78294</v>
      </c>
      <c r="CH34">
        <f>'map9'!CH34+8192</f>
        <v>78295</v>
      </c>
      <c r="CI34">
        <f>'map9'!CI34+8192</f>
        <v>78296</v>
      </c>
      <c r="CJ34">
        <f>'map9'!CJ34+8192</f>
        <v>78297</v>
      </c>
      <c r="CK34">
        <f>'map9'!CK34+8192</f>
        <v>78298</v>
      </c>
      <c r="CL34">
        <f>'map9'!CL34+8192</f>
        <v>78299</v>
      </c>
      <c r="CM34">
        <f>'map9'!CM34+8192</f>
        <v>78300</v>
      </c>
      <c r="CN34">
        <f>'map9'!CN34+8192</f>
        <v>78301</v>
      </c>
      <c r="CO34">
        <f>'map9'!CO34+8192</f>
        <v>78302</v>
      </c>
      <c r="CP34">
        <f>'map9'!CP34+8192</f>
        <v>78303</v>
      </c>
      <c r="CQ34">
        <f>'map9'!CQ34+8192</f>
        <v>78304</v>
      </c>
      <c r="CR34">
        <f>'map9'!CR34+8192</f>
        <v>78305</v>
      </c>
      <c r="CS34">
        <f>'map9'!CS34+8192</f>
        <v>78306</v>
      </c>
      <c r="CT34">
        <f>'map9'!CT34+8192</f>
        <v>78307</v>
      </c>
      <c r="CU34">
        <f>'map9'!CU34+8192</f>
        <v>78308</v>
      </c>
      <c r="CV34">
        <f>'map9'!CV34+8192</f>
        <v>78309</v>
      </c>
      <c r="CW34">
        <f>'map9'!CW34+8192</f>
        <v>78310</v>
      </c>
      <c r="CX34">
        <f>'map9'!CX34+8192</f>
        <v>78311</v>
      </c>
      <c r="CY34">
        <f>'map9'!CY34+8192</f>
        <v>78312</v>
      </c>
      <c r="CZ34">
        <f>'map9'!CZ34+8192</f>
        <v>78313</v>
      </c>
      <c r="DA34">
        <f>'map9'!DA34+8192</f>
        <v>78314</v>
      </c>
      <c r="DB34">
        <f>'map9'!DB34+8192</f>
        <v>78315</v>
      </c>
      <c r="DC34">
        <f>'map9'!DC34+8192</f>
        <v>78316</v>
      </c>
      <c r="DD34">
        <f>'map9'!DD34+8192</f>
        <v>78317</v>
      </c>
      <c r="DE34">
        <f>'map9'!DE34+8192</f>
        <v>78318</v>
      </c>
      <c r="DF34">
        <f>'map9'!DF34+8192</f>
        <v>78319</v>
      </c>
      <c r="DG34">
        <f>'map9'!DG34+8192</f>
        <v>78320</v>
      </c>
      <c r="DH34">
        <f>'map9'!DH34+8192</f>
        <v>78321</v>
      </c>
      <c r="DI34">
        <f>'map9'!DI34+8192</f>
        <v>78322</v>
      </c>
      <c r="DJ34">
        <f>'map9'!DJ34+8192</f>
        <v>78323</v>
      </c>
      <c r="DK34">
        <f>'map9'!DK34+8192</f>
        <v>78324</v>
      </c>
      <c r="DL34">
        <f>'map9'!DL34+8192</f>
        <v>78325</v>
      </c>
      <c r="DM34">
        <f>'map9'!DM34+8192</f>
        <v>78326</v>
      </c>
      <c r="DN34">
        <f>'map9'!DN34+8192</f>
        <v>78327</v>
      </c>
      <c r="DO34">
        <f>'map9'!DO34+8192</f>
        <v>78328</v>
      </c>
      <c r="DP34">
        <f>'map9'!DP34+8192</f>
        <v>78329</v>
      </c>
      <c r="DQ34">
        <f>'map9'!DQ34+8192</f>
        <v>78330</v>
      </c>
      <c r="DR34">
        <f>'map9'!DR34+8192</f>
        <v>78331</v>
      </c>
      <c r="DS34">
        <f>'map9'!DS34+8192</f>
        <v>78332</v>
      </c>
      <c r="DT34">
        <f>'map9'!DT34+8192</f>
        <v>78333</v>
      </c>
      <c r="DU34">
        <f>'map9'!DU34+8192</f>
        <v>78334</v>
      </c>
      <c r="DV34">
        <f>'map9'!DV34+8192</f>
        <v>78335</v>
      </c>
      <c r="DW34">
        <f>'map9'!DW34+8192</f>
        <v>78336</v>
      </c>
      <c r="DX34">
        <f>'map9'!DX34+8192</f>
        <v>78337</v>
      </c>
    </row>
    <row r="35" spans="1:128" x14ac:dyDescent="0.3">
      <c r="A35">
        <f>'map9'!A35+8192</f>
        <v>78338</v>
      </c>
      <c r="B35">
        <f>'map9'!B35+8192</f>
        <v>78339</v>
      </c>
      <c r="C35">
        <f>'map9'!C35+8192</f>
        <v>78340</v>
      </c>
      <c r="D35">
        <f>'map9'!D35+8192</f>
        <v>78341</v>
      </c>
      <c r="E35">
        <f>'map9'!E35+8192</f>
        <v>78342</v>
      </c>
      <c r="F35">
        <f>'map9'!F35+8192</f>
        <v>78343</v>
      </c>
      <c r="G35">
        <f>'map9'!G35+8192</f>
        <v>78344</v>
      </c>
      <c r="H35">
        <f>'map9'!H35+8192</f>
        <v>78345</v>
      </c>
      <c r="I35">
        <f>'map9'!I35+8192</f>
        <v>78346</v>
      </c>
      <c r="J35">
        <f>'map9'!J35+8192</f>
        <v>78347</v>
      </c>
      <c r="K35">
        <f>'map9'!K35+8192</f>
        <v>78348</v>
      </c>
      <c r="L35">
        <f>'map9'!L35+8192</f>
        <v>78349</v>
      </c>
      <c r="M35">
        <f>'map9'!M35+8192</f>
        <v>78350</v>
      </c>
      <c r="N35">
        <f>'map9'!N35+8192</f>
        <v>78351</v>
      </c>
      <c r="O35">
        <f>'map9'!O35+8192</f>
        <v>78352</v>
      </c>
      <c r="P35">
        <f>'map9'!P35+8192</f>
        <v>78353</v>
      </c>
      <c r="Q35">
        <f>'map9'!Q35+8192</f>
        <v>78354</v>
      </c>
      <c r="R35">
        <f>'map9'!R35+8192</f>
        <v>78355</v>
      </c>
      <c r="S35">
        <f>'map9'!S35+8192</f>
        <v>78356</v>
      </c>
      <c r="T35">
        <f>'map9'!T35+8192</f>
        <v>78357</v>
      </c>
      <c r="U35">
        <f>'map9'!U35+8192</f>
        <v>78358</v>
      </c>
      <c r="V35">
        <f>'map9'!V35+8192</f>
        <v>78359</v>
      </c>
      <c r="W35">
        <f>'map9'!W35+8192</f>
        <v>78360</v>
      </c>
      <c r="X35">
        <f>'map9'!X35+8192</f>
        <v>78361</v>
      </c>
      <c r="Y35">
        <f>'map9'!Y35+8192</f>
        <v>78362</v>
      </c>
      <c r="Z35">
        <f>'map9'!Z35+8192</f>
        <v>78363</v>
      </c>
      <c r="AA35">
        <f>'map9'!AA35+8192</f>
        <v>78364</v>
      </c>
      <c r="AB35">
        <f>'map9'!AB35+8192</f>
        <v>78365</v>
      </c>
      <c r="AC35">
        <f>'map9'!AC35+8192</f>
        <v>78366</v>
      </c>
      <c r="AD35">
        <f>'map9'!AD35+8192</f>
        <v>78367</v>
      </c>
      <c r="AE35">
        <f>'map9'!AE35+8192</f>
        <v>78368</v>
      </c>
      <c r="AF35">
        <f>'map9'!AF35+8192</f>
        <v>78369</v>
      </c>
      <c r="AG35">
        <f>'map9'!AG35+8192</f>
        <v>78370</v>
      </c>
      <c r="AH35">
        <f>'map9'!AH35+8192</f>
        <v>78371</v>
      </c>
      <c r="AI35">
        <f>'map9'!AI35+8192</f>
        <v>78372</v>
      </c>
      <c r="AJ35">
        <f>'map9'!AJ35+8192</f>
        <v>78373</v>
      </c>
      <c r="AK35">
        <f>'map9'!AK35+8192</f>
        <v>78374</v>
      </c>
      <c r="AL35">
        <f>'map9'!AL35+8192</f>
        <v>78375</v>
      </c>
      <c r="AM35">
        <f>'map9'!AM35+8192</f>
        <v>78376</v>
      </c>
      <c r="AN35">
        <f>'map9'!AN35+8192</f>
        <v>78377</v>
      </c>
      <c r="AO35">
        <f>'map9'!AO35+8192</f>
        <v>78378</v>
      </c>
      <c r="AP35">
        <f>'map9'!AP35+8192</f>
        <v>78379</v>
      </c>
      <c r="AQ35">
        <f>'map9'!AQ35+8192</f>
        <v>78380</v>
      </c>
      <c r="AR35">
        <f>'map9'!AR35+8192</f>
        <v>78381</v>
      </c>
      <c r="AS35">
        <f>'map9'!AS35+8192</f>
        <v>78382</v>
      </c>
      <c r="AT35">
        <f>'map9'!AT35+8192</f>
        <v>78383</v>
      </c>
      <c r="AU35">
        <f>'map9'!AU35+8192</f>
        <v>78384</v>
      </c>
      <c r="AV35">
        <f>'map9'!AV35+8192</f>
        <v>78385</v>
      </c>
      <c r="AW35">
        <f>'map9'!AW35+8192</f>
        <v>78386</v>
      </c>
      <c r="AX35">
        <f>'map9'!AX35+8192</f>
        <v>78387</v>
      </c>
      <c r="AY35">
        <f>'map9'!AY35+8192</f>
        <v>78388</v>
      </c>
      <c r="AZ35">
        <f>'map9'!AZ35+8192</f>
        <v>78389</v>
      </c>
      <c r="BA35">
        <f>'map9'!BA35+8192</f>
        <v>78390</v>
      </c>
      <c r="BB35">
        <f>'map9'!BB35+8192</f>
        <v>78391</v>
      </c>
      <c r="BC35">
        <f>'map9'!BC35+8192</f>
        <v>78392</v>
      </c>
      <c r="BD35">
        <f>'map9'!BD35+8192</f>
        <v>78393</v>
      </c>
      <c r="BE35">
        <f>'map9'!BE35+8192</f>
        <v>78394</v>
      </c>
      <c r="BF35">
        <f>'map9'!BF35+8192</f>
        <v>78395</v>
      </c>
      <c r="BG35">
        <f>'map9'!BG35+8192</f>
        <v>78396</v>
      </c>
      <c r="BH35">
        <f>'map9'!BH35+8192</f>
        <v>78397</v>
      </c>
      <c r="BI35">
        <f>'map9'!BI35+8192</f>
        <v>78398</v>
      </c>
      <c r="BJ35">
        <f>'map9'!BJ35+8192</f>
        <v>78399</v>
      </c>
      <c r="BK35">
        <f>'map9'!BK35+8192</f>
        <v>78400</v>
      </c>
      <c r="BL35">
        <f>'map9'!BL35+8192</f>
        <v>78401</v>
      </c>
      <c r="BM35">
        <f>'map9'!BM35+8192</f>
        <v>78402</v>
      </c>
      <c r="BN35">
        <f>'map9'!BN35+8192</f>
        <v>78403</v>
      </c>
      <c r="BO35">
        <f>'map9'!BO35+8192</f>
        <v>78404</v>
      </c>
      <c r="BP35">
        <f>'map9'!BP35+8192</f>
        <v>78405</v>
      </c>
      <c r="BQ35">
        <f>'map9'!BQ35+8192</f>
        <v>78406</v>
      </c>
      <c r="BR35">
        <f>'map9'!BR35+8192</f>
        <v>78407</v>
      </c>
      <c r="BS35">
        <f>'map9'!BS35+8192</f>
        <v>78408</v>
      </c>
      <c r="BT35">
        <f>'map9'!BT35+8192</f>
        <v>78409</v>
      </c>
      <c r="BU35">
        <f>'map9'!BU35+8192</f>
        <v>78410</v>
      </c>
      <c r="BV35">
        <f>'map9'!BV35+8192</f>
        <v>78411</v>
      </c>
      <c r="BW35">
        <f>'map9'!BW35+8192</f>
        <v>78412</v>
      </c>
      <c r="BX35">
        <f>'map9'!BX35+8192</f>
        <v>78413</v>
      </c>
      <c r="BY35">
        <f>'map9'!BY35+8192</f>
        <v>78414</v>
      </c>
      <c r="BZ35">
        <f>'map9'!BZ35+8192</f>
        <v>78415</v>
      </c>
      <c r="CA35">
        <f>'map9'!CA35+8192</f>
        <v>78416</v>
      </c>
      <c r="CB35">
        <f>'map9'!CB35+8192</f>
        <v>78417</v>
      </c>
      <c r="CC35">
        <f>'map9'!CC35+8192</f>
        <v>78418</v>
      </c>
      <c r="CD35">
        <f>'map9'!CD35+8192</f>
        <v>78419</v>
      </c>
      <c r="CE35">
        <f>'map9'!CE35+8192</f>
        <v>78420</v>
      </c>
      <c r="CF35">
        <f>'map9'!CF35+8192</f>
        <v>78421</v>
      </c>
      <c r="CG35">
        <f>'map9'!CG35+8192</f>
        <v>78422</v>
      </c>
      <c r="CH35">
        <f>'map9'!CH35+8192</f>
        <v>78423</v>
      </c>
      <c r="CI35">
        <f>'map9'!CI35+8192</f>
        <v>78424</v>
      </c>
      <c r="CJ35">
        <f>'map9'!CJ35+8192</f>
        <v>78425</v>
      </c>
      <c r="CK35">
        <f>'map9'!CK35+8192</f>
        <v>78426</v>
      </c>
      <c r="CL35">
        <f>'map9'!CL35+8192</f>
        <v>78427</v>
      </c>
      <c r="CM35">
        <f>'map9'!CM35+8192</f>
        <v>78428</v>
      </c>
      <c r="CN35">
        <f>'map9'!CN35+8192</f>
        <v>78429</v>
      </c>
      <c r="CO35">
        <f>'map9'!CO35+8192</f>
        <v>78430</v>
      </c>
      <c r="CP35">
        <f>'map9'!CP35+8192</f>
        <v>78431</v>
      </c>
      <c r="CQ35">
        <f>'map9'!CQ35+8192</f>
        <v>78432</v>
      </c>
      <c r="CR35">
        <f>'map9'!CR35+8192</f>
        <v>78433</v>
      </c>
      <c r="CS35">
        <f>'map9'!CS35+8192</f>
        <v>78434</v>
      </c>
      <c r="CT35">
        <f>'map9'!CT35+8192</f>
        <v>78435</v>
      </c>
      <c r="CU35">
        <f>'map9'!CU35+8192</f>
        <v>78436</v>
      </c>
      <c r="CV35">
        <f>'map9'!CV35+8192</f>
        <v>78437</v>
      </c>
      <c r="CW35">
        <f>'map9'!CW35+8192</f>
        <v>78438</v>
      </c>
      <c r="CX35">
        <f>'map9'!CX35+8192</f>
        <v>78439</v>
      </c>
      <c r="CY35">
        <f>'map9'!CY35+8192</f>
        <v>78440</v>
      </c>
      <c r="CZ35">
        <f>'map9'!CZ35+8192</f>
        <v>78441</v>
      </c>
      <c r="DA35">
        <f>'map9'!DA35+8192</f>
        <v>78442</v>
      </c>
      <c r="DB35">
        <f>'map9'!DB35+8192</f>
        <v>78443</v>
      </c>
      <c r="DC35">
        <f>'map9'!DC35+8192</f>
        <v>78444</v>
      </c>
      <c r="DD35">
        <f>'map9'!DD35+8192</f>
        <v>78445</v>
      </c>
      <c r="DE35">
        <f>'map9'!DE35+8192</f>
        <v>78446</v>
      </c>
      <c r="DF35">
        <f>'map9'!DF35+8192</f>
        <v>78447</v>
      </c>
      <c r="DG35">
        <f>'map9'!DG35+8192</f>
        <v>78448</v>
      </c>
      <c r="DH35">
        <f>'map9'!DH35+8192</f>
        <v>78449</v>
      </c>
      <c r="DI35">
        <f>'map9'!DI35+8192</f>
        <v>78450</v>
      </c>
      <c r="DJ35">
        <f>'map9'!DJ35+8192</f>
        <v>78451</v>
      </c>
      <c r="DK35">
        <f>'map9'!DK35+8192</f>
        <v>78452</v>
      </c>
      <c r="DL35">
        <f>'map9'!DL35+8192</f>
        <v>78453</v>
      </c>
      <c r="DM35">
        <f>'map9'!DM35+8192</f>
        <v>78454</v>
      </c>
      <c r="DN35">
        <f>'map9'!DN35+8192</f>
        <v>78455</v>
      </c>
      <c r="DO35">
        <f>'map9'!DO35+8192</f>
        <v>78456</v>
      </c>
      <c r="DP35">
        <f>'map9'!DP35+8192</f>
        <v>78457</v>
      </c>
      <c r="DQ35">
        <f>'map9'!DQ35+8192</f>
        <v>78458</v>
      </c>
      <c r="DR35">
        <f>'map9'!DR35+8192</f>
        <v>78459</v>
      </c>
      <c r="DS35">
        <f>'map9'!DS35+8192</f>
        <v>78460</v>
      </c>
      <c r="DT35">
        <f>'map9'!DT35+8192</f>
        <v>78461</v>
      </c>
      <c r="DU35">
        <f>'map9'!DU35+8192</f>
        <v>78462</v>
      </c>
      <c r="DV35">
        <f>'map9'!DV35+8192</f>
        <v>78463</v>
      </c>
      <c r="DW35">
        <f>'map9'!DW35+8192</f>
        <v>78464</v>
      </c>
      <c r="DX35">
        <f>'map9'!DX35+8192</f>
        <v>78465</v>
      </c>
    </row>
    <row r="36" spans="1:128" x14ac:dyDescent="0.3">
      <c r="A36">
        <f>'map9'!A36+8192</f>
        <v>78466</v>
      </c>
      <c r="B36">
        <f>'map9'!B36+8192</f>
        <v>78467</v>
      </c>
      <c r="C36">
        <f>'map9'!C36+8192</f>
        <v>78468</v>
      </c>
      <c r="D36">
        <f>'map9'!D36+8192</f>
        <v>78469</v>
      </c>
      <c r="E36">
        <f>'map9'!E36+8192</f>
        <v>78470</v>
      </c>
      <c r="F36">
        <f>'map9'!F36+8192</f>
        <v>78471</v>
      </c>
      <c r="G36">
        <f>'map9'!G36+8192</f>
        <v>78472</v>
      </c>
      <c r="H36">
        <f>'map9'!H36+8192</f>
        <v>78473</v>
      </c>
      <c r="I36">
        <f>'map9'!I36+8192</f>
        <v>78474</v>
      </c>
      <c r="J36">
        <f>'map9'!J36+8192</f>
        <v>78475</v>
      </c>
      <c r="K36">
        <f>'map9'!K36+8192</f>
        <v>78476</v>
      </c>
      <c r="L36">
        <f>'map9'!L36+8192</f>
        <v>78477</v>
      </c>
      <c r="M36">
        <f>'map9'!M36+8192</f>
        <v>78478</v>
      </c>
      <c r="N36">
        <f>'map9'!N36+8192</f>
        <v>78479</v>
      </c>
      <c r="O36">
        <f>'map9'!O36+8192</f>
        <v>78480</v>
      </c>
      <c r="P36">
        <f>'map9'!P36+8192</f>
        <v>78481</v>
      </c>
      <c r="Q36">
        <f>'map9'!Q36+8192</f>
        <v>78482</v>
      </c>
      <c r="R36">
        <f>'map9'!R36+8192</f>
        <v>78483</v>
      </c>
      <c r="S36">
        <f>'map9'!S36+8192</f>
        <v>78484</v>
      </c>
      <c r="T36">
        <f>'map9'!T36+8192</f>
        <v>78485</v>
      </c>
      <c r="U36">
        <f>'map9'!U36+8192</f>
        <v>78486</v>
      </c>
      <c r="V36">
        <f>'map9'!V36+8192</f>
        <v>78487</v>
      </c>
      <c r="W36">
        <f>'map9'!W36+8192</f>
        <v>78488</v>
      </c>
      <c r="X36">
        <f>'map9'!X36+8192</f>
        <v>78489</v>
      </c>
      <c r="Y36">
        <f>'map9'!Y36+8192</f>
        <v>78490</v>
      </c>
      <c r="Z36">
        <f>'map9'!Z36+8192</f>
        <v>78491</v>
      </c>
      <c r="AA36">
        <f>'map9'!AA36+8192</f>
        <v>78492</v>
      </c>
      <c r="AB36">
        <f>'map9'!AB36+8192</f>
        <v>78493</v>
      </c>
      <c r="AC36">
        <f>'map9'!AC36+8192</f>
        <v>78494</v>
      </c>
      <c r="AD36">
        <f>'map9'!AD36+8192</f>
        <v>78495</v>
      </c>
      <c r="AE36">
        <f>'map9'!AE36+8192</f>
        <v>78496</v>
      </c>
      <c r="AF36">
        <f>'map9'!AF36+8192</f>
        <v>78497</v>
      </c>
      <c r="AG36">
        <f>'map9'!AG36+8192</f>
        <v>78498</v>
      </c>
      <c r="AH36">
        <f>'map9'!AH36+8192</f>
        <v>78499</v>
      </c>
      <c r="AI36">
        <f>'map9'!AI36+8192</f>
        <v>78500</v>
      </c>
      <c r="AJ36">
        <f>'map9'!AJ36+8192</f>
        <v>78501</v>
      </c>
      <c r="AK36">
        <f>'map9'!AK36+8192</f>
        <v>78502</v>
      </c>
      <c r="AL36">
        <f>'map9'!AL36+8192</f>
        <v>78503</v>
      </c>
      <c r="AM36">
        <f>'map9'!AM36+8192</f>
        <v>78504</v>
      </c>
      <c r="AN36">
        <f>'map9'!AN36+8192</f>
        <v>78505</v>
      </c>
      <c r="AO36">
        <f>'map9'!AO36+8192</f>
        <v>78506</v>
      </c>
      <c r="AP36">
        <f>'map9'!AP36+8192</f>
        <v>78507</v>
      </c>
      <c r="AQ36">
        <f>'map9'!AQ36+8192</f>
        <v>78508</v>
      </c>
      <c r="AR36">
        <f>'map9'!AR36+8192</f>
        <v>78509</v>
      </c>
      <c r="AS36">
        <f>'map9'!AS36+8192</f>
        <v>78510</v>
      </c>
      <c r="AT36">
        <f>'map9'!AT36+8192</f>
        <v>78511</v>
      </c>
      <c r="AU36">
        <f>'map9'!AU36+8192</f>
        <v>78512</v>
      </c>
      <c r="AV36">
        <f>'map9'!AV36+8192</f>
        <v>78513</v>
      </c>
      <c r="AW36">
        <f>'map9'!AW36+8192</f>
        <v>78514</v>
      </c>
      <c r="AX36">
        <f>'map9'!AX36+8192</f>
        <v>78515</v>
      </c>
      <c r="AY36">
        <f>'map9'!AY36+8192</f>
        <v>78516</v>
      </c>
      <c r="AZ36">
        <f>'map9'!AZ36+8192</f>
        <v>78517</v>
      </c>
      <c r="BA36">
        <f>'map9'!BA36+8192</f>
        <v>78518</v>
      </c>
      <c r="BB36">
        <f>'map9'!BB36+8192</f>
        <v>78519</v>
      </c>
      <c r="BC36">
        <f>'map9'!BC36+8192</f>
        <v>78520</v>
      </c>
      <c r="BD36">
        <f>'map9'!BD36+8192</f>
        <v>78521</v>
      </c>
      <c r="BE36">
        <f>'map9'!BE36+8192</f>
        <v>78522</v>
      </c>
      <c r="BF36">
        <f>'map9'!BF36+8192</f>
        <v>78523</v>
      </c>
      <c r="BG36">
        <f>'map9'!BG36+8192</f>
        <v>78524</v>
      </c>
      <c r="BH36">
        <f>'map9'!BH36+8192</f>
        <v>78525</v>
      </c>
      <c r="BI36">
        <f>'map9'!BI36+8192</f>
        <v>78526</v>
      </c>
      <c r="BJ36">
        <f>'map9'!BJ36+8192</f>
        <v>78527</v>
      </c>
      <c r="BK36">
        <f>'map9'!BK36+8192</f>
        <v>78528</v>
      </c>
      <c r="BL36">
        <f>'map9'!BL36+8192</f>
        <v>78529</v>
      </c>
      <c r="BM36">
        <f>'map9'!BM36+8192</f>
        <v>78530</v>
      </c>
      <c r="BN36">
        <f>'map9'!BN36+8192</f>
        <v>78531</v>
      </c>
      <c r="BO36">
        <f>'map9'!BO36+8192</f>
        <v>78532</v>
      </c>
      <c r="BP36">
        <f>'map9'!BP36+8192</f>
        <v>78533</v>
      </c>
      <c r="BQ36">
        <f>'map9'!BQ36+8192</f>
        <v>78534</v>
      </c>
      <c r="BR36">
        <f>'map9'!BR36+8192</f>
        <v>78535</v>
      </c>
      <c r="BS36">
        <f>'map9'!BS36+8192</f>
        <v>78536</v>
      </c>
      <c r="BT36">
        <f>'map9'!BT36+8192</f>
        <v>78537</v>
      </c>
      <c r="BU36">
        <f>'map9'!BU36+8192</f>
        <v>78538</v>
      </c>
      <c r="BV36">
        <f>'map9'!BV36+8192</f>
        <v>78539</v>
      </c>
      <c r="BW36">
        <f>'map9'!BW36+8192</f>
        <v>78540</v>
      </c>
      <c r="BX36">
        <f>'map9'!BX36+8192</f>
        <v>78541</v>
      </c>
      <c r="BY36">
        <f>'map9'!BY36+8192</f>
        <v>78542</v>
      </c>
      <c r="BZ36">
        <f>'map9'!BZ36+8192</f>
        <v>78543</v>
      </c>
      <c r="CA36">
        <f>'map9'!CA36+8192</f>
        <v>78544</v>
      </c>
      <c r="CB36">
        <f>'map9'!CB36+8192</f>
        <v>78545</v>
      </c>
      <c r="CC36">
        <f>'map9'!CC36+8192</f>
        <v>78546</v>
      </c>
      <c r="CD36">
        <f>'map9'!CD36+8192</f>
        <v>78547</v>
      </c>
      <c r="CE36">
        <f>'map9'!CE36+8192</f>
        <v>78548</v>
      </c>
      <c r="CF36">
        <f>'map9'!CF36+8192</f>
        <v>78549</v>
      </c>
      <c r="CG36">
        <f>'map9'!CG36+8192</f>
        <v>78550</v>
      </c>
      <c r="CH36">
        <f>'map9'!CH36+8192</f>
        <v>78551</v>
      </c>
      <c r="CI36">
        <f>'map9'!CI36+8192</f>
        <v>78552</v>
      </c>
      <c r="CJ36">
        <f>'map9'!CJ36+8192</f>
        <v>78553</v>
      </c>
      <c r="CK36">
        <f>'map9'!CK36+8192</f>
        <v>78554</v>
      </c>
      <c r="CL36">
        <f>'map9'!CL36+8192</f>
        <v>78555</v>
      </c>
      <c r="CM36">
        <f>'map9'!CM36+8192</f>
        <v>78556</v>
      </c>
      <c r="CN36">
        <f>'map9'!CN36+8192</f>
        <v>78557</v>
      </c>
      <c r="CO36">
        <f>'map9'!CO36+8192</f>
        <v>78558</v>
      </c>
      <c r="CP36">
        <f>'map9'!CP36+8192</f>
        <v>78559</v>
      </c>
      <c r="CQ36">
        <f>'map9'!CQ36+8192</f>
        <v>78560</v>
      </c>
      <c r="CR36">
        <f>'map9'!CR36+8192</f>
        <v>78561</v>
      </c>
      <c r="CS36">
        <f>'map9'!CS36+8192</f>
        <v>78562</v>
      </c>
      <c r="CT36">
        <f>'map9'!CT36+8192</f>
        <v>78563</v>
      </c>
      <c r="CU36">
        <f>'map9'!CU36+8192</f>
        <v>78564</v>
      </c>
      <c r="CV36">
        <f>'map9'!CV36+8192</f>
        <v>78565</v>
      </c>
      <c r="CW36">
        <f>'map9'!CW36+8192</f>
        <v>78566</v>
      </c>
      <c r="CX36">
        <f>'map9'!CX36+8192</f>
        <v>78567</v>
      </c>
      <c r="CY36">
        <f>'map9'!CY36+8192</f>
        <v>78568</v>
      </c>
      <c r="CZ36">
        <f>'map9'!CZ36+8192</f>
        <v>78569</v>
      </c>
      <c r="DA36">
        <f>'map9'!DA36+8192</f>
        <v>78570</v>
      </c>
      <c r="DB36">
        <f>'map9'!DB36+8192</f>
        <v>78571</v>
      </c>
      <c r="DC36">
        <f>'map9'!DC36+8192</f>
        <v>78572</v>
      </c>
      <c r="DD36">
        <f>'map9'!DD36+8192</f>
        <v>78573</v>
      </c>
      <c r="DE36">
        <f>'map9'!DE36+8192</f>
        <v>78574</v>
      </c>
      <c r="DF36">
        <f>'map9'!DF36+8192</f>
        <v>78575</v>
      </c>
      <c r="DG36">
        <f>'map9'!DG36+8192</f>
        <v>78576</v>
      </c>
      <c r="DH36">
        <f>'map9'!DH36+8192</f>
        <v>78577</v>
      </c>
      <c r="DI36">
        <f>'map9'!DI36+8192</f>
        <v>78578</v>
      </c>
      <c r="DJ36">
        <f>'map9'!DJ36+8192</f>
        <v>78579</v>
      </c>
      <c r="DK36">
        <f>'map9'!DK36+8192</f>
        <v>78580</v>
      </c>
      <c r="DL36">
        <f>'map9'!DL36+8192</f>
        <v>78581</v>
      </c>
      <c r="DM36">
        <f>'map9'!DM36+8192</f>
        <v>78582</v>
      </c>
      <c r="DN36">
        <f>'map9'!DN36+8192</f>
        <v>78583</v>
      </c>
      <c r="DO36">
        <f>'map9'!DO36+8192</f>
        <v>78584</v>
      </c>
      <c r="DP36">
        <f>'map9'!DP36+8192</f>
        <v>78585</v>
      </c>
      <c r="DQ36">
        <f>'map9'!DQ36+8192</f>
        <v>78586</v>
      </c>
      <c r="DR36">
        <f>'map9'!DR36+8192</f>
        <v>78587</v>
      </c>
      <c r="DS36">
        <f>'map9'!DS36+8192</f>
        <v>78588</v>
      </c>
      <c r="DT36">
        <f>'map9'!DT36+8192</f>
        <v>78589</v>
      </c>
      <c r="DU36">
        <f>'map9'!DU36+8192</f>
        <v>78590</v>
      </c>
      <c r="DV36">
        <f>'map9'!DV36+8192</f>
        <v>78591</v>
      </c>
      <c r="DW36">
        <f>'map9'!DW36+8192</f>
        <v>78592</v>
      </c>
      <c r="DX36">
        <f>'map9'!DX36+8192</f>
        <v>78593</v>
      </c>
    </row>
    <row r="37" spans="1:128" x14ac:dyDescent="0.3">
      <c r="A37">
        <f>'map9'!A37+8192</f>
        <v>78594</v>
      </c>
      <c r="B37">
        <f>'map9'!B37+8192</f>
        <v>78595</v>
      </c>
      <c r="C37">
        <f>'map9'!C37+8192</f>
        <v>78596</v>
      </c>
      <c r="D37">
        <f>'map9'!D37+8192</f>
        <v>78597</v>
      </c>
      <c r="E37">
        <f>'map9'!E37+8192</f>
        <v>78598</v>
      </c>
      <c r="F37">
        <f>'map9'!F37+8192</f>
        <v>78599</v>
      </c>
      <c r="G37">
        <f>'map9'!G37+8192</f>
        <v>78600</v>
      </c>
      <c r="H37">
        <f>'map9'!H37+8192</f>
        <v>78601</v>
      </c>
      <c r="I37">
        <f>'map9'!I37+8192</f>
        <v>78602</v>
      </c>
      <c r="J37">
        <f>'map9'!J37+8192</f>
        <v>78603</v>
      </c>
      <c r="K37">
        <f>'map9'!K37+8192</f>
        <v>78604</v>
      </c>
      <c r="L37">
        <f>'map9'!L37+8192</f>
        <v>78605</v>
      </c>
      <c r="M37">
        <f>'map9'!M37+8192</f>
        <v>78606</v>
      </c>
      <c r="N37">
        <f>'map9'!N37+8192</f>
        <v>78607</v>
      </c>
      <c r="O37">
        <f>'map9'!O37+8192</f>
        <v>78608</v>
      </c>
      <c r="P37">
        <f>'map9'!P37+8192</f>
        <v>78609</v>
      </c>
      <c r="Q37">
        <f>'map9'!Q37+8192</f>
        <v>78610</v>
      </c>
      <c r="R37">
        <f>'map9'!R37+8192</f>
        <v>78611</v>
      </c>
      <c r="S37">
        <f>'map9'!S37+8192</f>
        <v>78612</v>
      </c>
      <c r="T37">
        <f>'map9'!T37+8192</f>
        <v>78613</v>
      </c>
      <c r="U37">
        <f>'map9'!U37+8192</f>
        <v>78614</v>
      </c>
      <c r="V37">
        <f>'map9'!V37+8192</f>
        <v>78615</v>
      </c>
      <c r="W37">
        <f>'map9'!W37+8192</f>
        <v>78616</v>
      </c>
      <c r="X37">
        <f>'map9'!X37+8192</f>
        <v>78617</v>
      </c>
      <c r="Y37">
        <f>'map9'!Y37+8192</f>
        <v>78618</v>
      </c>
      <c r="Z37">
        <f>'map9'!Z37+8192</f>
        <v>78619</v>
      </c>
      <c r="AA37">
        <f>'map9'!AA37+8192</f>
        <v>78620</v>
      </c>
      <c r="AB37">
        <f>'map9'!AB37+8192</f>
        <v>78621</v>
      </c>
      <c r="AC37">
        <f>'map9'!AC37+8192</f>
        <v>78622</v>
      </c>
      <c r="AD37">
        <f>'map9'!AD37+8192</f>
        <v>78623</v>
      </c>
      <c r="AE37">
        <f>'map9'!AE37+8192</f>
        <v>78624</v>
      </c>
      <c r="AF37">
        <f>'map9'!AF37+8192</f>
        <v>78625</v>
      </c>
      <c r="AG37">
        <f>'map9'!AG37+8192</f>
        <v>78626</v>
      </c>
      <c r="AH37">
        <f>'map9'!AH37+8192</f>
        <v>78627</v>
      </c>
      <c r="AI37">
        <f>'map9'!AI37+8192</f>
        <v>78628</v>
      </c>
      <c r="AJ37">
        <f>'map9'!AJ37+8192</f>
        <v>78629</v>
      </c>
      <c r="AK37">
        <f>'map9'!AK37+8192</f>
        <v>78630</v>
      </c>
      <c r="AL37">
        <f>'map9'!AL37+8192</f>
        <v>78631</v>
      </c>
      <c r="AM37">
        <f>'map9'!AM37+8192</f>
        <v>78632</v>
      </c>
      <c r="AN37">
        <f>'map9'!AN37+8192</f>
        <v>78633</v>
      </c>
      <c r="AO37">
        <f>'map9'!AO37+8192</f>
        <v>78634</v>
      </c>
      <c r="AP37">
        <f>'map9'!AP37+8192</f>
        <v>78635</v>
      </c>
      <c r="AQ37">
        <f>'map9'!AQ37+8192</f>
        <v>78636</v>
      </c>
      <c r="AR37">
        <f>'map9'!AR37+8192</f>
        <v>78637</v>
      </c>
      <c r="AS37">
        <f>'map9'!AS37+8192</f>
        <v>78638</v>
      </c>
      <c r="AT37">
        <f>'map9'!AT37+8192</f>
        <v>78639</v>
      </c>
      <c r="AU37">
        <f>'map9'!AU37+8192</f>
        <v>78640</v>
      </c>
      <c r="AV37">
        <f>'map9'!AV37+8192</f>
        <v>78641</v>
      </c>
      <c r="AW37">
        <f>'map9'!AW37+8192</f>
        <v>78642</v>
      </c>
      <c r="AX37">
        <f>'map9'!AX37+8192</f>
        <v>78643</v>
      </c>
      <c r="AY37">
        <f>'map9'!AY37+8192</f>
        <v>78644</v>
      </c>
      <c r="AZ37">
        <f>'map9'!AZ37+8192</f>
        <v>78645</v>
      </c>
      <c r="BA37">
        <f>'map9'!BA37+8192</f>
        <v>78646</v>
      </c>
      <c r="BB37">
        <f>'map9'!BB37+8192</f>
        <v>78647</v>
      </c>
      <c r="BC37">
        <f>'map9'!BC37+8192</f>
        <v>78648</v>
      </c>
      <c r="BD37">
        <f>'map9'!BD37+8192</f>
        <v>78649</v>
      </c>
      <c r="BE37">
        <f>'map9'!BE37+8192</f>
        <v>78650</v>
      </c>
      <c r="BF37">
        <f>'map9'!BF37+8192</f>
        <v>78651</v>
      </c>
      <c r="BG37">
        <f>'map9'!BG37+8192</f>
        <v>78652</v>
      </c>
      <c r="BH37">
        <f>'map9'!BH37+8192</f>
        <v>78653</v>
      </c>
      <c r="BI37">
        <f>'map9'!BI37+8192</f>
        <v>78654</v>
      </c>
      <c r="BJ37">
        <f>'map9'!BJ37+8192</f>
        <v>78655</v>
      </c>
      <c r="BK37">
        <f>'map9'!BK37+8192</f>
        <v>78656</v>
      </c>
      <c r="BL37">
        <f>'map9'!BL37+8192</f>
        <v>78657</v>
      </c>
      <c r="BM37">
        <f>'map9'!BM37+8192</f>
        <v>78658</v>
      </c>
      <c r="BN37">
        <f>'map9'!BN37+8192</f>
        <v>78659</v>
      </c>
      <c r="BO37">
        <f>'map9'!BO37+8192</f>
        <v>78660</v>
      </c>
      <c r="BP37">
        <f>'map9'!BP37+8192</f>
        <v>78661</v>
      </c>
      <c r="BQ37">
        <f>'map9'!BQ37+8192</f>
        <v>78662</v>
      </c>
      <c r="BR37">
        <f>'map9'!BR37+8192</f>
        <v>78663</v>
      </c>
      <c r="BS37">
        <f>'map9'!BS37+8192</f>
        <v>78664</v>
      </c>
      <c r="BT37">
        <f>'map9'!BT37+8192</f>
        <v>78665</v>
      </c>
      <c r="BU37">
        <f>'map9'!BU37+8192</f>
        <v>78666</v>
      </c>
      <c r="BV37">
        <f>'map9'!BV37+8192</f>
        <v>78667</v>
      </c>
      <c r="BW37">
        <f>'map9'!BW37+8192</f>
        <v>78668</v>
      </c>
      <c r="BX37">
        <f>'map9'!BX37+8192</f>
        <v>78669</v>
      </c>
      <c r="BY37">
        <f>'map9'!BY37+8192</f>
        <v>78670</v>
      </c>
      <c r="BZ37">
        <f>'map9'!BZ37+8192</f>
        <v>78671</v>
      </c>
      <c r="CA37">
        <f>'map9'!CA37+8192</f>
        <v>78672</v>
      </c>
      <c r="CB37">
        <f>'map9'!CB37+8192</f>
        <v>78673</v>
      </c>
      <c r="CC37">
        <f>'map9'!CC37+8192</f>
        <v>78674</v>
      </c>
      <c r="CD37">
        <f>'map9'!CD37+8192</f>
        <v>78675</v>
      </c>
      <c r="CE37">
        <f>'map9'!CE37+8192</f>
        <v>78676</v>
      </c>
      <c r="CF37">
        <f>'map9'!CF37+8192</f>
        <v>78677</v>
      </c>
      <c r="CG37">
        <f>'map9'!CG37+8192</f>
        <v>78678</v>
      </c>
      <c r="CH37">
        <f>'map9'!CH37+8192</f>
        <v>78679</v>
      </c>
      <c r="CI37">
        <f>'map9'!CI37+8192</f>
        <v>78680</v>
      </c>
      <c r="CJ37">
        <f>'map9'!CJ37+8192</f>
        <v>78681</v>
      </c>
      <c r="CK37">
        <f>'map9'!CK37+8192</f>
        <v>78682</v>
      </c>
      <c r="CL37">
        <f>'map9'!CL37+8192</f>
        <v>78683</v>
      </c>
      <c r="CM37">
        <f>'map9'!CM37+8192</f>
        <v>78684</v>
      </c>
      <c r="CN37">
        <f>'map9'!CN37+8192</f>
        <v>78685</v>
      </c>
      <c r="CO37">
        <f>'map9'!CO37+8192</f>
        <v>78686</v>
      </c>
      <c r="CP37">
        <f>'map9'!CP37+8192</f>
        <v>78687</v>
      </c>
      <c r="CQ37">
        <f>'map9'!CQ37+8192</f>
        <v>78688</v>
      </c>
      <c r="CR37">
        <f>'map9'!CR37+8192</f>
        <v>78689</v>
      </c>
      <c r="CS37">
        <f>'map9'!CS37+8192</f>
        <v>78690</v>
      </c>
      <c r="CT37">
        <f>'map9'!CT37+8192</f>
        <v>78691</v>
      </c>
      <c r="CU37">
        <f>'map9'!CU37+8192</f>
        <v>78692</v>
      </c>
      <c r="CV37">
        <f>'map9'!CV37+8192</f>
        <v>78693</v>
      </c>
      <c r="CW37">
        <f>'map9'!CW37+8192</f>
        <v>78694</v>
      </c>
      <c r="CX37">
        <f>'map9'!CX37+8192</f>
        <v>78695</v>
      </c>
      <c r="CY37">
        <f>'map9'!CY37+8192</f>
        <v>78696</v>
      </c>
      <c r="CZ37">
        <f>'map9'!CZ37+8192</f>
        <v>78697</v>
      </c>
      <c r="DA37">
        <f>'map9'!DA37+8192</f>
        <v>78698</v>
      </c>
      <c r="DB37">
        <f>'map9'!DB37+8192</f>
        <v>78699</v>
      </c>
      <c r="DC37">
        <f>'map9'!DC37+8192</f>
        <v>78700</v>
      </c>
      <c r="DD37">
        <f>'map9'!DD37+8192</f>
        <v>78701</v>
      </c>
      <c r="DE37">
        <f>'map9'!DE37+8192</f>
        <v>78702</v>
      </c>
      <c r="DF37">
        <f>'map9'!DF37+8192</f>
        <v>78703</v>
      </c>
      <c r="DG37">
        <f>'map9'!DG37+8192</f>
        <v>78704</v>
      </c>
      <c r="DH37">
        <f>'map9'!DH37+8192</f>
        <v>78705</v>
      </c>
      <c r="DI37">
        <f>'map9'!DI37+8192</f>
        <v>78706</v>
      </c>
      <c r="DJ37">
        <f>'map9'!DJ37+8192</f>
        <v>78707</v>
      </c>
      <c r="DK37">
        <f>'map9'!DK37+8192</f>
        <v>78708</v>
      </c>
      <c r="DL37">
        <f>'map9'!DL37+8192</f>
        <v>78709</v>
      </c>
      <c r="DM37">
        <f>'map9'!DM37+8192</f>
        <v>78710</v>
      </c>
      <c r="DN37">
        <f>'map9'!DN37+8192</f>
        <v>78711</v>
      </c>
      <c r="DO37">
        <f>'map9'!DO37+8192</f>
        <v>78712</v>
      </c>
      <c r="DP37">
        <f>'map9'!DP37+8192</f>
        <v>78713</v>
      </c>
      <c r="DQ37">
        <f>'map9'!DQ37+8192</f>
        <v>78714</v>
      </c>
      <c r="DR37">
        <f>'map9'!DR37+8192</f>
        <v>78715</v>
      </c>
      <c r="DS37">
        <f>'map9'!DS37+8192</f>
        <v>78716</v>
      </c>
      <c r="DT37">
        <f>'map9'!DT37+8192</f>
        <v>78717</v>
      </c>
      <c r="DU37">
        <f>'map9'!DU37+8192</f>
        <v>78718</v>
      </c>
      <c r="DV37">
        <f>'map9'!DV37+8192</f>
        <v>78719</v>
      </c>
      <c r="DW37">
        <f>'map9'!DW37+8192</f>
        <v>78720</v>
      </c>
      <c r="DX37">
        <f>'map9'!DX37+8192</f>
        <v>78721</v>
      </c>
    </row>
    <row r="38" spans="1:128" x14ac:dyDescent="0.3">
      <c r="A38">
        <f>'map9'!A38+8192</f>
        <v>78722</v>
      </c>
      <c r="B38">
        <f>'map9'!B38+8192</f>
        <v>78723</v>
      </c>
      <c r="C38">
        <f>'map9'!C38+8192</f>
        <v>78724</v>
      </c>
      <c r="D38">
        <f>'map9'!D38+8192</f>
        <v>78725</v>
      </c>
      <c r="E38">
        <f>'map9'!E38+8192</f>
        <v>78726</v>
      </c>
      <c r="F38">
        <f>'map9'!F38+8192</f>
        <v>78727</v>
      </c>
      <c r="G38">
        <f>'map9'!G38+8192</f>
        <v>78728</v>
      </c>
      <c r="H38">
        <f>'map9'!H38+8192</f>
        <v>78729</v>
      </c>
      <c r="I38">
        <f>'map9'!I38+8192</f>
        <v>78730</v>
      </c>
      <c r="J38">
        <f>'map9'!J38+8192</f>
        <v>78731</v>
      </c>
      <c r="K38">
        <f>'map9'!K38+8192</f>
        <v>78732</v>
      </c>
      <c r="L38">
        <f>'map9'!L38+8192</f>
        <v>78733</v>
      </c>
      <c r="M38">
        <f>'map9'!M38+8192</f>
        <v>78734</v>
      </c>
      <c r="N38">
        <f>'map9'!N38+8192</f>
        <v>78735</v>
      </c>
      <c r="O38">
        <f>'map9'!O38+8192</f>
        <v>78736</v>
      </c>
      <c r="P38">
        <f>'map9'!P38+8192</f>
        <v>78737</v>
      </c>
      <c r="Q38">
        <f>'map9'!Q38+8192</f>
        <v>78738</v>
      </c>
      <c r="R38">
        <f>'map9'!R38+8192</f>
        <v>78739</v>
      </c>
      <c r="S38">
        <f>'map9'!S38+8192</f>
        <v>78740</v>
      </c>
      <c r="T38">
        <f>'map9'!T38+8192</f>
        <v>78741</v>
      </c>
      <c r="U38">
        <f>'map9'!U38+8192</f>
        <v>78742</v>
      </c>
      <c r="V38">
        <f>'map9'!V38+8192</f>
        <v>78743</v>
      </c>
      <c r="W38">
        <f>'map9'!W38+8192</f>
        <v>78744</v>
      </c>
      <c r="X38">
        <f>'map9'!X38+8192</f>
        <v>78745</v>
      </c>
      <c r="Y38">
        <f>'map9'!Y38+8192</f>
        <v>78746</v>
      </c>
      <c r="Z38">
        <f>'map9'!Z38+8192</f>
        <v>78747</v>
      </c>
      <c r="AA38">
        <f>'map9'!AA38+8192</f>
        <v>78748</v>
      </c>
      <c r="AB38">
        <f>'map9'!AB38+8192</f>
        <v>78749</v>
      </c>
      <c r="AC38">
        <f>'map9'!AC38+8192</f>
        <v>78750</v>
      </c>
      <c r="AD38">
        <f>'map9'!AD38+8192</f>
        <v>78751</v>
      </c>
      <c r="AE38">
        <f>'map9'!AE38+8192</f>
        <v>78752</v>
      </c>
      <c r="AF38">
        <f>'map9'!AF38+8192</f>
        <v>78753</v>
      </c>
      <c r="AG38">
        <f>'map9'!AG38+8192</f>
        <v>78754</v>
      </c>
      <c r="AH38">
        <f>'map9'!AH38+8192</f>
        <v>78755</v>
      </c>
      <c r="AI38">
        <f>'map9'!AI38+8192</f>
        <v>78756</v>
      </c>
      <c r="AJ38">
        <f>'map9'!AJ38+8192</f>
        <v>78757</v>
      </c>
      <c r="AK38">
        <f>'map9'!AK38+8192</f>
        <v>78758</v>
      </c>
      <c r="AL38">
        <f>'map9'!AL38+8192</f>
        <v>78759</v>
      </c>
      <c r="AM38">
        <f>'map9'!AM38+8192</f>
        <v>78760</v>
      </c>
      <c r="AN38">
        <f>'map9'!AN38+8192</f>
        <v>78761</v>
      </c>
      <c r="AO38">
        <f>'map9'!AO38+8192</f>
        <v>78762</v>
      </c>
      <c r="AP38">
        <f>'map9'!AP38+8192</f>
        <v>78763</v>
      </c>
      <c r="AQ38">
        <f>'map9'!AQ38+8192</f>
        <v>78764</v>
      </c>
      <c r="AR38">
        <f>'map9'!AR38+8192</f>
        <v>78765</v>
      </c>
      <c r="AS38">
        <f>'map9'!AS38+8192</f>
        <v>78766</v>
      </c>
      <c r="AT38">
        <f>'map9'!AT38+8192</f>
        <v>78767</v>
      </c>
      <c r="AU38">
        <f>'map9'!AU38+8192</f>
        <v>78768</v>
      </c>
      <c r="AV38">
        <f>'map9'!AV38+8192</f>
        <v>78769</v>
      </c>
      <c r="AW38">
        <f>'map9'!AW38+8192</f>
        <v>78770</v>
      </c>
      <c r="AX38">
        <f>'map9'!AX38+8192</f>
        <v>78771</v>
      </c>
      <c r="AY38">
        <f>'map9'!AY38+8192</f>
        <v>78772</v>
      </c>
      <c r="AZ38">
        <f>'map9'!AZ38+8192</f>
        <v>78773</v>
      </c>
      <c r="BA38">
        <f>'map9'!BA38+8192</f>
        <v>78774</v>
      </c>
      <c r="BB38">
        <f>'map9'!BB38+8192</f>
        <v>78775</v>
      </c>
      <c r="BC38">
        <f>'map9'!BC38+8192</f>
        <v>78776</v>
      </c>
      <c r="BD38">
        <f>'map9'!BD38+8192</f>
        <v>78777</v>
      </c>
      <c r="BE38">
        <f>'map9'!BE38+8192</f>
        <v>78778</v>
      </c>
      <c r="BF38">
        <f>'map9'!BF38+8192</f>
        <v>78779</v>
      </c>
      <c r="BG38">
        <f>'map9'!BG38+8192</f>
        <v>78780</v>
      </c>
      <c r="BH38">
        <f>'map9'!BH38+8192</f>
        <v>78781</v>
      </c>
      <c r="BI38">
        <f>'map9'!BI38+8192</f>
        <v>78782</v>
      </c>
      <c r="BJ38">
        <f>'map9'!BJ38+8192</f>
        <v>78783</v>
      </c>
      <c r="BK38">
        <f>'map9'!BK38+8192</f>
        <v>78784</v>
      </c>
      <c r="BL38">
        <f>'map9'!BL38+8192</f>
        <v>78785</v>
      </c>
      <c r="BM38">
        <f>'map9'!BM38+8192</f>
        <v>78786</v>
      </c>
      <c r="BN38">
        <f>'map9'!BN38+8192</f>
        <v>78787</v>
      </c>
      <c r="BO38">
        <f>'map9'!BO38+8192</f>
        <v>78788</v>
      </c>
      <c r="BP38">
        <f>'map9'!BP38+8192</f>
        <v>78789</v>
      </c>
      <c r="BQ38">
        <f>'map9'!BQ38+8192</f>
        <v>78790</v>
      </c>
      <c r="BR38">
        <f>'map9'!BR38+8192</f>
        <v>78791</v>
      </c>
      <c r="BS38">
        <f>'map9'!BS38+8192</f>
        <v>78792</v>
      </c>
      <c r="BT38">
        <f>'map9'!BT38+8192</f>
        <v>78793</v>
      </c>
      <c r="BU38">
        <f>'map9'!BU38+8192</f>
        <v>78794</v>
      </c>
      <c r="BV38">
        <f>'map9'!BV38+8192</f>
        <v>78795</v>
      </c>
      <c r="BW38">
        <f>'map9'!BW38+8192</f>
        <v>78796</v>
      </c>
      <c r="BX38">
        <f>'map9'!BX38+8192</f>
        <v>78797</v>
      </c>
      <c r="BY38">
        <f>'map9'!BY38+8192</f>
        <v>78798</v>
      </c>
      <c r="BZ38">
        <f>'map9'!BZ38+8192</f>
        <v>78799</v>
      </c>
      <c r="CA38">
        <f>'map9'!CA38+8192</f>
        <v>78800</v>
      </c>
      <c r="CB38">
        <f>'map9'!CB38+8192</f>
        <v>78801</v>
      </c>
      <c r="CC38">
        <f>'map9'!CC38+8192</f>
        <v>78802</v>
      </c>
      <c r="CD38">
        <f>'map9'!CD38+8192</f>
        <v>78803</v>
      </c>
      <c r="CE38">
        <f>'map9'!CE38+8192</f>
        <v>78804</v>
      </c>
      <c r="CF38">
        <f>'map9'!CF38+8192</f>
        <v>78805</v>
      </c>
      <c r="CG38">
        <f>'map9'!CG38+8192</f>
        <v>78806</v>
      </c>
      <c r="CH38">
        <f>'map9'!CH38+8192</f>
        <v>78807</v>
      </c>
      <c r="CI38">
        <f>'map9'!CI38+8192</f>
        <v>78808</v>
      </c>
      <c r="CJ38">
        <f>'map9'!CJ38+8192</f>
        <v>78809</v>
      </c>
      <c r="CK38">
        <f>'map9'!CK38+8192</f>
        <v>78810</v>
      </c>
      <c r="CL38">
        <f>'map9'!CL38+8192</f>
        <v>78811</v>
      </c>
      <c r="CM38">
        <f>'map9'!CM38+8192</f>
        <v>78812</v>
      </c>
      <c r="CN38">
        <f>'map9'!CN38+8192</f>
        <v>78813</v>
      </c>
      <c r="CO38">
        <f>'map9'!CO38+8192</f>
        <v>78814</v>
      </c>
      <c r="CP38">
        <f>'map9'!CP38+8192</f>
        <v>78815</v>
      </c>
      <c r="CQ38">
        <f>'map9'!CQ38+8192</f>
        <v>78816</v>
      </c>
      <c r="CR38">
        <f>'map9'!CR38+8192</f>
        <v>78817</v>
      </c>
      <c r="CS38">
        <f>'map9'!CS38+8192</f>
        <v>78818</v>
      </c>
      <c r="CT38">
        <f>'map9'!CT38+8192</f>
        <v>78819</v>
      </c>
      <c r="CU38">
        <f>'map9'!CU38+8192</f>
        <v>78820</v>
      </c>
      <c r="CV38">
        <f>'map9'!CV38+8192</f>
        <v>78821</v>
      </c>
      <c r="CW38">
        <f>'map9'!CW38+8192</f>
        <v>78822</v>
      </c>
      <c r="CX38">
        <f>'map9'!CX38+8192</f>
        <v>78823</v>
      </c>
      <c r="CY38">
        <f>'map9'!CY38+8192</f>
        <v>78824</v>
      </c>
      <c r="CZ38">
        <f>'map9'!CZ38+8192</f>
        <v>78825</v>
      </c>
      <c r="DA38">
        <f>'map9'!DA38+8192</f>
        <v>78826</v>
      </c>
      <c r="DB38">
        <f>'map9'!DB38+8192</f>
        <v>78827</v>
      </c>
      <c r="DC38">
        <f>'map9'!DC38+8192</f>
        <v>78828</v>
      </c>
      <c r="DD38">
        <f>'map9'!DD38+8192</f>
        <v>78829</v>
      </c>
      <c r="DE38">
        <f>'map9'!DE38+8192</f>
        <v>78830</v>
      </c>
      <c r="DF38">
        <f>'map9'!DF38+8192</f>
        <v>78831</v>
      </c>
      <c r="DG38">
        <f>'map9'!DG38+8192</f>
        <v>78832</v>
      </c>
      <c r="DH38">
        <f>'map9'!DH38+8192</f>
        <v>78833</v>
      </c>
      <c r="DI38">
        <f>'map9'!DI38+8192</f>
        <v>78834</v>
      </c>
      <c r="DJ38">
        <f>'map9'!DJ38+8192</f>
        <v>78835</v>
      </c>
      <c r="DK38">
        <f>'map9'!DK38+8192</f>
        <v>78836</v>
      </c>
      <c r="DL38">
        <f>'map9'!DL38+8192</f>
        <v>78837</v>
      </c>
      <c r="DM38">
        <f>'map9'!DM38+8192</f>
        <v>78838</v>
      </c>
      <c r="DN38">
        <f>'map9'!DN38+8192</f>
        <v>78839</v>
      </c>
      <c r="DO38">
        <f>'map9'!DO38+8192</f>
        <v>78840</v>
      </c>
      <c r="DP38">
        <f>'map9'!DP38+8192</f>
        <v>78841</v>
      </c>
      <c r="DQ38">
        <f>'map9'!DQ38+8192</f>
        <v>78842</v>
      </c>
      <c r="DR38">
        <f>'map9'!DR38+8192</f>
        <v>78843</v>
      </c>
      <c r="DS38">
        <f>'map9'!DS38+8192</f>
        <v>78844</v>
      </c>
      <c r="DT38">
        <f>'map9'!DT38+8192</f>
        <v>78845</v>
      </c>
      <c r="DU38">
        <f>'map9'!DU38+8192</f>
        <v>78846</v>
      </c>
      <c r="DV38">
        <f>'map9'!DV38+8192</f>
        <v>78847</v>
      </c>
      <c r="DW38">
        <f>'map9'!DW38+8192</f>
        <v>78848</v>
      </c>
      <c r="DX38">
        <f>'map9'!DX38+8192</f>
        <v>78849</v>
      </c>
    </row>
    <row r="39" spans="1:128" x14ac:dyDescent="0.3">
      <c r="A39">
        <f>'map9'!A39+8192</f>
        <v>78850</v>
      </c>
      <c r="B39">
        <f>'map9'!B39+8192</f>
        <v>78851</v>
      </c>
      <c r="C39">
        <f>'map9'!C39+8192</f>
        <v>78852</v>
      </c>
      <c r="D39">
        <f>'map9'!D39+8192</f>
        <v>78853</v>
      </c>
      <c r="E39">
        <f>'map9'!E39+8192</f>
        <v>78854</v>
      </c>
      <c r="F39">
        <f>'map9'!F39+8192</f>
        <v>78855</v>
      </c>
      <c r="G39">
        <f>'map9'!G39+8192</f>
        <v>78856</v>
      </c>
      <c r="H39">
        <f>'map9'!H39+8192</f>
        <v>78857</v>
      </c>
      <c r="I39">
        <f>'map9'!I39+8192</f>
        <v>78858</v>
      </c>
      <c r="J39">
        <f>'map9'!J39+8192</f>
        <v>78859</v>
      </c>
      <c r="K39">
        <f>'map9'!K39+8192</f>
        <v>78860</v>
      </c>
      <c r="L39">
        <f>'map9'!L39+8192</f>
        <v>78861</v>
      </c>
      <c r="M39">
        <f>'map9'!M39+8192</f>
        <v>78862</v>
      </c>
      <c r="N39">
        <f>'map9'!N39+8192</f>
        <v>78863</v>
      </c>
      <c r="O39">
        <f>'map9'!O39+8192</f>
        <v>78864</v>
      </c>
      <c r="P39">
        <f>'map9'!P39+8192</f>
        <v>78865</v>
      </c>
      <c r="Q39">
        <f>'map9'!Q39+8192</f>
        <v>78866</v>
      </c>
      <c r="R39">
        <f>'map9'!R39+8192</f>
        <v>78867</v>
      </c>
      <c r="S39">
        <f>'map9'!S39+8192</f>
        <v>78868</v>
      </c>
      <c r="T39">
        <f>'map9'!T39+8192</f>
        <v>78869</v>
      </c>
      <c r="U39">
        <f>'map9'!U39+8192</f>
        <v>78870</v>
      </c>
      <c r="V39">
        <f>'map9'!V39+8192</f>
        <v>78871</v>
      </c>
      <c r="W39">
        <f>'map9'!W39+8192</f>
        <v>78872</v>
      </c>
      <c r="X39">
        <f>'map9'!X39+8192</f>
        <v>78873</v>
      </c>
      <c r="Y39">
        <f>'map9'!Y39+8192</f>
        <v>78874</v>
      </c>
      <c r="Z39">
        <f>'map9'!Z39+8192</f>
        <v>78875</v>
      </c>
      <c r="AA39">
        <f>'map9'!AA39+8192</f>
        <v>78876</v>
      </c>
      <c r="AB39">
        <f>'map9'!AB39+8192</f>
        <v>78877</v>
      </c>
      <c r="AC39">
        <f>'map9'!AC39+8192</f>
        <v>78878</v>
      </c>
      <c r="AD39">
        <f>'map9'!AD39+8192</f>
        <v>78879</v>
      </c>
      <c r="AE39">
        <f>'map9'!AE39+8192</f>
        <v>78880</v>
      </c>
      <c r="AF39">
        <f>'map9'!AF39+8192</f>
        <v>78881</v>
      </c>
      <c r="AG39">
        <f>'map9'!AG39+8192</f>
        <v>78882</v>
      </c>
      <c r="AH39">
        <f>'map9'!AH39+8192</f>
        <v>78883</v>
      </c>
      <c r="AI39">
        <f>'map9'!AI39+8192</f>
        <v>78884</v>
      </c>
      <c r="AJ39">
        <f>'map9'!AJ39+8192</f>
        <v>78885</v>
      </c>
      <c r="AK39">
        <f>'map9'!AK39+8192</f>
        <v>78886</v>
      </c>
      <c r="AL39">
        <f>'map9'!AL39+8192</f>
        <v>78887</v>
      </c>
      <c r="AM39">
        <f>'map9'!AM39+8192</f>
        <v>78888</v>
      </c>
      <c r="AN39">
        <f>'map9'!AN39+8192</f>
        <v>78889</v>
      </c>
      <c r="AO39">
        <f>'map9'!AO39+8192</f>
        <v>78890</v>
      </c>
      <c r="AP39">
        <f>'map9'!AP39+8192</f>
        <v>78891</v>
      </c>
      <c r="AQ39">
        <f>'map9'!AQ39+8192</f>
        <v>78892</v>
      </c>
      <c r="AR39">
        <f>'map9'!AR39+8192</f>
        <v>78893</v>
      </c>
      <c r="AS39">
        <f>'map9'!AS39+8192</f>
        <v>78894</v>
      </c>
      <c r="AT39">
        <f>'map9'!AT39+8192</f>
        <v>78895</v>
      </c>
      <c r="AU39">
        <f>'map9'!AU39+8192</f>
        <v>78896</v>
      </c>
      <c r="AV39">
        <f>'map9'!AV39+8192</f>
        <v>78897</v>
      </c>
      <c r="AW39">
        <f>'map9'!AW39+8192</f>
        <v>78898</v>
      </c>
      <c r="AX39">
        <f>'map9'!AX39+8192</f>
        <v>78899</v>
      </c>
      <c r="AY39">
        <f>'map9'!AY39+8192</f>
        <v>78900</v>
      </c>
      <c r="AZ39">
        <f>'map9'!AZ39+8192</f>
        <v>78901</v>
      </c>
      <c r="BA39">
        <f>'map9'!BA39+8192</f>
        <v>78902</v>
      </c>
      <c r="BB39">
        <f>'map9'!BB39+8192</f>
        <v>78903</v>
      </c>
      <c r="BC39">
        <f>'map9'!BC39+8192</f>
        <v>78904</v>
      </c>
      <c r="BD39">
        <f>'map9'!BD39+8192</f>
        <v>78905</v>
      </c>
      <c r="BE39">
        <f>'map9'!BE39+8192</f>
        <v>78906</v>
      </c>
      <c r="BF39">
        <f>'map9'!BF39+8192</f>
        <v>78907</v>
      </c>
      <c r="BG39">
        <f>'map9'!BG39+8192</f>
        <v>78908</v>
      </c>
      <c r="BH39">
        <f>'map9'!BH39+8192</f>
        <v>78909</v>
      </c>
      <c r="BI39">
        <f>'map9'!BI39+8192</f>
        <v>78910</v>
      </c>
      <c r="BJ39">
        <f>'map9'!BJ39+8192</f>
        <v>78911</v>
      </c>
      <c r="BK39">
        <f>'map9'!BK39+8192</f>
        <v>78912</v>
      </c>
      <c r="BL39">
        <f>'map9'!BL39+8192</f>
        <v>78913</v>
      </c>
      <c r="BM39">
        <f>'map9'!BM39+8192</f>
        <v>78914</v>
      </c>
      <c r="BN39">
        <f>'map9'!BN39+8192</f>
        <v>78915</v>
      </c>
      <c r="BO39">
        <f>'map9'!BO39+8192</f>
        <v>78916</v>
      </c>
      <c r="BP39">
        <f>'map9'!BP39+8192</f>
        <v>78917</v>
      </c>
      <c r="BQ39">
        <f>'map9'!BQ39+8192</f>
        <v>78918</v>
      </c>
      <c r="BR39">
        <f>'map9'!BR39+8192</f>
        <v>78919</v>
      </c>
      <c r="BS39">
        <f>'map9'!BS39+8192</f>
        <v>78920</v>
      </c>
      <c r="BT39">
        <f>'map9'!BT39+8192</f>
        <v>78921</v>
      </c>
      <c r="BU39">
        <f>'map9'!BU39+8192</f>
        <v>78922</v>
      </c>
      <c r="BV39">
        <f>'map9'!BV39+8192</f>
        <v>78923</v>
      </c>
      <c r="BW39">
        <f>'map9'!BW39+8192</f>
        <v>78924</v>
      </c>
      <c r="BX39">
        <f>'map9'!BX39+8192</f>
        <v>78925</v>
      </c>
      <c r="BY39">
        <f>'map9'!BY39+8192</f>
        <v>78926</v>
      </c>
      <c r="BZ39">
        <f>'map9'!BZ39+8192</f>
        <v>78927</v>
      </c>
      <c r="CA39">
        <f>'map9'!CA39+8192</f>
        <v>78928</v>
      </c>
      <c r="CB39">
        <f>'map9'!CB39+8192</f>
        <v>78929</v>
      </c>
      <c r="CC39">
        <f>'map9'!CC39+8192</f>
        <v>78930</v>
      </c>
      <c r="CD39">
        <f>'map9'!CD39+8192</f>
        <v>78931</v>
      </c>
      <c r="CE39">
        <f>'map9'!CE39+8192</f>
        <v>78932</v>
      </c>
      <c r="CF39">
        <f>'map9'!CF39+8192</f>
        <v>78933</v>
      </c>
      <c r="CG39">
        <f>'map9'!CG39+8192</f>
        <v>78934</v>
      </c>
      <c r="CH39">
        <f>'map9'!CH39+8192</f>
        <v>78935</v>
      </c>
      <c r="CI39">
        <f>'map9'!CI39+8192</f>
        <v>78936</v>
      </c>
      <c r="CJ39">
        <f>'map9'!CJ39+8192</f>
        <v>78937</v>
      </c>
      <c r="CK39">
        <f>'map9'!CK39+8192</f>
        <v>78938</v>
      </c>
      <c r="CL39">
        <f>'map9'!CL39+8192</f>
        <v>78939</v>
      </c>
      <c r="CM39">
        <f>'map9'!CM39+8192</f>
        <v>78940</v>
      </c>
      <c r="CN39">
        <f>'map9'!CN39+8192</f>
        <v>78941</v>
      </c>
      <c r="CO39">
        <f>'map9'!CO39+8192</f>
        <v>78942</v>
      </c>
      <c r="CP39">
        <f>'map9'!CP39+8192</f>
        <v>78943</v>
      </c>
      <c r="CQ39">
        <f>'map9'!CQ39+8192</f>
        <v>78944</v>
      </c>
      <c r="CR39">
        <f>'map9'!CR39+8192</f>
        <v>78945</v>
      </c>
      <c r="CS39">
        <f>'map9'!CS39+8192</f>
        <v>78946</v>
      </c>
      <c r="CT39">
        <f>'map9'!CT39+8192</f>
        <v>78947</v>
      </c>
      <c r="CU39">
        <f>'map9'!CU39+8192</f>
        <v>78948</v>
      </c>
      <c r="CV39">
        <f>'map9'!CV39+8192</f>
        <v>78949</v>
      </c>
      <c r="CW39">
        <f>'map9'!CW39+8192</f>
        <v>78950</v>
      </c>
      <c r="CX39">
        <f>'map9'!CX39+8192</f>
        <v>78951</v>
      </c>
      <c r="CY39">
        <f>'map9'!CY39+8192</f>
        <v>78952</v>
      </c>
      <c r="CZ39">
        <f>'map9'!CZ39+8192</f>
        <v>78953</v>
      </c>
      <c r="DA39">
        <f>'map9'!DA39+8192</f>
        <v>78954</v>
      </c>
      <c r="DB39">
        <f>'map9'!DB39+8192</f>
        <v>78955</v>
      </c>
      <c r="DC39">
        <f>'map9'!DC39+8192</f>
        <v>78956</v>
      </c>
      <c r="DD39">
        <f>'map9'!DD39+8192</f>
        <v>78957</v>
      </c>
      <c r="DE39">
        <f>'map9'!DE39+8192</f>
        <v>78958</v>
      </c>
      <c r="DF39">
        <f>'map9'!DF39+8192</f>
        <v>78959</v>
      </c>
      <c r="DG39">
        <f>'map9'!DG39+8192</f>
        <v>78960</v>
      </c>
      <c r="DH39">
        <f>'map9'!DH39+8192</f>
        <v>78961</v>
      </c>
      <c r="DI39">
        <f>'map9'!DI39+8192</f>
        <v>78962</v>
      </c>
      <c r="DJ39">
        <f>'map9'!DJ39+8192</f>
        <v>78963</v>
      </c>
      <c r="DK39">
        <f>'map9'!DK39+8192</f>
        <v>78964</v>
      </c>
      <c r="DL39">
        <f>'map9'!DL39+8192</f>
        <v>78965</v>
      </c>
      <c r="DM39">
        <f>'map9'!DM39+8192</f>
        <v>78966</v>
      </c>
      <c r="DN39">
        <f>'map9'!DN39+8192</f>
        <v>78967</v>
      </c>
      <c r="DO39">
        <f>'map9'!DO39+8192</f>
        <v>78968</v>
      </c>
      <c r="DP39">
        <f>'map9'!DP39+8192</f>
        <v>78969</v>
      </c>
      <c r="DQ39">
        <f>'map9'!DQ39+8192</f>
        <v>78970</v>
      </c>
      <c r="DR39">
        <f>'map9'!DR39+8192</f>
        <v>78971</v>
      </c>
      <c r="DS39">
        <f>'map9'!DS39+8192</f>
        <v>78972</v>
      </c>
      <c r="DT39">
        <f>'map9'!DT39+8192</f>
        <v>78973</v>
      </c>
      <c r="DU39">
        <f>'map9'!DU39+8192</f>
        <v>78974</v>
      </c>
      <c r="DV39">
        <f>'map9'!DV39+8192</f>
        <v>78975</v>
      </c>
      <c r="DW39">
        <f>'map9'!DW39+8192</f>
        <v>78976</v>
      </c>
      <c r="DX39">
        <f>'map9'!DX39+8192</f>
        <v>78977</v>
      </c>
    </row>
    <row r="40" spans="1:128" x14ac:dyDescent="0.3">
      <c r="A40">
        <f>'map9'!A40+8192</f>
        <v>78978</v>
      </c>
      <c r="B40">
        <f>'map9'!B40+8192</f>
        <v>78979</v>
      </c>
      <c r="C40">
        <f>'map9'!C40+8192</f>
        <v>78980</v>
      </c>
      <c r="D40">
        <f>'map9'!D40+8192</f>
        <v>78981</v>
      </c>
      <c r="E40">
        <f>'map9'!E40+8192</f>
        <v>78982</v>
      </c>
      <c r="F40">
        <f>'map9'!F40+8192</f>
        <v>78983</v>
      </c>
      <c r="G40">
        <f>'map9'!G40+8192</f>
        <v>78984</v>
      </c>
      <c r="H40">
        <f>'map9'!H40+8192</f>
        <v>78985</v>
      </c>
      <c r="I40">
        <f>'map9'!I40+8192</f>
        <v>78986</v>
      </c>
      <c r="J40">
        <f>'map9'!J40+8192</f>
        <v>78987</v>
      </c>
      <c r="K40">
        <f>'map9'!K40+8192</f>
        <v>78988</v>
      </c>
      <c r="L40">
        <f>'map9'!L40+8192</f>
        <v>78989</v>
      </c>
      <c r="M40">
        <f>'map9'!M40+8192</f>
        <v>78990</v>
      </c>
      <c r="N40">
        <f>'map9'!N40+8192</f>
        <v>78991</v>
      </c>
      <c r="O40">
        <f>'map9'!O40+8192</f>
        <v>78992</v>
      </c>
      <c r="P40">
        <f>'map9'!P40+8192</f>
        <v>78993</v>
      </c>
      <c r="Q40">
        <f>'map9'!Q40+8192</f>
        <v>78994</v>
      </c>
      <c r="R40">
        <f>'map9'!R40+8192</f>
        <v>78995</v>
      </c>
      <c r="S40">
        <f>'map9'!S40+8192</f>
        <v>78996</v>
      </c>
      <c r="T40">
        <f>'map9'!T40+8192</f>
        <v>78997</v>
      </c>
      <c r="U40">
        <f>'map9'!U40+8192</f>
        <v>78998</v>
      </c>
      <c r="V40">
        <f>'map9'!V40+8192</f>
        <v>78999</v>
      </c>
      <c r="W40">
        <f>'map9'!W40+8192</f>
        <v>79000</v>
      </c>
      <c r="X40">
        <f>'map9'!X40+8192</f>
        <v>79001</v>
      </c>
      <c r="Y40">
        <f>'map9'!Y40+8192</f>
        <v>79002</v>
      </c>
      <c r="Z40">
        <f>'map9'!Z40+8192</f>
        <v>79003</v>
      </c>
      <c r="AA40">
        <f>'map9'!AA40+8192</f>
        <v>79004</v>
      </c>
      <c r="AB40">
        <f>'map9'!AB40+8192</f>
        <v>79005</v>
      </c>
      <c r="AC40">
        <f>'map9'!AC40+8192</f>
        <v>79006</v>
      </c>
      <c r="AD40">
        <f>'map9'!AD40+8192</f>
        <v>79007</v>
      </c>
      <c r="AE40">
        <f>'map9'!AE40+8192</f>
        <v>79008</v>
      </c>
      <c r="AF40">
        <f>'map9'!AF40+8192</f>
        <v>79009</v>
      </c>
      <c r="AG40">
        <f>'map9'!AG40+8192</f>
        <v>79010</v>
      </c>
      <c r="AH40">
        <f>'map9'!AH40+8192</f>
        <v>79011</v>
      </c>
      <c r="AI40">
        <f>'map9'!AI40+8192</f>
        <v>79012</v>
      </c>
      <c r="AJ40">
        <f>'map9'!AJ40+8192</f>
        <v>79013</v>
      </c>
      <c r="AK40">
        <f>'map9'!AK40+8192</f>
        <v>79014</v>
      </c>
      <c r="AL40">
        <f>'map9'!AL40+8192</f>
        <v>79015</v>
      </c>
      <c r="AM40">
        <f>'map9'!AM40+8192</f>
        <v>79016</v>
      </c>
      <c r="AN40">
        <f>'map9'!AN40+8192</f>
        <v>79017</v>
      </c>
      <c r="AO40">
        <f>'map9'!AO40+8192</f>
        <v>79018</v>
      </c>
      <c r="AP40">
        <f>'map9'!AP40+8192</f>
        <v>79019</v>
      </c>
      <c r="AQ40">
        <f>'map9'!AQ40+8192</f>
        <v>79020</v>
      </c>
      <c r="AR40">
        <f>'map9'!AR40+8192</f>
        <v>79021</v>
      </c>
      <c r="AS40">
        <f>'map9'!AS40+8192</f>
        <v>79022</v>
      </c>
      <c r="AT40">
        <f>'map9'!AT40+8192</f>
        <v>79023</v>
      </c>
      <c r="AU40">
        <f>'map9'!AU40+8192</f>
        <v>79024</v>
      </c>
      <c r="AV40">
        <f>'map9'!AV40+8192</f>
        <v>79025</v>
      </c>
      <c r="AW40">
        <f>'map9'!AW40+8192</f>
        <v>79026</v>
      </c>
      <c r="AX40">
        <f>'map9'!AX40+8192</f>
        <v>79027</v>
      </c>
      <c r="AY40">
        <f>'map9'!AY40+8192</f>
        <v>79028</v>
      </c>
      <c r="AZ40">
        <f>'map9'!AZ40+8192</f>
        <v>79029</v>
      </c>
      <c r="BA40">
        <f>'map9'!BA40+8192</f>
        <v>79030</v>
      </c>
      <c r="BB40">
        <f>'map9'!BB40+8192</f>
        <v>79031</v>
      </c>
      <c r="BC40">
        <f>'map9'!BC40+8192</f>
        <v>79032</v>
      </c>
      <c r="BD40">
        <f>'map9'!BD40+8192</f>
        <v>79033</v>
      </c>
      <c r="BE40">
        <f>'map9'!BE40+8192</f>
        <v>79034</v>
      </c>
      <c r="BF40">
        <f>'map9'!BF40+8192</f>
        <v>79035</v>
      </c>
      <c r="BG40">
        <f>'map9'!BG40+8192</f>
        <v>79036</v>
      </c>
      <c r="BH40">
        <f>'map9'!BH40+8192</f>
        <v>79037</v>
      </c>
      <c r="BI40">
        <f>'map9'!BI40+8192</f>
        <v>79038</v>
      </c>
      <c r="BJ40">
        <f>'map9'!BJ40+8192</f>
        <v>79039</v>
      </c>
      <c r="BK40">
        <f>'map9'!BK40+8192</f>
        <v>79040</v>
      </c>
      <c r="BL40">
        <f>'map9'!BL40+8192</f>
        <v>79041</v>
      </c>
      <c r="BM40">
        <f>'map9'!BM40+8192</f>
        <v>79042</v>
      </c>
      <c r="BN40">
        <f>'map9'!BN40+8192</f>
        <v>79043</v>
      </c>
      <c r="BO40">
        <f>'map9'!BO40+8192</f>
        <v>79044</v>
      </c>
      <c r="BP40">
        <f>'map9'!BP40+8192</f>
        <v>79045</v>
      </c>
      <c r="BQ40">
        <f>'map9'!BQ40+8192</f>
        <v>79046</v>
      </c>
      <c r="BR40">
        <f>'map9'!BR40+8192</f>
        <v>79047</v>
      </c>
      <c r="BS40">
        <f>'map9'!BS40+8192</f>
        <v>79048</v>
      </c>
      <c r="BT40">
        <f>'map9'!BT40+8192</f>
        <v>79049</v>
      </c>
      <c r="BU40">
        <f>'map9'!BU40+8192</f>
        <v>79050</v>
      </c>
      <c r="BV40">
        <f>'map9'!BV40+8192</f>
        <v>79051</v>
      </c>
      <c r="BW40">
        <f>'map9'!BW40+8192</f>
        <v>79052</v>
      </c>
      <c r="BX40">
        <f>'map9'!BX40+8192</f>
        <v>79053</v>
      </c>
      <c r="BY40">
        <f>'map9'!BY40+8192</f>
        <v>79054</v>
      </c>
      <c r="BZ40">
        <f>'map9'!BZ40+8192</f>
        <v>79055</v>
      </c>
      <c r="CA40">
        <f>'map9'!CA40+8192</f>
        <v>79056</v>
      </c>
      <c r="CB40">
        <f>'map9'!CB40+8192</f>
        <v>79057</v>
      </c>
      <c r="CC40">
        <f>'map9'!CC40+8192</f>
        <v>79058</v>
      </c>
      <c r="CD40">
        <f>'map9'!CD40+8192</f>
        <v>79059</v>
      </c>
      <c r="CE40">
        <f>'map9'!CE40+8192</f>
        <v>79060</v>
      </c>
      <c r="CF40">
        <f>'map9'!CF40+8192</f>
        <v>79061</v>
      </c>
      <c r="CG40">
        <f>'map9'!CG40+8192</f>
        <v>79062</v>
      </c>
      <c r="CH40">
        <f>'map9'!CH40+8192</f>
        <v>79063</v>
      </c>
      <c r="CI40">
        <f>'map9'!CI40+8192</f>
        <v>79064</v>
      </c>
      <c r="CJ40">
        <f>'map9'!CJ40+8192</f>
        <v>79065</v>
      </c>
      <c r="CK40">
        <f>'map9'!CK40+8192</f>
        <v>79066</v>
      </c>
      <c r="CL40">
        <f>'map9'!CL40+8192</f>
        <v>79067</v>
      </c>
      <c r="CM40">
        <f>'map9'!CM40+8192</f>
        <v>79068</v>
      </c>
      <c r="CN40">
        <f>'map9'!CN40+8192</f>
        <v>79069</v>
      </c>
      <c r="CO40">
        <f>'map9'!CO40+8192</f>
        <v>79070</v>
      </c>
      <c r="CP40">
        <f>'map9'!CP40+8192</f>
        <v>79071</v>
      </c>
      <c r="CQ40">
        <f>'map9'!CQ40+8192</f>
        <v>79072</v>
      </c>
      <c r="CR40">
        <f>'map9'!CR40+8192</f>
        <v>79073</v>
      </c>
      <c r="CS40">
        <f>'map9'!CS40+8192</f>
        <v>79074</v>
      </c>
      <c r="CT40">
        <f>'map9'!CT40+8192</f>
        <v>79075</v>
      </c>
      <c r="CU40">
        <f>'map9'!CU40+8192</f>
        <v>79076</v>
      </c>
      <c r="CV40">
        <f>'map9'!CV40+8192</f>
        <v>79077</v>
      </c>
      <c r="CW40">
        <f>'map9'!CW40+8192</f>
        <v>79078</v>
      </c>
      <c r="CX40">
        <f>'map9'!CX40+8192</f>
        <v>79079</v>
      </c>
      <c r="CY40">
        <f>'map9'!CY40+8192</f>
        <v>79080</v>
      </c>
      <c r="CZ40">
        <f>'map9'!CZ40+8192</f>
        <v>79081</v>
      </c>
      <c r="DA40">
        <f>'map9'!DA40+8192</f>
        <v>79082</v>
      </c>
      <c r="DB40">
        <f>'map9'!DB40+8192</f>
        <v>79083</v>
      </c>
      <c r="DC40">
        <f>'map9'!DC40+8192</f>
        <v>79084</v>
      </c>
      <c r="DD40">
        <f>'map9'!DD40+8192</f>
        <v>79085</v>
      </c>
      <c r="DE40">
        <f>'map9'!DE40+8192</f>
        <v>79086</v>
      </c>
      <c r="DF40">
        <f>'map9'!DF40+8192</f>
        <v>79087</v>
      </c>
      <c r="DG40">
        <f>'map9'!DG40+8192</f>
        <v>79088</v>
      </c>
      <c r="DH40">
        <f>'map9'!DH40+8192</f>
        <v>79089</v>
      </c>
      <c r="DI40">
        <f>'map9'!DI40+8192</f>
        <v>79090</v>
      </c>
      <c r="DJ40">
        <f>'map9'!DJ40+8192</f>
        <v>79091</v>
      </c>
      <c r="DK40">
        <f>'map9'!DK40+8192</f>
        <v>79092</v>
      </c>
      <c r="DL40">
        <f>'map9'!DL40+8192</f>
        <v>79093</v>
      </c>
      <c r="DM40">
        <f>'map9'!DM40+8192</f>
        <v>79094</v>
      </c>
      <c r="DN40">
        <f>'map9'!DN40+8192</f>
        <v>79095</v>
      </c>
      <c r="DO40">
        <f>'map9'!DO40+8192</f>
        <v>79096</v>
      </c>
      <c r="DP40">
        <f>'map9'!DP40+8192</f>
        <v>79097</v>
      </c>
      <c r="DQ40">
        <f>'map9'!DQ40+8192</f>
        <v>79098</v>
      </c>
      <c r="DR40">
        <f>'map9'!DR40+8192</f>
        <v>79099</v>
      </c>
      <c r="DS40">
        <f>'map9'!DS40+8192</f>
        <v>79100</v>
      </c>
      <c r="DT40">
        <f>'map9'!DT40+8192</f>
        <v>79101</v>
      </c>
      <c r="DU40">
        <f>'map9'!DU40+8192</f>
        <v>79102</v>
      </c>
      <c r="DV40">
        <f>'map9'!DV40+8192</f>
        <v>79103</v>
      </c>
      <c r="DW40">
        <f>'map9'!DW40+8192</f>
        <v>79104</v>
      </c>
      <c r="DX40">
        <f>'map9'!DX40+8192</f>
        <v>79105</v>
      </c>
    </row>
    <row r="41" spans="1:128" x14ac:dyDescent="0.3">
      <c r="A41">
        <f>'map9'!A41+8192</f>
        <v>79106</v>
      </c>
      <c r="B41">
        <f>'map9'!B41+8192</f>
        <v>79107</v>
      </c>
      <c r="C41">
        <f>'map9'!C41+8192</f>
        <v>79108</v>
      </c>
      <c r="D41">
        <f>'map9'!D41+8192</f>
        <v>79109</v>
      </c>
      <c r="E41">
        <f>'map9'!E41+8192</f>
        <v>79110</v>
      </c>
      <c r="F41">
        <f>'map9'!F41+8192</f>
        <v>79111</v>
      </c>
      <c r="G41">
        <f>'map9'!G41+8192</f>
        <v>79112</v>
      </c>
      <c r="H41">
        <f>'map9'!H41+8192</f>
        <v>79113</v>
      </c>
      <c r="I41">
        <f>'map9'!I41+8192</f>
        <v>79114</v>
      </c>
      <c r="J41">
        <f>'map9'!J41+8192</f>
        <v>79115</v>
      </c>
      <c r="K41">
        <f>'map9'!K41+8192</f>
        <v>79116</v>
      </c>
      <c r="L41">
        <f>'map9'!L41+8192</f>
        <v>79117</v>
      </c>
      <c r="M41">
        <f>'map9'!M41+8192</f>
        <v>79118</v>
      </c>
      <c r="N41">
        <f>'map9'!N41+8192</f>
        <v>79119</v>
      </c>
      <c r="O41">
        <f>'map9'!O41+8192</f>
        <v>79120</v>
      </c>
      <c r="P41">
        <f>'map9'!P41+8192</f>
        <v>79121</v>
      </c>
      <c r="Q41">
        <f>'map9'!Q41+8192</f>
        <v>79122</v>
      </c>
      <c r="R41">
        <f>'map9'!R41+8192</f>
        <v>79123</v>
      </c>
      <c r="S41">
        <f>'map9'!S41+8192</f>
        <v>79124</v>
      </c>
      <c r="T41">
        <f>'map9'!T41+8192</f>
        <v>79125</v>
      </c>
      <c r="U41">
        <f>'map9'!U41+8192</f>
        <v>79126</v>
      </c>
      <c r="V41">
        <f>'map9'!V41+8192</f>
        <v>79127</v>
      </c>
      <c r="W41">
        <f>'map9'!W41+8192</f>
        <v>79128</v>
      </c>
      <c r="X41">
        <f>'map9'!X41+8192</f>
        <v>79129</v>
      </c>
      <c r="Y41">
        <f>'map9'!Y41+8192</f>
        <v>79130</v>
      </c>
      <c r="Z41">
        <f>'map9'!Z41+8192</f>
        <v>79131</v>
      </c>
      <c r="AA41">
        <f>'map9'!AA41+8192</f>
        <v>79132</v>
      </c>
      <c r="AB41">
        <f>'map9'!AB41+8192</f>
        <v>79133</v>
      </c>
      <c r="AC41">
        <f>'map9'!AC41+8192</f>
        <v>79134</v>
      </c>
      <c r="AD41">
        <f>'map9'!AD41+8192</f>
        <v>79135</v>
      </c>
      <c r="AE41">
        <f>'map9'!AE41+8192</f>
        <v>79136</v>
      </c>
      <c r="AF41">
        <f>'map9'!AF41+8192</f>
        <v>79137</v>
      </c>
      <c r="AG41">
        <f>'map9'!AG41+8192</f>
        <v>79138</v>
      </c>
      <c r="AH41">
        <f>'map9'!AH41+8192</f>
        <v>79139</v>
      </c>
      <c r="AI41">
        <f>'map9'!AI41+8192</f>
        <v>79140</v>
      </c>
      <c r="AJ41">
        <f>'map9'!AJ41+8192</f>
        <v>79141</v>
      </c>
      <c r="AK41">
        <f>'map9'!AK41+8192</f>
        <v>79142</v>
      </c>
      <c r="AL41">
        <f>'map9'!AL41+8192</f>
        <v>79143</v>
      </c>
      <c r="AM41">
        <f>'map9'!AM41+8192</f>
        <v>79144</v>
      </c>
      <c r="AN41">
        <f>'map9'!AN41+8192</f>
        <v>79145</v>
      </c>
      <c r="AO41">
        <f>'map9'!AO41+8192</f>
        <v>79146</v>
      </c>
      <c r="AP41">
        <f>'map9'!AP41+8192</f>
        <v>79147</v>
      </c>
      <c r="AQ41">
        <f>'map9'!AQ41+8192</f>
        <v>79148</v>
      </c>
      <c r="AR41">
        <f>'map9'!AR41+8192</f>
        <v>79149</v>
      </c>
      <c r="AS41">
        <f>'map9'!AS41+8192</f>
        <v>79150</v>
      </c>
      <c r="AT41">
        <f>'map9'!AT41+8192</f>
        <v>79151</v>
      </c>
      <c r="AU41">
        <f>'map9'!AU41+8192</f>
        <v>79152</v>
      </c>
      <c r="AV41">
        <f>'map9'!AV41+8192</f>
        <v>79153</v>
      </c>
      <c r="AW41">
        <f>'map9'!AW41+8192</f>
        <v>79154</v>
      </c>
      <c r="AX41">
        <f>'map9'!AX41+8192</f>
        <v>79155</v>
      </c>
      <c r="AY41">
        <f>'map9'!AY41+8192</f>
        <v>79156</v>
      </c>
      <c r="AZ41">
        <f>'map9'!AZ41+8192</f>
        <v>79157</v>
      </c>
      <c r="BA41">
        <f>'map9'!BA41+8192</f>
        <v>79158</v>
      </c>
      <c r="BB41">
        <f>'map9'!BB41+8192</f>
        <v>79159</v>
      </c>
      <c r="BC41">
        <f>'map9'!BC41+8192</f>
        <v>79160</v>
      </c>
      <c r="BD41">
        <f>'map9'!BD41+8192</f>
        <v>79161</v>
      </c>
      <c r="BE41">
        <f>'map9'!BE41+8192</f>
        <v>79162</v>
      </c>
      <c r="BF41">
        <f>'map9'!BF41+8192</f>
        <v>79163</v>
      </c>
      <c r="BG41">
        <f>'map9'!BG41+8192</f>
        <v>79164</v>
      </c>
      <c r="BH41">
        <f>'map9'!BH41+8192</f>
        <v>79165</v>
      </c>
      <c r="BI41">
        <f>'map9'!BI41+8192</f>
        <v>79166</v>
      </c>
      <c r="BJ41">
        <f>'map9'!BJ41+8192</f>
        <v>79167</v>
      </c>
      <c r="BK41">
        <f>'map9'!BK41+8192</f>
        <v>79168</v>
      </c>
      <c r="BL41">
        <f>'map9'!BL41+8192</f>
        <v>79169</v>
      </c>
      <c r="BM41">
        <f>'map9'!BM41+8192</f>
        <v>79170</v>
      </c>
      <c r="BN41">
        <f>'map9'!BN41+8192</f>
        <v>79171</v>
      </c>
      <c r="BO41">
        <f>'map9'!BO41+8192</f>
        <v>79172</v>
      </c>
      <c r="BP41">
        <f>'map9'!BP41+8192</f>
        <v>79173</v>
      </c>
      <c r="BQ41">
        <f>'map9'!BQ41+8192</f>
        <v>79174</v>
      </c>
      <c r="BR41">
        <f>'map9'!BR41+8192</f>
        <v>79175</v>
      </c>
      <c r="BS41">
        <f>'map9'!BS41+8192</f>
        <v>79176</v>
      </c>
      <c r="BT41">
        <f>'map9'!BT41+8192</f>
        <v>79177</v>
      </c>
      <c r="BU41">
        <f>'map9'!BU41+8192</f>
        <v>79178</v>
      </c>
      <c r="BV41">
        <f>'map9'!BV41+8192</f>
        <v>79179</v>
      </c>
      <c r="BW41">
        <f>'map9'!BW41+8192</f>
        <v>79180</v>
      </c>
      <c r="BX41">
        <f>'map9'!BX41+8192</f>
        <v>79181</v>
      </c>
      <c r="BY41">
        <f>'map9'!BY41+8192</f>
        <v>79182</v>
      </c>
      <c r="BZ41">
        <f>'map9'!BZ41+8192</f>
        <v>79183</v>
      </c>
      <c r="CA41">
        <f>'map9'!CA41+8192</f>
        <v>79184</v>
      </c>
      <c r="CB41">
        <f>'map9'!CB41+8192</f>
        <v>79185</v>
      </c>
      <c r="CC41">
        <f>'map9'!CC41+8192</f>
        <v>79186</v>
      </c>
      <c r="CD41">
        <f>'map9'!CD41+8192</f>
        <v>79187</v>
      </c>
      <c r="CE41">
        <f>'map9'!CE41+8192</f>
        <v>79188</v>
      </c>
      <c r="CF41">
        <f>'map9'!CF41+8192</f>
        <v>79189</v>
      </c>
      <c r="CG41">
        <f>'map9'!CG41+8192</f>
        <v>79190</v>
      </c>
      <c r="CH41">
        <f>'map9'!CH41+8192</f>
        <v>79191</v>
      </c>
      <c r="CI41">
        <f>'map9'!CI41+8192</f>
        <v>79192</v>
      </c>
      <c r="CJ41">
        <f>'map9'!CJ41+8192</f>
        <v>79193</v>
      </c>
      <c r="CK41">
        <f>'map9'!CK41+8192</f>
        <v>79194</v>
      </c>
      <c r="CL41">
        <f>'map9'!CL41+8192</f>
        <v>79195</v>
      </c>
      <c r="CM41">
        <f>'map9'!CM41+8192</f>
        <v>79196</v>
      </c>
      <c r="CN41">
        <f>'map9'!CN41+8192</f>
        <v>79197</v>
      </c>
      <c r="CO41">
        <f>'map9'!CO41+8192</f>
        <v>79198</v>
      </c>
      <c r="CP41">
        <f>'map9'!CP41+8192</f>
        <v>79199</v>
      </c>
      <c r="CQ41">
        <f>'map9'!CQ41+8192</f>
        <v>79200</v>
      </c>
      <c r="CR41">
        <f>'map9'!CR41+8192</f>
        <v>79201</v>
      </c>
      <c r="CS41">
        <f>'map9'!CS41+8192</f>
        <v>79202</v>
      </c>
      <c r="CT41">
        <f>'map9'!CT41+8192</f>
        <v>79203</v>
      </c>
      <c r="CU41">
        <f>'map9'!CU41+8192</f>
        <v>79204</v>
      </c>
      <c r="CV41">
        <f>'map9'!CV41+8192</f>
        <v>79205</v>
      </c>
      <c r="CW41">
        <f>'map9'!CW41+8192</f>
        <v>79206</v>
      </c>
      <c r="CX41">
        <f>'map9'!CX41+8192</f>
        <v>79207</v>
      </c>
      <c r="CY41">
        <f>'map9'!CY41+8192</f>
        <v>79208</v>
      </c>
      <c r="CZ41">
        <f>'map9'!CZ41+8192</f>
        <v>79209</v>
      </c>
      <c r="DA41">
        <f>'map9'!DA41+8192</f>
        <v>79210</v>
      </c>
      <c r="DB41">
        <f>'map9'!DB41+8192</f>
        <v>79211</v>
      </c>
      <c r="DC41">
        <f>'map9'!DC41+8192</f>
        <v>79212</v>
      </c>
      <c r="DD41">
        <f>'map9'!DD41+8192</f>
        <v>79213</v>
      </c>
      <c r="DE41">
        <f>'map9'!DE41+8192</f>
        <v>79214</v>
      </c>
      <c r="DF41">
        <f>'map9'!DF41+8192</f>
        <v>79215</v>
      </c>
      <c r="DG41">
        <f>'map9'!DG41+8192</f>
        <v>79216</v>
      </c>
      <c r="DH41">
        <f>'map9'!DH41+8192</f>
        <v>79217</v>
      </c>
      <c r="DI41">
        <f>'map9'!DI41+8192</f>
        <v>79218</v>
      </c>
      <c r="DJ41">
        <f>'map9'!DJ41+8192</f>
        <v>79219</v>
      </c>
      <c r="DK41">
        <f>'map9'!DK41+8192</f>
        <v>79220</v>
      </c>
      <c r="DL41">
        <f>'map9'!DL41+8192</f>
        <v>79221</v>
      </c>
      <c r="DM41">
        <f>'map9'!DM41+8192</f>
        <v>79222</v>
      </c>
      <c r="DN41">
        <f>'map9'!DN41+8192</f>
        <v>79223</v>
      </c>
      <c r="DO41">
        <f>'map9'!DO41+8192</f>
        <v>79224</v>
      </c>
      <c r="DP41">
        <f>'map9'!DP41+8192</f>
        <v>79225</v>
      </c>
      <c r="DQ41">
        <f>'map9'!DQ41+8192</f>
        <v>79226</v>
      </c>
      <c r="DR41">
        <f>'map9'!DR41+8192</f>
        <v>79227</v>
      </c>
      <c r="DS41">
        <f>'map9'!DS41+8192</f>
        <v>79228</v>
      </c>
      <c r="DT41">
        <f>'map9'!DT41+8192</f>
        <v>79229</v>
      </c>
      <c r="DU41">
        <f>'map9'!DU41+8192</f>
        <v>79230</v>
      </c>
      <c r="DV41">
        <f>'map9'!DV41+8192</f>
        <v>79231</v>
      </c>
      <c r="DW41">
        <f>'map9'!DW41+8192</f>
        <v>79232</v>
      </c>
      <c r="DX41">
        <f>'map9'!DX41+8192</f>
        <v>79233</v>
      </c>
    </row>
    <row r="42" spans="1:128" x14ac:dyDescent="0.3">
      <c r="A42">
        <f>'map9'!A42+8192</f>
        <v>79234</v>
      </c>
      <c r="B42">
        <f>'map9'!B42+8192</f>
        <v>79235</v>
      </c>
      <c r="C42">
        <f>'map9'!C42+8192</f>
        <v>79236</v>
      </c>
      <c r="D42">
        <f>'map9'!D42+8192</f>
        <v>79237</v>
      </c>
      <c r="E42">
        <f>'map9'!E42+8192</f>
        <v>79238</v>
      </c>
      <c r="F42">
        <f>'map9'!F42+8192</f>
        <v>79239</v>
      </c>
      <c r="G42">
        <f>'map9'!G42+8192</f>
        <v>79240</v>
      </c>
      <c r="H42">
        <f>'map9'!H42+8192</f>
        <v>79241</v>
      </c>
      <c r="I42">
        <f>'map9'!I42+8192</f>
        <v>79242</v>
      </c>
      <c r="J42">
        <f>'map9'!J42+8192</f>
        <v>79243</v>
      </c>
      <c r="K42">
        <f>'map9'!K42+8192</f>
        <v>79244</v>
      </c>
      <c r="L42">
        <f>'map9'!L42+8192</f>
        <v>79245</v>
      </c>
      <c r="M42">
        <f>'map9'!M42+8192</f>
        <v>79246</v>
      </c>
      <c r="N42">
        <f>'map9'!N42+8192</f>
        <v>79247</v>
      </c>
      <c r="O42">
        <f>'map9'!O42+8192</f>
        <v>79248</v>
      </c>
      <c r="P42">
        <f>'map9'!P42+8192</f>
        <v>79249</v>
      </c>
      <c r="Q42">
        <f>'map9'!Q42+8192</f>
        <v>79250</v>
      </c>
      <c r="R42">
        <f>'map9'!R42+8192</f>
        <v>79251</v>
      </c>
      <c r="S42">
        <f>'map9'!S42+8192</f>
        <v>79252</v>
      </c>
      <c r="T42">
        <f>'map9'!T42+8192</f>
        <v>79253</v>
      </c>
      <c r="U42">
        <f>'map9'!U42+8192</f>
        <v>79254</v>
      </c>
      <c r="V42">
        <f>'map9'!V42+8192</f>
        <v>79255</v>
      </c>
      <c r="W42">
        <f>'map9'!W42+8192</f>
        <v>79256</v>
      </c>
      <c r="X42">
        <f>'map9'!X42+8192</f>
        <v>79257</v>
      </c>
      <c r="Y42">
        <f>'map9'!Y42+8192</f>
        <v>79258</v>
      </c>
      <c r="Z42">
        <f>'map9'!Z42+8192</f>
        <v>79259</v>
      </c>
      <c r="AA42">
        <f>'map9'!AA42+8192</f>
        <v>79260</v>
      </c>
      <c r="AB42">
        <f>'map9'!AB42+8192</f>
        <v>79261</v>
      </c>
      <c r="AC42">
        <f>'map9'!AC42+8192</f>
        <v>79262</v>
      </c>
      <c r="AD42">
        <f>'map9'!AD42+8192</f>
        <v>79263</v>
      </c>
      <c r="AE42">
        <f>'map9'!AE42+8192</f>
        <v>79264</v>
      </c>
      <c r="AF42">
        <f>'map9'!AF42+8192</f>
        <v>79265</v>
      </c>
      <c r="AG42">
        <f>'map9'!AG42+8192</f>
        <v>79266</v>
      </c>
      <c r="AH42">
        <f>'map9'!AH42+8192</f>
        <v>79267</v>
      </c>
      <c r="AI42">
        <f>'map9'!AI42+8192</f>
        <v>79268</v>
      </c>
      <c r="AJ42">
        <f>'map9'!AJ42+8192</f>
        <v>79269</v>
      </c>
      <c r="AK42">
        <f>'map9'!AK42+8192</f>
        <v>79270</v>
      </c>
      <c r="AL42">
        <f>'map9'!AL42+8192</f>
        <v>79271</v>
      </c>
      <c r="AM42">
        <f>'map9'!AM42+8192</f>
        <v>79272</v>
      </c>
      <c r="AN42">
        <f>'map9'!AN42+8192</f>
        <v>79273</v>
      </c>
      <c r="AO42">
        <f>'map9'!AO42+8192</f>
        <v>79274</v>
      </c>
      <c r="AP42">
        <f>'map9'!AP42+8192</f>
        <v>79275</v>
      </c>
      <c r="AQ42">
        <f>'map9'!AQ42+8192</f>
        <v>79276</v>
      </c>
      <c r="AR42">
        <f>'map9'!AR42+8192</f>
        <v>79277</v>
      </c>
      <c r="AS42">
        <f>'map9'!AS42+8192</f>
        <v>79278</v>
      </c>
      <c r="AT42">
        <f>'map9'!AT42+8192</f>
        <v>79279</v>
      </c>
      <c r="AU42">
        <f>'map9'!AU42+8192</f>
        <v>79280</v>
      </c>
      <c r="AV42">
        <f>'map9'!AV42+8192</f>
        <v>79281</v>
      </c>
      <c r="AW42">
        <f>'map9'!AW42+8192</f>
        <v>79282</v>
      </c>
      <c r="AX42">
        <f>'map9'!AX42+8192</f>
        <v>79283</v>
      </c>
      <c r="AY42">
        <f>'map9'!AY42+8192</f>
        <v>79284</v>
      </c>
      <c r="AZ42">
        <f>'map9'!AZ42+8192</f>
        <v>79285</v>
      </c>
      <c r="BA42">
        <f>'map9'!BA42+8192</f>
        <v>79286</v>
      </c>
      <c r="BB42">
        <f>'map9'!BB42+8192</f>
        <v>79287</v>
      </c>
      <c r="BC42">
        <f>'map9'!BC42+8192</f>
        <v>79288</v>
      </c>
      <c r="BD42">
        <f>'map9'!BD42+8192</f>
        <v>79289</v>
      </c>
      <c r="BE42">
        <f>'map9'!BE42+8192</f>
        <v>79290</v>
      </c>
      <c r="BF42">
        <f>'map9'!BF42+8192</f>
        <v>79291</v>
      </c>
      <c r="BG42">
        <f>'map9'!BG42+8192</f>
        <v>79292</v>
      </c>
      <c r="BH42">
        <f>'map9'!BH42+8192</f>
        <v>79293</v>
      </c>
      <c r="BI42">
        <f>'map9'!BI42+8192</f>
        <v>79294</v>
      </c>
      <c r="BJ42">
        <f>'map9'!BJ42+8192</f>
        <v>79295</v>
      </c>
      <c r="BK42">
        <f>'map9'!BK42+8192</f>
        <v>79296</v>
      </c>
      <c r="BL42">
        <f>'map9'!BL42+8192</f>
        <v>79297</v>
      </c>
      <c r="BM42">
        <f>'map9'!BM42+8192</f>
        <v>79298</v>
      </c>
      <c r="BN42">
        <f>'map9'!BN42+8192</f>
        <v>79299</v>
      </c>
      <c r="BO42">
        <f>'map9'!BO42+8192</f>
        <v>79300</v>
      </c>
      <c r="BP42">
        <f>'map9'!BP42+8192</f>
        <v>79301</v>
      </c>
      <c r="BQ42">
        <f>'map9'!BQ42+8192</f>
        <v>79302</v>
      </c>
      <c r="BR42">
        <f>'map9'!BR42+8192</f>
        <v>79303</v>
      </c>
      <c r="BS42">
        <f>'map9'!BS42+8192</f>
        <v>79304</v>
      </c>
      <c r="BT42">
        <f>'map9'!BT42+8192</f>
        <v>79305</v>
      </c>
      <c r="BU42">
        <f>'map9'!BU42+8192</f>
        <v>79306</v>
      </c>
      <c r="BV42">
        <f>'map9'!BV42+8192</f>
        <v>79307</v>
      </c>
      <c r="BW42">
        <f>'map9'!BW42+8192</f>
        <v>79308</v>
      </c>
      <c r="BX42">
        <f>'map9'!BX42+8192</f>
        <v>79309</v>
      </c>
      <c r="BY42">
        <f>'map9'!BY42+8192</f>
        <v>79310</v>
      </c>
      <c r="BZ42">
        <f>'map9'!BZ42+8192</f>
        <v>79311</v>
      </c>
      <c r="CA42">
        <f>'map9'!CA42+8192</f>
        <v>79312</v>
      </c>
      <c r="CB42">
        <f>'map9'!CB42+8192</f>
        <v>79313</v>
      </c>
      <c r="CC42">
        <f>'map9'!CC42+8192</f>
        <v>79314</v>
      </c>
      <c r="CD42">
        <f>'map9'!CD42+8192</f>
        <v>79315</v>
      </c>
      <c r="CE42">
        <f>'map9'!CE42+8192</f>
        <v>79316</v>
      </c>
      <c r="CF42">
        <f>'map9'!CF42+8192</f>
        <v>79317</v>
      </c>
      <c r="CG42">
        <f>'map9'!CG42+8192</f>
        <v>79318</v>
      </c>
      <c r="CH42">
        <f>'map9'!CH42+8192</f>
        <v>79319</v>
      </c>
      <c r="CI42">
        <f>'map9'!CI42+8192</f>
        <v>79320</v>
      </c>
      <c r="CJ42">
        <f>'map9'!CJ42+8192</f>
        <v>79321</v>
      </c>
      <c r="CK42">
        <f>'map9'!CK42+8192</f>
        <v>79322</v>
      </c>
      <c r="CL42">
        <f>'map9'!CL42+8192</f>
        <v>79323</v>
      </c>
      <c r="CM42">
        <f>'map9'!CM42+8192</f>
        <v>79324</v>
      </c>
      <c r="CN42">
        <f>'map9'!CN42+8192</f>
        <v>79325</v>
      </c>
      <c r="CO42">
        <f>'map9'!CO42+8192</f>
        <v>79326</v>
      </c>
      <c r="CP42">
        <f>'map9'!CP42+8192</f>
        <v>79327</v>
      </c>
      <c r="CQ42">
        <f>'map9'!CQ42+8192</f>
        <v>79328</v>
      </c>
      <c r="CR42">
        <f>'map9'!CR42+8192</f>
        <v>79329</v>
      </c>
      <c r="CS42">
        <f>'map9'!CS42+8192</f>
        <v>79330</v>
      </c>
      <c r="CT42">
        <f>'map9'!CT42+8192</f>
        <v>79331</v>
      </c>
      <c r="CU42">
        <f>'map9'!CU42+8192</f>
        <v>79332</v>
      </c>
      <c r="CV42">
        <f>'map9'!CV42+8192</f>
        <v>79333</v>
      </c>
      <c r="CW42">
        <f>'map9'!CW42+8192</f>
        <v>79334</v>
      </c>
      <c r="CX42">
        <f>'map9'!CX42+8192</f>
        <v>79335</v>
      </c>
      <c r="CY42">
        <f>'map9'!CY42+8192</f>
        <v>79336</v>
      </c>
      <c r="CZ42">
        <f>'map9'!CZ42+8192</f>
        <v>79337</v>
      </c>
      <c r="DA42">
        <f>'map9'!DA42+8192</f>
        <v>79338</v>
      </c>
      <c r="DB42">
        <f>'map9'!DB42+8192</f>
        <v>79339</v>
      </c>
      <c r="DC42">
        <f>'map9'!DC42+8192</f>
        <v>79340</v>
      </c>
      <c r="DD42">
        <f>'map9'!DD42+8192</f>
        <v>79341</v>
      </c>
      <c r="DE42">
        <f>'map9'!DE42+8192</f>
        <v>79342</v>
      </c>
      <c r="DF42">
        <f>'map9'!DF42+8192</f>
        <v>79343</v>
      </c>
      <c r="DG42">
        <f>'map9'!DG42+8192</f>
        <v>79344</v>
      </c>
      <c r="DH42">
        <f>'map9'!DH42+8192</f>
        <v>79345</v>
      </c>
      <c r="DI42">
        <f>'map9'!DI42+8192</f>
        <v>79346</v>
      </c>
      <c r="DJ42">
        <f>'map9'!DJ42+8192</f>
        <v>79347</v>
      </c>
      <c r="DK42">
        <f>'map9'!DK42+8192</f>
        <v>79348</v>
      </c>
      <c r="DL42">
        <f>'map9'!DL42+8192</f>
        <v>79349</v>
      </c>
      <c r="DM42">
        <f>'map9'!DM42+8192</f>
        <v>79350</v>
      </c>
      <c r="DN42">
        <f>'map9'!DN42+8192</f>
        <v>79351</v>
      </c>
      <c r="DO42">
        <f>'map9'!DO42+8192</f>
        <v>79352</v>
      </c>
      <c r="DP42">
        <f>'map9'!DP42+8192</f>
        <v>79353</v>
      </c>
      <c r="DQ42">
        <f>'map9'!DQ42+8192</f>
        <v>79354</v>
      </c>
      <c r="DR42">
        <f>'map9'!DR42+8192</f>
        <v>79355</v>
      </c>
      <c r="DS42">
        <f>'map9'!DS42+8192</f>
        <v>79356</v>
      </c>
      <c r="DT42">
        <f>'map9'!DT42+8192</f>
        <v>79357</v>
      </c>
      <c r="DU42">
        <f>'map9'!DU42+8192</f>
        <v>79358</v>
      </c>
      <c r="DV42">
        <f>'map9'!DV42+8192</f>
        <v>79359</v>
      </c>
      <c r="DW42">
        <f>'map9'!DW42+8192</f>
        <v>79360</v>
      </c>
      <c r="DX42">
        <f>'map9'!DX42+8192</f>
        <v>79361</v>
      </c>
    </row>
    <row r="43" spans="1:128" x14ac:dyDescent="0.3">
      <c r="A43">
        <f>'map9'!A43+8192</f>
        <v>79362</v>
      </c>
      <c r="B43">
        <f>'map9'!B43+8192</f>
        <v>79363</v>
      </c>
      <c r="C43">
        <f>'map9'!C43+8192</f>
        <v>79364</v>
      </c>
      <c r="D43">
        <f>'map9'!D43+8192</f>
        <v>79365</v>
      </c>
      <c r="E43">
        <f>'map9'!E43+8192</f>
        <v>79366</v>
      </c>
      <c r="F43">
        <f>'map9'!F43+8192</f>
        <v>79367</v>
      </c>
      <c r="G43">
        <f>'map9'!G43+8192</f>
        <v>79368</v>
      </c>
      <c r="H43">
        <f>'map9'!H43+8192</f>
        <v>79369</v>
      </c>
      <c r="I43">
        <f>'map9'!I43+8192</f>
        <v>79370</v>
      </c>
      <c r="J43">
        <f>'map9'!J43+8192</f>
        <v>79371</v>
      </c>
      <c r="K43">
        <f>'map9'!K43+8192</f>
        <v>79372</v>
      </c>
      <c r="L43">
        <f>'map9'!L43+8192</f>
        <v>79373</v>
      </c>
      <c r="M43">
        <f>'map9'!M43+8192</f>
        <v>79374</v>
      </c>
      <c r="N43">
        <f>'map9'!N43+8192</f>
        <v>79375</v>
      </c>
      <c r="O43">
        <f>'map9'!O43+8192</f>
        <v>79376</v>
      </c>
      <c r="P43">
        <f>'map9'!P43+8192</f>
        <v>79377</v>
      </c>
      <c r="Q43">
        <f>'map9'!Q43+8192</f>
        <v>79378</v>
      </c>
      <c r="R43">
        <f>'map9'!R43+8192</f>
        <v>79379</v>
      </c>
      <c r="S43">
        <f>'map9'!S43+8192</f>
        <v>79380</v>
      </c>
      <c r="T43">
        <f>'map9'!T43+8192</f>
        <v>79381</v>
      </c>
      <c r="U43">
        <f>'map9'!U43+8192</f>
        <v>79382</v>
      </c>
      <c r="V43">
        <f>'map9'!V43+8192</f>
        <v>79383</v>
      </c>
      <c r="W43">
        <f>'map9'!W43+8192</f>
        <v>79384</v>
      </c>
      <c r="X43">
        <f>'map9'!X43+8192</f>
        <v>79385</v>
      </c>
      <c r="Y43">
        <f>'map9'!Y43+8192</f>
        <v>79386</v>
      </c>
      <c r="Z43">
        <f>'map9'!Z43+8192</f>
        <v>79387</v>
      </c>
      <c r="AA43">
        <f>'map9'!AA43+8192</f>
        <v>79388</v>
      </c>
      <c r="AB43">
        <f>'map9'!AB43+8192</f>
        <v>79389</v>
      </c>
      <c r="AC43">
        <f>'map9'!AC43+8192</f>
        <v>79390</v>
      </c>
      <c r="AD43">
        <f>'map9'!AD43+8192</f>
        <v>79391</v>
      </c>
      <c r="AE43">
        <f>'map9'!AE43+8192</f>
        <v>79392</v>
      </c>
      <c r="AF43">
        <f>'map9'!AF43+8192</f>
        <v>79393</v>
      </c>
      <c r="AG43">
        <f>'map9'!AG43+8192</f>
        <v>79394</v>
      </c>
      <c r="AH43">
        <f>'map9'!AH43+8192</f>
        <v>79395</v>
      </c>
      <c r="AI43">
        <f>'map9'!AI43+8192</f>
        <v>79396</v>
      </c>
      <c r="AJ43">
        <f>'map9'!AJ43+8192</f>
        <v>79397</v>
      </c>
      <c r="AK43">
        <f>'map9'!AK43+8192</f>
        <v>79398</v>
      </c>
      <c r="AL43">
        <f>'map9'!AL43+8192</f>
        <v>79399</v>
      </c>
      <c r="AM43">
        <f>'map9'!AM43+8192</f>
        <v>79400</v>
      </c>
      <c r="AN43">
        <f>'map9'!AN43+8192</f>
        <v>79401</v>
      </c>
      <c r="AO43">
        <f>'map9'!AO43+8192</f>
        <v>79402</v>
      </c>
      <c r="AP43">
        <f>'map9'!AP43+8192</f>
        <v>79403</v>
      </c>
      <c r="AQ43">
        <f>'map9'!AQ43+8192</f>
        <v>79404</v>
      </c>
      <c r="AR43">
        <f>'map9'!AR43+8192</f>
        <v>79405</v>
      </c>
      <c r="AS43">
        <f>'map9'!AS43+8192</f>
        <v>79406</v>
      </c>
      <c r="AT43">
        <f>'map9'!AT43+8192</f>
        <v>79407</v>
      </c>
      <c r="AU43">
        <f>'map9'!AU43+8192</f>
        <v>79408</v>
      </c>
      <c r="AV43">
        <f>'map9'!AV43+8192</f>
        <v>79409</v>
      </c>
      <c r="AW43">
        <f>'map9'!AW43+8192</f>
        <v>79410</v>
      </c>
      <c r="AX43">
        <f>'map9'!AX43+8192</f>
        <v>79411</v>
      </c>
      <c r="AY43">
        <f>'map9'!AY43+8192</f>
        <v>79412</v>
      </c>
      <c r="AZ43">
        <f>'map9'!AZ43+8192</f>
        <v>79413</v>
      </c>
      <c r="BA43">
        <f>'map9'!BA43+8192</f>
        <v>79414</v>
      </c>
      <c r="BB43">
        <f>'map9'!BB43+8192</f>
        <v>79415</v>
      </c>
      <c r="BC43">
        <f>'map9'!BC43+8192</f>
        <v>79416</v>
      </c>
      <c r="BD43">
        <f>'map9'!BD43+8192</f>
        <v>79417</v>
      </c>
      <c r="BE43">
        <f>'map9'!BE43+8192</f>
        <v>79418</v>
      </c>
      <c r="BF43">
        <f>'map9'!BF43+8192</f>
        <v>79419</v>
      </c>
      <c r="BG43">
        <f>'map9'!BG43+8192</f>
        <v>79420</v>
      </c>
      <c r="BH43">
        <f>'map9'!BH43+8192</f>
        <v>79421</v>
      </c>
      <c r="BI43">
        <f>'map9'!BI43+8192</f>
        <v>79422</v>
      </c>
      <c r="BJ43">
        <f>'map9'!BJ43+8192</f>
        <v>79423</v>
      </c>
      <c r="BK43">
        <f>'map9'!BK43+8192</f>
        <v>79424</v>
      </c>
      <c r="BL43">
        <f>'map9'!BL43+8192</f>
        <v>79425</v>
      </c>
      <c r="BM43">
        <f>'map9'!BM43+8192</f>
        <v>79426</v>
      </c>
      <c r="BN43">
        <f>'map9'!BN43+8192</f>
        <v>79427</v>
      </c>
      <c r="BO43">
        <f>'map9'!BO43+8192</f>
        <v>79428</v>
      </c>
      <c r="BP43">
        <f>'map9'!BP43+8192</f>
        <v>79429</v>
      </c>
      <c r="BQ43">
        <f>'map9'!BQ43+8192</f>
        <v>79430</v>
      </c>
      <c r="BR43">
        <f>'map9'!BR43+8192</f>
        <v>79431</v>
      </c>
      <c r="BS43">
        <f>'map9'!BS43+8192</f>
        <v>79432</v>
      </c>
      <c r="BT43">
        <f>'map9'!BT43+8192</f>
        <v>79433</v>
      </c>
      <c r="BU43">
        <f>'map9'!BU43+8192</f>
        <v>79434</v>
      </c>
      <c r="BV43">
        <f>'map9'!BV43+8192</f>
        <v>79435</v>
      </c>
      <c r="BW43">
        <f>'map9'!BW43+8192</f>
        <v>79436</v>
      </c>
      <c r="BX43">
        <f>'map9'!BX43+8192</f>
        <v>79437</v>
      </c>
      <c r="BY43">
        <f>'map9'!BY43+8192</f>
        <v>79438</v>
      </c>
      <c r="BZ43">
        <f>'map9'!BZ43+8192</f>
        <v>79439</v>
      </c>
      <c r="CA43">
        <f>'map9'!CA43+8192</f>
        <v>79440</v>
      </c>
      <c r="CB43">
        <f>'map9'!CB43+8192</f>
        <v>79441</v>
      </c>
      <c r="CC43">
        <f>'map9'!CC43+8192</f>
        <v>79442</v>
      </c>
      <c r="CD43">
        <f>'map9'!CD43+8192</f>
        <v>79443</v>
      </c>
      <c r="CE43">
        <f>'map9'!CE43+8192</f>
        <v>79444</v>
      </c>
      <c r="CF43">
        <f>'map9'!CF43+8192</f>
        <v>79445</v>
      </c>
      <c r="CG43">
        <f>'map9'!CG43+8192</f>
        <v>79446</v>
      </c>
      <c r="CH43">
        <f>'map9'!CH43+8192</f>
        <v>79447</v>
      </c>
      <c r="CI43">
        <f>'map9'!CI43+8192</f>
        <v>79448</v>
      </c>
      <c r="CJ43">
        <f>'map9'!CJ43+8192</f>
        <v>79449</v>
      </c>
      <c r="CK43">
        <f>'map9'!CK43+8192</f>
        <v>79450</v>
      </c>
      <c r="CL43">
        <f>'map9'!CL43+8192</f>
        <v>79451</v>
      </c>
      <c r="CM43">
        <f>'map9'!CM43+8192</f>
        <v>79452</v>
      </c>
      <c r="CN43">
        <f>'map9'!CN43+8192</f>
        <v>79453</v>
      </c>
      <c r="CO43">
        <f>'map9'!CO43+8192</f>
        <v>79454</v>
      </c>
      <c r="CP43">
        <f>'map9'!CP43+8192</f>
        <v>79455</v>
      </c>
      <c r="CQ43">
        <f>'map9'!CQ43+8192</f>
        <v>79456</v>
      </c>
      <c r="CR43">
        <f>'map9'!CR43+8192</f>
        <v>79457</v>
      </c>
      <c r="CS43">
        <f>'map9'!CS43+8192</f>
        <v>79458</v>
      </c>
      <c r="CT43">
        <f>'map9'!CT43+8192</f>
        <v>79459</v>
      </c>
      <c r="CU43">
        <f>'map9'!CU43+8192</f>
        <v>79460</v>
      </c>
      <c r="CV43">
        <f>'map9'!CV43+8192</f>
        <v>79461</v>
      </c>
      <c r="CW43">
        <f>'map9'!CW43+8192</f>
        <v>79462</v>
      </c>
      <c r="CX43">
        <f>'map9'!CX43+8192</f>
        <v>79463</v>
      </c>
      <c r="CY43">
        <f>'map9'!CY43+8192</f>
        <v>79464</v>
      </c>
      <c r="CZ43">
        <f>'map9'!CZ43+8192</f>
        <v>79465</v>
      </c>
      <c r="DA43">
        <f>'map9'!DA43+8192</f>
        <v>79466</v>
      </c>
      <c r="DB43">
        <f>'map9'!DB43+8192</f>
        <v>79467</v>
      </c>
      <c r="DC43">
        <f>'map9'!DC43+8192</f>
        <v>79468</v>
      </c>
      <c r="DD43">
        <f>'map9'!DD43+8192</f>
        <v>79469</v>
      </c>
      <c r="DE43">
        <f>'map9'!DE43+8192</f>
        <v>79470</v>
      </c>
      <c r="DF43">
        <f>'map9'!DF43+8192</f>
        <v>79471</v>
      </c>
      <c r="DG43">
        <f>'map9'!DG43+8192</f>
        <v>79472</v>
      </c>
      <c r="DH43">
        <f>'map9'!DH43+8192</f>
        <v>79473</v>
      </c>
      <c r="DI43">
        <f>'map9'!DI43+8192</f>
        <v>79474</v>
      </c>
      <c r="DJ43">
        <f>'map9'!DJ43+8192</f>
        <v>79475</v>
      </c>
      <c r="DK43">
        <f>'map9'!DK43+8192</f>
        <v>79476</v>
      </c>
      <c r="DL43">
        <f>'map9'!DL43+8192</f>
        <v>79477</v>
      </c>
      <c r="DM43">
        <f>'map9'!DM43+8192</f>
        <v>79478</v>
      </c>
      <c r="DN43">
        <f>'map9'!DN43+8192</f>
        <v>79479</v>
      </c>
      <c r="DO43">
        <f>'map9'!DO43+8192</f>
        <v>79480</v>
      </c>
      <c r="DP43">
        <f>'map9'!DP43+8192</f>
        <v>79481</v>
      </c>
      <c r="DQ43">
        <f>'map9'!DQ43+8192</f>
        <v>79482</v>
      </c>
      <c r="DR43">
        <f>'map9'!DR43+8192</f>
        <v>79483</v>
      </c>
      <c r="DS43">
        <f>'map9'!DS43+8192</f>
        <v>79484</v>
      </c>
      <c r="DT43">
        <f>'map9'!DT43+8192</f>
        <v>79485</v>
      </c>
      <c r="DU43">
        <f>'map9'!DU43+8192</f>
        <v>79486</v>
      </c>
      <c r="DV43">
        <f>'map9'!DV43+8192</f>
        <v>79487</v>
      </c>
      <c r="DW43">
        <f>'map9'!DW43+8192</f>
        <v>79488</v>
      </c>
      <c r="DX43">
        <f>'map9'!DX43+8192</f>
        <v>79489</v>
      </c>
    </row>
    <row r="44" spans="1:128" x14ac:dyDescent="0.3">
      <c r="A44">
        <f>'map9'!A44+8192</f>
        <v>79490</v>
      </c>
      <c r="B44">
        <f>'map9'!B44+8192</f>
        <v>79491</v>
      </c>
      <c r="C44">
        <f>'map9'!C44+8192</f>
        <v>79492</v>
      </c>
      <c r="D44">
        <f>'map9'!D44+8192</f>
        <v>79493</v>
      </c>
      <c r="E44">
        <f>'map9'!E44+8192</f>
        <v>79494</v>
      </c>
      <c r="F44">
        <f>'map9'!F44+8192</f>
        <v>79495</v>
      </c>
      <c r="G44">
        <f>'map9'!G44+8192</f>
        <v>79496</v>
      </c>
      <c r="H44">
        <f>'map9'!H44+8192</f>
        <v>79497</v>
      </c>
      <c r="I44">
        <f>'map9'!I44+8192</f>
        <v>79498</v>
      </c>
      <c r="J44">
        <f>'map9'!J44+8192</f>
        <v>79499</v>
      </c>
      <c r="K44">
        <f>'map9'!K44+8192</f>
        <v>79500</v>
      </c>
      <c r="L44">
        <f>'map9'!L44+8192</f>
        <v>79501</v>
      </c>
      <c r="M44">
        <f>'map9'!M44+8192</f>
        <v>79502</v>
      </c>
      <c r="N44">
        <f>'map9'!N44+8192</f>
        <v>79503</v>
      </c>
      <c r="O44">
        <f>'map9'!O44+8192</f>
        <v>79504</v>
      </c>
      <c r="P44">
        <f>'map9'!P44+8192</f>
        <v>79505</v>
      </c>
      <c r="Q44">
        <f>'map9'!Q44+8192</f>
        <v>79506</v>
      </c>
      <c r="R44">
        <f>'map9'!R44+8192</f>
        <v>79507</v>
      </c>
      <c r="S44">
        <f>'map9'!S44+8192</f>
        <v>79508</v>
      </c>
      <c r="T44">
        <f>'map9'!T44+8192</f>
        <v>79509</v>
      </c>
      <c r="U44">
        <f>'map9'!U44+8192</f>
        <v>79510</v>
      </c>
      <c r="V44">
        <f>'map9'!V44+8192</f>
        <v>79511</v>
      </c>
      <c r="W44">
        <f>'map9'!W44+8192</f>
        <v>79512</v>
      </c>
      <c r="X44">
        <f>'map9'!X44+8192</f>
        <v>79513</v>
      </c>
      <c r="Y44">
        <f>'map9'!Y44+8192</f>
        <v>79514</v>
      </c>
      <c r="Z44">
        <f>'map9'!Z44+8192</f>
        <v>79515</v>
      </c>
      <c r="AA44">
        <f>'map9'!AA44+8192</f>
        <v>79516</v>
      </c>
      <c r="AB44">
        <f>'map9'!AB44+8192</f>
        <v>79517</v>
      </c>
      <c r="AC44">
        <f>'map9'!AC44+8192</f>
        <v>79518</v>
      </c>
      <c r="AD44">
        <f>'map9'!AD44+8192</f>
        <v>79519</v>
      </c>
      <c r="AE44">
        <f>'map9'!AE44+8192</f>
        <v>79520</v>
      </c>
      <c r="AF44">
        <f>'map9'!AF44+8192</f>
        <v>79521</v>
      </c>
      <c r="AG44">
        <f>'map9'!AG44+8192</f>
        <v>79522</v>
      </c>
      <c r="AH44">
        <f>'map9'!AH44+8192</f>
        <v>79523</v>
      </c>
      <c r="AI44">
        <f>'map9'!AI44+8192</f>
        <v>79524</v>
      </c>
      <c r="AJ44">
        <f>'map9'!AJ44+8192</f>
        <v>79525</v>
      </c>
      <c r="AK44">
        <f>'map9'!AK44+8192</f>
        <v>79526</v>
      </c>
      <c r="AL44">
        <f>'map9'!AL44+8192</f>
        <v>79527</v>
      </c>
      <c r="AM44">
        <f>'map9'!AM44+8192</f>
        <v>79528</v>
      </c>
      <c r="AN44">
        <f>'map9'!AN44+8192</f>
        <v>79529</v>
      </c>
      <c r="AO44">
        <f>'map9'!AO44+8192</f>
        <v>79530</v>
      </c>
      <c r="AP44">
        <f>'map9'!AP44+8192</f>
        <v>79531</v>
      </c>
      <c r="AQ44">
        <f>'map9'!AQ44+8192</f>
        <v>79532</v>
      </c>
      <c r="AR44">
        <f>'map9'!AR44+8192</f>
        <v>79533</v>
      </c>
      <c r="AS44">
        <f>'map9'!AS44+8192</f>
        <v>79534</v>
      </c>
      <c r="AT44">
        <f>'map9'!AT44+8192</f>
        <v>79535</v>
      </c>
      <c r="AU44">
        <f>'map9'!AU44+8192</f>
        <v>79536</v>
      </c>
      <c r="AV44">
        <f>'map9'!AV44+8192</f>
        <v>79537</v>
      </c>
      <c r="AW44">
        <f>'map9'!AW44+8192</f>
        <v>79538</v>
      </c>
      <c r="AX44">
        <f>'map9'!AX44+8192</f>
        <v>79539</v>
      </c>
      <c r="AY44">
        <f>'map9'!AY44+8192</f>
        <v>79540</v>
      </c>
      <c r="AZ44">
        <f>'map9'!AZ44+8192</f>
        <v>79541</v>
      </c>
      <c r="BA44">
        <f>'map9'!BA44+8192</f>
        <v>79542</v>
      </c>
      <c r="BB44">
        <f>'map9'!BB44+8192</f>
        <v>79543</v>
      </c>
      <c r="BC44">
        <f>'map9'!BC44+8192</f>
        <v>79544</v>
      </c>
      <c r="BD44">
        <f>'map9'!BD44+8192</f>
        <v>79545</v>
      </c>
      <c r="BE44">
        <f>'map9'!BE44+8192</f>
        <v>79546</v>
      </c>
      <c r="BF44">
        <f>'map9'!BF44+8192</f>
        <v>79547</v>
      </c>
      <c r="BG44">
        <f>'map9'!BG44+8192</f>
        <v>79548</v>
      </c>
      <c r="BH44">
        <f>'map9'!BH44+8192</f>
        <v>79549</v>
      </c>
      <c r="BI44">
        <f>'map9'!BI44+8192</f>
        <v>79550</v>
      </c>
      <c r="BJ44">
        <f>'map9'!BJ44+8192</f>
        <v>79551</v>
      </c>
      <c r="BK44">
        <f>'map9'!BK44+8192</f>
        <v>79552</v>
      </c>
      <c r="BL44">
        <f>'map9'!BL44+8192</f>
        <v>79553</v>
      </c>
      <c r="BM44">
        <f>'map9'!BM44+8192</f>
        <v>79554</v>
      </c>
      <c r="BN44">
        <f>'map9'!BN44+8192</f>
        <v>79555</v>
      </c>
      <c r="BO44">
        <f>'map9'!BO44+8192</f>
        <v>79556</v>
      </c>
      <c r="BP44">
        <f>'map9'!BP44+8192</f>
        <v>79557</v>
      </c>
      <c r="BQ44">
        <f>'map9'!BQ44+8192</f>
        <v>79558</v>
      </c>
      <c r="BR44">
        <f>'map9'!BR44+8192</f>
        <v>79559</v>
      </c>
      <c r="BS44">
        <f>'map9'!BS44+8192</f>
        <v>79560</v>
      </c>
      <c r="BT44">
        <f>'map9'!BT44+8192</f>
        <v>79561</v>
      </c>
      <c r="BU44">
        <f>'map9'!BU44+8192</f>
        <v>79562</v>
      </c>
      <c r="BV44">
        <f>'map9'!BV44+8192</f>
        <v>79563</v>
      </c>
      <c r="BW44">
        <f>'map9'!BW44+8192</f>
        <v>79564</v>
      </c>
      <c r="BX44">
        <f>'map9'!BX44+8192</f>
        <v>79565</v>
      </c>
      <c r="BY44">
        <f>'map9'!BY44+8192</f>
        <v>79566</v>
      </c>
      <c r="BZ44">
        <f>'map9'!BZ44+8192</f>
        <v>79567</v>
      </c>
      <c r="CA44">
        <f>'map9'!CA44+8192</f>
        <v>79568</v>
      </c>
      <c r="CB44">
        <f>'map9'!CB44+8192</f>
        <v>79569</v>
      </c>
      <c r="CC44">
        <f>'map9'!CC44+8192</f>
        <v>79570</v>
      </c>
      <c r="CD44">
        <f>'map9'!CD44+8192</f>
        <v>79571</v>
      </c>
      <c r="CE44">
        <f>'map9'!CE44+8192</f>
        <v>79572</v>
      </c>
      <c r="CF44">
        <f>'map9'!CF44+8192</f>
        <v>79573</v>
      </c>
      <c r="CG44">
        <f>'map9'!CG44+8192</f>
        <v>79574</v>
      </c>
      <c r="CH44">
        <f>'map9'!CH44+8192</f>
        <v>79575</v>
      </c>
      <c r="CI44">
        <f>'map9'!CI44+8192</f>
        <v>79576</v>
      </c>
      <c r="CJ44">
        <f>'map9'!CJ44+8192</f>
        <v>79577</v>
      </c>
      <c r="CK44">
        <f>'map9'!CK44+8192</f>
        <v>79578</v>
      </c>
      <c r="CL44">
        <f>'map9'!CL44+8192</f>
        <v>79579</v>
      </c>
      <c r="CM44">
        <f>'map9'!CM44+8192</f>
        <v>79580</v>
      </c>
      <c r="CN44">
        <f>'map9'!CN44+8192</f>
        <v>79581</v>
      </c>
      <c r="CO44">
        <f>'map9'!CO44+8192</f>
        <v>79582</v>
      </c>
      <c r="CP44">
        <f>'map9'!CP44+8192</f>
        <v>79583</v>
      </c>
      <c r="CQ44">
        <f>'map9'!CQ44+8192</f>
        <v>79584</v>
      </c>
      <c r="CR44">
        <f>'map9'!CR44+8192</f>
        <v>79585</v>
      </c>
      <c r="CS44">
        <f>'map9'!CS44+8192</f>
        <v>79586</v>
      </c>
      <c r="CT44">
        <f>'map9'!CT44+8192</f>
        <v>79587</v>
      </c>
      <c r="CU44">
        <f>'map9'!CU44+8192</f>
        <v>79588</v>
      </c>
      <c r="CV44">
        <f>'map9'!CV44+8192</f>
        <v>79589</v>
      </c>
      <c r="CW44">
        <f>'map9'!CW44+8192</f>
        <v>79590</v>
      </c>
      <c r="CX44">
        <f>'map9'!CX44+8192</f>
        <v>79591</v>
      </c>
      <c r="CY44">
        <f>'map9'!CY44+8192</f>
        <v>79592</v>
      </c>
      <c r="CZ44">
        <f>'map9'!CZ44+8192</f>
        <v>79593</v>
      </c>
      <c r="DA44">
        <f>'map9'!DA44+8192</f>
        <v>79594</v>
      </c>
      <c r="DB44">
        <f>'map9'!DB44+8192</f>
        <v>79595</v>
      </c>
      <c r="DC44">
        <f>'map9'!DC44+8192</f>
        <v>79596</v>
      </c>
      <c r="DD44">
        <f>'map9'!DD44+8192</f>
        <v>79597</v>
      </c>
      <c r="DE44">
        <f>'map9'!DE44+8192</f>
        <v>79598</v>
      </c>
      <c r="DF44">
        <f>'map9'!DF44+8192</f>
        <v>79599</v>
      </c>
      <c r="DG44">
        <f>'map9'!DG44+8192</f>
        <v>79600</v>
      </c>
      <c r="DH44">
        <f>'map9'!DH44+8192</f>
        <v>79601</v>
      </c>
      <c r="DI44">
        <f>'map9'!DI44+8192</f>
        <v>79602</v>
      </c>
      <c r="DJ44">
        <f>'map9'!DJ44+8192</f>
        <v>79603</v>
      </c>
      <c r="DK44">
        <f>'map9'!DK44+8192</f>
        <v>79604</v>
      </c>
      <c r="DL44">
        <f>'map9'!DL44+8192</f>
        <v>79605</v>
      </c>
      <c r="DM44">
        <f>'map9'!DM44+8192</f>
        <v>79606</v>
      </c>
      <c r="DN44">
        <f>'map9'!DN44+8192</f>
        <v>79607</v>
      </c>
      <c r="DO44">
        <f>'map9'!DO44+8192</f>
        <v>79608</v>
      </c>
      <c r="DP44">
        <f>'map9'!DP44+8192</f>
        <v>79609</v>
      </c>
      <c r="DQ44">
        <f>'map9'!DQ44+8192</f>
        <v>79610</v>
      </c>
      <c r="DR44">
        <f>'map9'!DR44+8192</f>
        <v>79611</v>
      </c>
      <c r="DS44">
        <f>'map9'!DS44+8192</f>
        <v>79612</v>
      </c>
      <c r="DT44">
        <f>'map9'!DT44+8192</f>
        <v>79613</v>
      </c>
      <c r="DU44">
        <f>'map9'!DU44+8192</f>
        <v>79614</v>
      </c>
      <c r="DV44">
        <f>'map9'!DV44+8192</f>
        <v>79615</v>
      </c>
      <c r="DW44">
        <f>'map9'!DW44+8192</f>
        <v>79616</v>
      </c>
      <c r="DX44">
        <f>'map9'!DX44+8192</f>
        <v>79617</v>
      </c>
    </row>
    <row r="45" spans="1:128" x14ac:dyDescent="0.3">
      <c r="A45">
        <f>'map9'!A45+8192</f>
        <v>79618</v>
      </c>
      <c r="B45">
        <f>'map9'!B45+8192</f>
        <v>79619</v>
      </c>
      <c r="C45">
        <f>'map9'!C45+8192</f>
        <v>79620</v>
      </c>
      <c r="D45">
        <f>'map9'!D45+8192</f>
        <v>79621</v>
      </c>
      <c r="E45">
        <f>'map9'!E45+8192</f>
        <v>79622</v>
      </c>
      <c r="F45">
        <f>'map9'!F45+8192</f>
        <v>79623</v>
      </c>
      <c r="G45">
        <f>'map9'!G45+8192</f>
        <v>79624</v>
      </c>
      <c r="H45">
        <f>'map9'!H45+8192</f>
        <v>79625</v>
      </c>
      <c r="I45">
        <f>'map9'!I45+8192</f>
        <v>79626</v>
      </c>
      <c r="J45">
        <f>'map9'!J45+8192</f>
        <v>79627</v>
      </c>
      <c r="K45">
        <f>'map9'!K45+8192</f>
        <v>79628</v>
      </c>
      <c r="L45">
        <f>'map9'!L45+8192</f>
        <v>79629</v>
      </c>
      <c r="M45">
        <f>'map9'!M45+8192</f>
        <v>79630</v>
      </c>
      <c r="N45">
        <f>'map9'!N45+8192</f>
        <v>79631</v>
      </c>
      <c r="O45">
        <f>'map9'!O45+8192</f>
        <v>79632</v>
      </c>
      <c r="P45">
        <f>'map9'!P45+8192</f>
        <v>79633</v>
      </c>
      <c r="Q45">
        <f>'map9'!Q45+8192</f>
        <v>79634</v>
      </c>
      <c r="R45">
        <f>'map9'!R45+8192</f>
        <v>79635</v>
      </c>
      <c r="S45">
        <f>'map9'!S45+8192</f>
        <v>79636</v>
      </c>
      <c r="T45">
        <f>'map9'!T45+8192</f>
        <v>79637</v>
      </c>
      <c r="U45">
        <f>'map9'!U45+8192</f>
        <v>79638</v>
      </c>
      <c r="V45">
        <f>'map9'!V45+8192</f>
        <v>79639</v>
      </c>
      <c r="W45">
        <f>'map9'!W45+8192</f>
        <v>79640</v>
      </c>
      <c r="X45">
        <f>'map9'!X45+8192</f>
        <v>79641</v>
      </c>
      <c r="Y45">
        <f>'map9'!Y45+8192</f>
        <v>79642</v>
      </c>
      <c r="Z45">
        <f>'map9'!Z45+8192</f>
        <v>79643</v>
      </c>
      <c r="AA45">
        <f>'map9'!AA45+8192</f>
        <v>79644</v>
      </c>
      <c r="AB45">
        <f>'map9'!AB45+8192</f>
        <v>79645</v>
      </c>
      <c r="AC45">
        <f>'map9'!AC45+8192</f>
        <v>79646</v>
      </c>
      <c r="AD45">
        <f>'map9'!AD45+8192</f>
        <v>79647</v>
      </c>
      <c r="AE45">
        <f>'map9'!AE45+8192</f>
        <v>79648</v>
      </c>
      <c r="AF45">
        <f>'map9'!AF45+8192</f>
        <v>79649</v>
      </c>
      <c r="AG45">
        <f>'map9'!AG45+8192</f>
        <v>79650</v>
      </c>
      <c r="AH45">
        <f>'map9'!AH45+8192</f>
        <v>79651</v>
      </c>
      <c r="AI45">
        <f>'map9'!AI45+8192</f>
        <v>79652</v>
      </c>
      <c r="AJ45">
        <f>'map9'!AJ45+8192</f>
        <v>79653</v>
      </c>
      <c r="AK45">
        <f>'map9'!AK45+8192</f>
        <v>79654</v>
      </c>
      <c r="AL45">
        <f>'map9'!AL45+8192</f>
        <v>79655</v>
      </c>
      <c r="AM45">
        <f>'map9'!AM45+8192</f>
        <v>79656</v>
      </c>
      <c r="AN45">
        <f>'map9'!AN45+8192</f>
        <v>79657</v>
      </c>
      <c r="AO45">
        <f>'map9'!AO45+8192</f>
        <v>79658</v>
      </c>
      <c r="AP45">
        <f>'map9'!AP45+8192</f>
        <v>79659</v>
      </c>
      <c r="AQ45">
        <f>'map9'!AQ45+8192</f>
        <v>79660</v>
      </c>
      <c r="AR45">
        <f>'map9'!AR45+8192</f>
        <v>79661</v>
      </c>
      <c r="AS45">
        <f>'map9'!AS45+8192</f>
        <v>79662</v>
      </c>
      <c r="AT45">
        <f>'map9'!AT45+8192</f>
        <v>79663</v>
      </c>
      <c r="AU45">
        <f>'map9'!AU45+8192</f>
        <v>79664</v>
      </c>
      <c r="AV45">
        <f>'map9'!AV45+8192</f>
        <v>79665</v>
      </c>
      <c r="AW45">
        <f>'map9'!AW45+8192</f>
        <v>79666</v>
      </c>
      <c r="AX45">
        <f>'map9'!AX45+8192</f>
        <v>79667</v>
      </c>
      <c r="AY45">
        <f>'map9'!AY45+8192</f>
        <v>79668</v>
      </c>
      <c r="AZ45">
        <f>'map9'!AZ45+8192</f>
        <v>79669</v>
      </c>
      <c r="BA45">
        <f>'map9'!BA45+8192</f>
        <v>79670</v>
      </c>
      <c r="BB45">
        <f>'map9'!BB45+8192</f>
        <v>79671</v>
      </c>
      <c r="BC45">
        <f>'map9'!BC45+8192</f>
        <v>79672</v>
      </c>
      <c r="BD45">
        <f>'map9'!BD45+8192</f>
        <v>79673</v>
      </c>
      <c r="BE45">
        <f>'map9'!BE45+8192</f>
        <v>79674</v>
      </c>
      <c r="BF45">
        <f>'map9'!BF45+8192</f>
        <v>79675</v>
      </c>
      <c r="BG45">
        <f>'map9'!BG45+8192</f>
        <v>79676</v>
      </c>
      <c r="BH45">
        <f>'map9'!BH45+8192</f>
        <v>79677</v>
      </c>
      <c r="BI45">
        <f>'map9'!BI45+8192</f>
        <v>79678</v>
      </c>
      <c r="BJ45">
        <f>'map9'!BJ45+8192</f>
        <v>79679</v>
      </c>
      <c r="BK45">
        <f>'map9'!BK45+8192</f>
        <v>79680</v>
      </c>
      <c r="BL45">
        <f>'map9'!BL45+8192</f>
        <v>79681</v>
      </c>
      <c r="BM45">
        <f>'map9'!BM45+8192</f>
        <v>79682</v>
      </c>
      <c r="BN45">
        <f>'map9'!BN45+8192</f>
        <v>79683</v>
      </c>
      <c r="BO45">
        <f>'map9'!BO45+8192</f>
        <v>79684</v>
      </c>
      <c r="BP45">
        <f>'map9'!BP45+8192</f>
        <v>79685</v>
      </c>
      <c r="BQ45">
        <f>'map9'!BQ45+8192</f>
        <v>79686</v>
      </c>
      <c r="BR45">
        <f>'map9'!BR45+8192</f>
        <v>79687</v>
      </c>
      <c r="BS45">
        <f>'map9'!BS45+8192</f>
        <v>79688</v>
      </c>
      <c r="BT45">
        <f>'map9'!BT45+8192</f>
        <v>79689</v>
      </c>
      <c r="BU45">
        <f>'map9'!BU45+8192</f>
        <v>79690</v>
      </c>
      <c r="BV45">
        <f>'map9'!BV45+8192</f>
        <v>79691</v>
      </c>
      <c r="BW45">
        <f>'map9'!BW45+8192</f>
        <v>79692</v>
      </c>
      <c r="BX45">
        <f>'map9'!BX45+8192</f>
        <v>79693</v>
      </c>
      <c r="BY45">
        <f>'map9'!BY45+8192</f>
        <v>79694</v>
      </c>
      <c r="BZ45">
        <f>'map9'!BZ45+8192</f>
        <v>79695</v>
      </c>
      <c r="CA45">
        <f>'map9'!CA45+8192</f>
        <v>79696</v>
      </c>
      <c r="CB45">
        <f>'map9'!CB45+8192</f>
        <v>79697</v>
      </c>
      <c r="CC45">
        <f>'map9'!CC45+8192</f>
        <v>79698</v>
      </c>
      <c r="CD45">
        <f>'map9'!CD45+8192</f>
        <v>79699</v>
      </c>
      <c r="CE45">
        <f>'map9'!CE45+8192</f>
        <v>79700</v>
      </c>
      <c r="CF45">
        <f>'map9'!CF45+8192</f>
        <v>79701</v>
      </c>
      <c r="CG45">
        <f>'map9'!CG45+8192</f>
        <v>79702</v>
      </c>
      <c r="CH45">
        <f>'map9'!CH45+8192</f>
        <v>79703</v>
      </c>
      <c r="CI45">
        <f>'map9'!CI45+8192</f>
        <v>79704</v>
      </c>
      <c r="CJ45">
        <f>'map9'!CJ45+8192</f>
        <v>79705</v>
      </c>
      <c r="CK45">
        <f>'map9'!CK45+8192</f>
        <v>79706</v>
      </c>
      <c r="CL45">
        <f>'map9'!CL45+8192</f>
        <v>79707</v>
      </c>
      <c r="CM45">
        <f>'map9'!CM45+8192</f>
        <v>79708</v>
      </c>
      <c r="CN45">
        <f>'map9'!CN45+8192</f>
        <v>79709</v>
      </c>
      <c r="CO45">
        <f>'map9'!CO45+8192</f>
        <v>79710</v>
      </c>
      <c r="CP45">
        <f>'map9'!CP45+8192</f>
        <v>79711</v>
      </c>
      <c r="CQ45">
        <f>'map9'!CQ45+8192</f>
        <v>79712</v>
      </c>
      <c r="CR45">
        <f>'map9'!CR45+8192</f>
        <v>79713</v>
      </c>
      <c r="CS45">
        <f>'map9'!CS45+8192</f>
        <v>79714</v>
      </c>
      <c r="CT45">
        <f>'map9'!CT45+8192</f>
        <v>79715</v>
      </c>
      <c r="CU45">
        <f>'map9'!CU45+8192</f>
        <v>79716</v>
      </c>
      <c r="CV45">
        <f>'map9'!CV45+8192</f>
        <v>79717</v>
      </c>
      <c r="CW45">
        <f>'map9'!CW45+8192</f>
        <v>79718</v>
      </c>
      <c r="CX45">
        <f>'map9'!CX45+8192</f>
        <v>79719</v>
      </c>
      <c r="CY45">
        <f>'map9'!CY45+8192</f>
        <v>79720</v>
      </c>
      <c r="CZ45">
        <f>'map9'!CZ45+8192</f>
        <v>79721</v>
      </c>
      <c r="DA45">
        <f>'map9'!DA45+8192</f>
        <v>79722</v>
      </c>
      <c r="DB45">
        <f>'map9'!DB45+8192</f>
        <v>79723</v>
      </c>
      <c r="DC45">
        <f>'map9'!DC45+8192</f>
        <v>79724</v>
      </c>
      <c r="DD45">
        <f>'map9'!DD45+8192</f>
        <v>79725</v>
      </c>
      <c r="DE45">
        <f>'map9'!DE45+8192</f>
        <v>79726</v>
      </c>
      <c r="DF45">
        <f>'map9'!DF45+8192</f>
        <v>79727</v>
      </c>
      <c r="DG45">
        <f>'map9'!DG45+8192</f>
        <v>79728</v>
      </c>
      <c r="DH45">
        <f>'map9'!DH45+8192</f>
        <v>79729</v>
      </c>
      <c r="DI45">
        <f>'map9'!DI45+8192</f>
        <v>79730</v>
      </c>
      <c r="DJ45">
        <f>'map9'!DJ45+8192</f>
        <v>79731</v>
      </c>
      <c r="DK45">
        <f>'map9'!DK45+8192</f>
        <v>79732</v>
      </c>
      <c r="DL45">
        <f>'map9'!DL45+8192</f>
        <v>79733</v>
      </c>
      <c r="DM45">
        <f>'map9'!DM45+8192</f>
        <v>79734</v>
      </c>
      <c r="DN45">
        <f>'map9'!DN45+8192</f>
        <v>79735</v>
      </c>
      <c r="DO45">
        <f>'map9'!DO45+8192</f>
        <v>79736</v>
      </c>
      <c r="DP45">
        <f>'map9'!DP45+8192</f>
        <v>79737</v>
      </c>
      <c r="DQ45">
        <f>'map9'!DQ45+8192</f>
        <v>79738</v>
      </c>
      <c r="DR45">
        <f>'map9'!DR45+8192</f>
        <v>79739</v>
      </c>
      <c r="DS45">
        <f>'map9'!DS45+8192</f>
        <v>79740</v>
      </c>
      <c r="DT45">
        <f>'map9'!DT45+8192</f>
        <v>79741</v>
      </c>
      <c r="DU45">
        <f>'map9'!DU45+8192</f>
        <v>79742</v>
      </c>
      <c r="DV45">
        <f>'map9'!DV45+8192</f>
        <v>79743</v>
      </c>
      <c r="DW45">
        <f>'map9'!DW45+8192</f>
        <v>79744</v>
      </c>
      <c r="DX45">
        <f>'map9'!DX45+8192</f>
        <v>79745</v>
      </c>
    </row>
    <row r="46" spans="1:128" x14ac:dyDescent="0.3">
      <c r="A46">
        <f>'map9'!A46+8192</f>
        <v>79746</v>
      </c>
      <c r="B46">
        <f>'map9'!B46+8192</f>
        <v>79747</v>
      </c>
      <c r="C46">
        <f>'map9'!C46+8192</f>
        <v>79748</v>
      </c>
      <c r="D46">
        <f>'map9'!D46+8192</f>
        <v>79749</v>
      </c>
      <c r="E46">
        <f>'map9'!E46+8192</f>
        <v>79750</v>
      </c>
      <c r="F46">
        <f>'map9'!F46+8192</f>
        <v>79751</v>
      </c>
      <c r="G46">
        <f>'map9'!G46+8192</f>
        <v>79752</v>
      </c>
      <c r="H46">
        <f>'map9'!H46+8192</f>
        <v>79753</v>
      </c>
      <c r="I46">
        <f>'map9'!I46+8192</f>
        <v>79754</v>
      </c>
      <c r="J46">
        <f>'map9'!J46+8192</f>
        <v>79755</v>
      </c>
      <c r="K46">
        <f>'map9'!K46+8192</f>
        <v>79756</v>
      </c>
      <c r="L46">
        <f>'map9'!L46+8192</f>
        <v>79757</v>
      </c>
      <c r="M46">
        <f>'map9'!M46+8192</f>
        <v>79758</v>
      </c>
      <c r="N46">
        <f>'map9'!N46+8192</f>
        <v>79759</v>
      </c>
      <c r="O46">
        <f>'map9'!O46+8192</f>
        <v>79760</v>
      </c>
      <c r="P46">
        <f>'map9'!P46+8192</f>
        <v>79761</v>
      </c>
      <c r="Q46">
        <f>'map9'!Q46+8192</f>
        <v>79762</v>
      </c>
      <c r="R46">
        <f>'map9'!R46+8192</f>
        <v>79763</v>
      </c>
      <c r="S46">
        <f>'map9'!S46+8192</f>
        <v>79764</v>
      </c>
      <c r="T46">
        <f>'map9'!T46+8192</f>
        <v>79765</v>
      </c>
      <c r="U46">
        <f>'map9'!U46+8192</f>
        <v>79766</v>
      </c>
      <c r="V46">
        <f>'map9'!V46+8192</f>
        <v>79767</v>
      </c>
      <c r="W46">
        <f>'map9'!W46+8192</f>
        <v>79768</v>
      </c>
      <c r="X46">
        <f>'map9'!X46+8192</f>
        <v>79769</v>
      </c>
      <c r="Y46">
        <f>'map9'!Y46+8192</f>
        <v>79770</v>
      </c>
      <c r="Z46">
        <f>'map9'!Z46+8192</f>
        <v>79771</v>
      </c>
      <c r="AA46">
        <f>'map9'!AA46+8192</f>
        <v>79772</v>
      </c>
      <c r="AB46">
        <f>'map9'!AB46+8192</f>
        <v>79773</v>
      </c>
      <c r="AC46">
        <f>'map9'!AC46+8192</f>
        <v>79774</v>
      </c>
      <c r="AD46">
        <f>'map9'!AD46+8192</f>
        <v>79775</v>
      </c>
      <c r="AE46">
        <f>'map9'!AE46+8192</f>
        <v>79776</v>
      </c>
      <c r="AF46">
        <f>'map9'!AF46+8192</f>
        <v>79777</v>
      </c>
      <c r="AG46">
        <f>'map9'!AG46+8192</f>
        <v>79778</v>
      </c>
      <c r="AH46">
        <f>'map9'!AH46+8192</f>
        <v>79779</v>
      </c>
      <c r="AI46">
        <f>'map9'!AI46+8192</f>
        <v>79780</v>
      </c>
      <c r="AJ46">
        <f>'map9'!AJ46+8192</f>
        <v>79781</v>
      </c>
      <c r="AK46">
        <f>'map9'!AK46+8192</f>
        <v>79782</v>
      </c>
      <c r="AL46">
        <f>'map9'!AL46+8192</f>
        <v>79783</v>
      </c>
      <c r="AM46">
        <f>'map9'!AM46+8192</f>
        <v>79784</v>
      </c>
      <c r="AN46">
        <f>'map9'!AN46+8192</f>
        <v>79785</v>
      </c>
      <c r="AO46">
        <f>'map9'!AO46+8192</f>
        <v>79786</v>
      </c>
      <c r="AP46">
        <f>'map9'!AP46+8192</f>
        <v>79787</v>
      </c>
      <c r="AQ46">
        <f>'map9'!AQ46+8192</f>
        <v>79788</v>
      </c>
      <c r="AR46">
        <f>'map9'!AR46+8192</f>
        <v>79789</v>
      </c>
      <c r="AS46">
        <f>'map9'!AS46+8192</f>
        <v>79790</v>
      </c>
      <c r="AT46">
        <f>'map9'!AT46+8192</f>
        <v>79791</v>
      </c>
      <c r="AU46">
        <f>'map9'!AU46+8192</f>
        <v>79792</v>
      </c>
      <c r="AV46">
        <f>'map9'!AV46+8192</f>
        <v>79793</v>
      </c>
      <c r="AW46">
        <f>'map9'!AW46+8192</f>
        <v>79794</v>
      </c>
      <c r="AX46">
        <f>'map9'!AX46+8192</f>
        <v>79795</v>
      </c>
      <c r="AY46">
        <f>'map9'!AY46+8192</f>
        <v>79796</v>
      </c>
      <c r="AZ46">
        <f>'map9'!AZ46+8192</f>
        <v>79797</v>
      </c>
      <c r="BA46">
        <f>'map9'!BA46+8192</f>
        <v>79798</v>
      </c>
      <c r="BB46">
        <f>'map9'!BB46+8192</f>
        <v>79799</v>
      </c>
      <c r="BC46">
        <f>'map9'!BC46+8192</f>
        <v>79800</v>
      </c>
      <c r="BD46">
        <f>'map9'!BD46+8192</f>
        <v>79801</v>
      </c>
      <c r="BE46">
        <f>'map9'!BE46+8192</f>
        <v>79802</v>
      </c>
      <c r="BF46">
        <f>'map9'!BF46+8192</f>
        <v>79803</v>
      </c>
      <c r="BG46">
        <f>'map9'!BG46+8192</f>
        <v>79804</v>
      </c>
      <c r="BH46">
        <f>'map9'!BH46+8192</f>
        <v>79805</v>
      </c>
      <c r="BI46">
        <f>'map9'!BI46+8192</f>
        <v>79806</v>
      </c>
      <c r="BJ46">
        <f>'map9'!BJ46+8192</f>
        <v>79807</v>
      </c>
      <c r="BK46">
        <f>'map9'!BK46+8192</f>
        <v>79808</v>
      </c>
      <c r="BL46">
        <f>'map9'!BL46+8192</f>
        <v>79809</v>
      </c>
      <c r="BM46">
        <f>'map9'!BM46+8192</f>
        <v>79810</v>
      </c>
      <c r="BN46">
        <f>'map9'!BN46+8192</f>
        <v>79811</v>
      </c>
      <c r="BO46">
        <f>'map9'!BO46+8192</f>
        <v>79812</v>
      </c>
      <c r="BP46">
        <f>'map9'!BP46+8192</f>
        <v>79813</v>
      </c>
      <c r="BQ46">
        <f>'map9'!BQ46+8192</f>
        <v>79814</v>
      </c>
      <c r="BR46">
        <f>'map9'!BR46+8192</f>
        <v>79815</v>
      </c>
      <c r="BS46">
        <f>'map9'!BS46+8192</f>
        <v>79816</v>
      </c>
      <c r="BT46">
        <f>'map9'!BT46+8192</f>
        <v>79817</v>
      </c>
      <c r="BU46">
        <f>'map9'!BU46+8192</f>
        <v>79818</v>
      </c>
      <c r="BV46">
        <f>'map9'!BV46+8192</f>
        <v>79819</v>
      </c>
      <c r="BW46">
        <f>'map9'!BW46+8192</f>
        <v>79820</v>
      </c>
      <c r="BX46">
        <f>'map9'!BX46+8192</f>
        <v>79821</v>
      </c>
      <c r="BY46">
        <f>'map9'!BY46+8192</f>
        <v>79822</v>
      </c>
      <c r="BZ46">
        <f>'map9'!BZ46+8192</f>
        <v>79823</v>
      </c>
      <c r="CA46">
        <f>'map9'!CA46+8192</f>
        <v>79824</v>
      </c>
      <c r="CB46">
        <f>'map9'!CB46+8192</f>
        <v>79825</v>
      </c>
      <c r="CC46">
        <f>'map9'!CC46+8192</f>
        <v>79826</v>
      </c>
      <c r="CD46">
        <f>'map9'!CD46+8192</f>
        <v>79827</v>
      </c>
      <c r="CE46">
        <f>'map9'!CE46+8192</f>
        <v>79828</v>
      </c>
      <c r="CF46">
        <f>'map9'!CF46+8192</f>
        <v>79829</v>
      </c>
      <c r="CG46">
        <f>'map9'!CG46+8192</f>
        <v>79830</v>
      </c>
      <c r="CH46">
        <f>'map9'!CH46+8192</f>
        <v>79831</v>
      </c>
      <c r="CI46">
        <f>'map9'!CI46+8192</f>
        <v>79832</v>
      </c>
      <c r="CJ46">
        <f>'map9'!CJ46+8192</f>
        <v>79833</v>
      </c>
      <c r="CK46">
        <f>'map9'!CK46+8192</f>
        <v>79834</v>
      </c>
      <c r="CL46">
        <f>'map9'!CL46+8192</f>
        <v>79835</v>
      </c>
      <c r="CM46">
        <f>'map9'!CM46+8192</f>
        <v>79836</v>
      </c>
      <c r="CN46">
        <f>'map9'!CN46+8192</f>
        <v>79837</v>
      </c>
      <c r="CO46">
        <f>'map9'!CO46+8192</f>
        <v>79838</v>
      </c>
      <c r="CP46">
        <f>'map9'!CP46+8192</f>
        <v>79839</v>
      </c>
      <c r="CQ46">
        <f>'map9'!CQ46+8192</f>
        <v>79840</v>
      </c>
      <c r="CR46">
        <f>'map9'!CR46+8192</f>
        <v>79841</v>
      </c>
      <c r="CS46">
        <f>'map9'!CS46+8192</f>
        <v>79842</v>
      </c>
      <c r="CT46">
        <f>'map9'!CT46+8192</f>
        <v>79843</v>
      </c>
      <c r="CU46">
        <f>'map9'!CU46+8192</f>
        <v>79844</v>
      </c>
      <c r="CV46">
        <f>'map9'!CV46+8192</f>
        <v>79845</v>
      </c>
      <c r="CW46">
        <f>'map9'!CW46+8192</f>
        <v>79846</v>
      </c>
      <c r="CX46">
        <f>'map9'!CX46+8192</f>
        <v>79847</v>
      </c>
      <c r="CY46">
        <f>'map9'!CY46+8192</f>
        <v>79848</v>
      </c>
      <c r="CZ46">
        <f>'map9'!CZ46+8192</f>
        <v>79849</v>
      </c>
      <c r="DA46">
        <f>'map9'!DA46+8192</f>
        <v>79850</v>
      </c>
      <c r="DB46">
        <f>'map9'!DB46+8192</f>
        <v>79851</v>
      </c>
      <c r="DC46">
        <f>'map9'!DC46+8192</f>
        <v>79852</v>
      </c>
      <c r="DD46">
        <f>'map9'!DD46+8192</f>
        <v>79853</v>
      </c>
      <c r="DE46">
        <f>'map9'!DE46+8192</f>
        <v>79854</v>
      </c>
      <c r="DF46">
        <f>'map9'!DF46+8192</f>
        <v>79855</v>
      </c>
      <c r="DG46">
        <f>'map9'!DG46+8192</f>
        <v>79856</v>
      </c>
      <c r="DH46">
        <f>'map9'!DH46+8192</f>
        <v>79857</v>
      </c>
      <c r="DI46">
        <f>'map9'!DI46+8192</f>
        <v>79858</v>
      </c>
      <c r="DJ46">
        <f>'map9'!DJ46+8192</f>
        <v>79859</v>
      </c>
      <c r="DK46">
        <f>'map9'!DK46+8192</f>
        <v>79860</v>
      </c>
      <c r="DL46">
        <f>'map9'!DL46+8192</f>
        <v>79861</v>
      </c>
      <c r="DM46">
        <f>'map9'!DM46+8192</f>
        <v>79862</v>
      </c>
      <c r="DN46">
        <f>'map9'!DN46+8192</f>
        <v>79863</v>
      </c>
      <c r="DO46">
        <f>'map9'!DO46+8192</f>
        <v>79864</v>
      </c>
      <c r="DP46">
        <f>'map9'!DP46+8192</f>
        <v>79865</v>
      </c>
      <c r="DQ46">
        <f>'map9'!DQ46+8192</f>
        <v>79866</v>
      </c>
      <c r="DR46">
        <f>'map9'!DR46+8192</f>
        <v>79867</v>
      </c>
      <c r="DS46">
        <f>'map9'!DS46+8192</f>
        <v>79868</v>
      </c>
      <c r="DT46">
        <f>'map9'!DT46+8192</f>
        <v>79869</v>
      </c>
      <c r="DU46">
        <f>'map9'!DU46+8192</f>
        <v>79870</v>
      </c>
      <c r="DV46">
        <f>'map9'!DV46+8192</f>
        <v>79871</v>
      </c>
      <c r="DW46">
        <f>'map9'!DW46+8192</f>
        <v>79872</v>
      </c>
      <c r="DX46">
        <f>'map9'!DX46+8192</f>
        <v>79873</v>
      </c>
    </row>
    <row r="47" spans="1:128" x14ac:dyDescent="0.3">
      <c r="A47">
        <f>'map9'!A47+8192</f>
        <v>79874</v>
      </c>
      <c r="B47">
        <f>'map9'!B47+8192</f>
        <v>79875</v>
      </c>
      <c r="C47">
        <f>'map9'!C47+8192</f>
        <v>79876</v>
      </c>
      <c r="D47">
        <f>'map9'!D47+8192</f>
        <v>79877</v>
      </c>
      <c r="E47">
        <f>'map9'!E47+8192</f>
        <v>79878</v>
      </c>
      <c r="F47">
        <f>'map9'!F47+8192</f>
        <v>79879</v>
      </c>
      <c r="G47">
        <f>'map9'!G47+8192</f>
        <v>79880</v>
      </c>
      <c r="H47">
        <f>'map9'!H47+8192</f>
        <v>79881</v>
      </c>
      <c r="I47">
        <f>'map9'!I47+8192</f>
        <v>79882</v>
      </c>
      <c r="J47">
        <f>'map9'!J47+8192</f>
        <v>79883</v>
      </c>
      <c r="K47">
        <f>'map9'!K47+8192</f>
        <v>79884</v>
      </c>
      <c r="L47">
        <f>'map9'!L47+8192</f>
        <v>79885</v>
      </c>
      <c r="M47">
        <f>'map9'!M47+8192</f>
        <v>79886</v>
      </c>
      <c r="N47">
        <f>'map9'!N47+8192</f>
        <v>79887</v>
      </c>
      <c r="O47">
        <f>'map9'!O47+8192</f>
        <v>79888</v>
      </c>
      <c r="P47">
        <f>'map9'!P47+8192</f>
        <v>79889</v>
      </c>
      <c r="Q47">
        <f>'map9'!Q47+8192</f>
        <v>79890</v>
      </c>
      <c r="R47">
        <f>'map9'!R47+8192</f>
        <v>79891</v>
      </c>
      <c r="S47">
        <f>'map9'!S47+8192</f>
        <v>79892</v>
      </c>
      <c r="T47">
        <f>'map9'!T47+8192</f>
        <v>79893</v>
      </c>
      <c r="U47">
        <f>'map9'!U47+8192</f>
        <v>79894</v>
      </c>
      <c r="V47">
        <f>'map9'!V47+8192</f>
        <v>79895</v>
      </c>
      <c r="W47">
        <f>'map9'!W47+8192</f>
        <v>79896</v>
      </c>
      <c r="X47">
        <f>'map9'!X47+8192</f>
        <v>79897</v>
      </c>
      <c r="Y47">
        <f>'map9'!Y47+8192</f>
        <v>79898</v>
      </c>
      <c r="Z47">
        <f>'map9'!Z47+8192</f>
        <v>79899</v>
      </c>
      <c r="AA47">
        <f>'map9'!AA47+8192</f>
        <v>79900</v>
      </c>
      <c r="AB47">
        <f>'map9'!AB47+8192</f>
        <v>79901</v>
      </c>
      <c r="AC47">
        <f>'map9'!AC47+8192</f>
        <v>79902</v>
      </c>
      <c r="AD47">
        <f>'map9'!AD47+8192</f>
        <v>79903</v>
      </c>
      <c r="AE47">
        <f>'map9'!AE47+8192</f>
        <v>79904</v>
      </c>
      <c r="AF47">
        <f>'map9'!AF47+8192</f>
        <v>79905</v>
      </c>
      <c r="AG47">
        <f>'map9'!AG47+8192</f>
        <v>79906</v>
      </c>
      <c r="AH47">
        <f>'map9'!AH47+8192</f>
        <v>79907</v>
      </c>
      <c r="AI47">
        <f>'map9'!AI47+8192</f>
        <v>79908</v>
      </c>
      <c r="AJ47">
        <f>'map9'!AJ47+8192</f>
        <v>79909</v>
      </c>
      <c r="AK47">
        <f>'map9'!AK47+8192</f>
        <v>79910</v>
      </c>
      <c r="AL47">
        <f>'map9'!AL47+8192</f>
        <v>79911</v>
      </c>
      <c r="AM47">
        <f>'map9'!AM47+8192</f>
        <v>79912</v>
      </c>
      <c r="AN47">
        <f>'map9'!AN47+8192</f>
        <v>79913</v>
      </c>
      <c r="AO47">
        <f>'map9'!AO47+8192</f>
        <v>79914</v>
      </c>
      <c r="AP47">
        <f>'map9'!AP47+8192</f>
        <v>79915</v>
      </c>
      <c r="AQ47">
        <f>'map9'!AQ47+8192</f>
        <v>79916</v>
      </c>
      <c r="AR47">
        <f>'map9'!AR47+8192</f>
        <v>79917</v>
      </c>
      <c r="AS47">
        <f>'map9'!AS47+8192</f>
        <v>79918</v>
      </c>
      <c r="AT47">
        <f>'map9'!AT47+8192</f>
        <v>79919</v>
      </c>
      <c r="AU47">
        <f>'map9'!AU47+8192</f>
        <v>79920</v>
      </c>
      <c r="AV47">
        <f>'map9'!AV47+8192</f>
        <v>79921</v>
      </c>
      <c r="AW47">
        <f>'map9'!AW47+8192</f>
        <v>79922</v>
      </c>
      <c r="AX47">
        <f>'map9'!AX47+8192</f>
        <v>79923</v>
      </c>
      <c r="AY47">
        <f>'map9'!AY47+8192</f>
        <v>79924</v>
      </c>
      <c r="AZ47">
        <f>'map9'!AZ47+8192</f>
        <v>79925</v>
      </c>
      <c r="BA47">
        <f>'map9'!BA47+8192</f>
        <v>79926</v>
      </c>
      <c r="BB47">
        <f>'map9'!BB47+8192</f>
        <v>79927</v>
      </c>
      <c r="BC47">
        <f>'map9'!BC47+8192</f>
        <v>79928</v>
      </c>
      <c r="BD47">
        <f>'map9'!BD47+8192</f>
        <v>79929</v>
      </c>
      <c r="BE47">
        <f>'map9'!BE47+8192</f>
        <v>79930</v>
      </c>
      <c r="BF47">
        <f>'map9'!BF47+8192</f>
        <v>79931</v>
      </c>
      <c r="BG47">
        <f>'map9'!BG47+8192</f>
        <v>79932</v>
      </c>
      <c r="BH47">
        <f>'map9'!BH47+8192</f>
        <v>79933</v>
      </c>
      <c r="BI47">
        <f>'map9'!BI47+8192</f>
        <v>79934</v>
      </c>
      <c r="BJ47">
        <f>'map9'!BJ47+8192</f>
        <v>79935</v>
      </c>
      <c r="BK47">
        <f>'map9'!BK47+8192</f>
        <v>79936</v>
      </c>
      <c r="BL47">
        <f>'map9'!BL47+8192</f>
        <v>79937</v>
      </c>
      <c r="BM47">
        <f>'map9'!BM47+8192</f>
        <v>79938</v>
      </c>
      <c r="BN47">
        <f>'map9'!BN47+8192</f>
        <v>79939</v>
      </c>
      <c r="BO47">
        <f>'map9'!BO47+8192</f>
        <v>79940</v>
      </c>
      <c r="BP47">
        <f>'map9'!BP47+8192</f>
        <v>79941</v>
      </c>
      <c r="BQ47">
        <f>'map9'!BQ47+8192</f>
        <v>79942</v>
      </c>
      <c r="BR47">
        <f>'map9'!BR47+8192</f>
        <v>79943</v>
      </c>
      <c r="BS47">
        <f>'map9'!BS47+8192</f>
        <v>79944</v>
      </c>
      <c r="BT47">
        <f>'map9'!BT47+8192</f>
        <v>79945</v>
      </c>
      <c r="BU47">
        <f>'map9'!BU47+8192</f>
        <v>79946</v>
      </c>
      <c r="BV47">
        <f>'map9'!BV47+8192</f>
        <v>79947</v>
      </c>
      <c r="BW47">
        <f>'map9'!BW47+8192</f>
        <v>79948</v>
      </c>
      <c r="BX47">
        <f>'map9'!BX47+8192</f>
        <v>79949</v>
      </c>
      <c r="BY47">
        <f>'map9'!BY47+8192</f>
        <v>79950</v>
      </c>
      <c r="BZ47">
        <f>'map9'!BZ47+8192</f>
        <v>79951</v>
      </c>
      <c r="CA47">
        <f>'map9'!CA47+8192</f>
        <v>79952</v>
      </c>
      <c r="CB47">
        <f>'map9'!CB47+8192</f>
        <v>79953</v>
      </c>
      <c r="CC47">
        <f>'map9'!CC47+8192</f>
        <v>79954</v>
      </c>
      <c r="CD47">
        <f>'map9'!CD47+8192</f>
        <v>79955</v>
      </c>
      <c r="CE47">
        <f>'map9'!CE47+8192</f>
        <v>79956</v>
      </c>
      <c r="CF47">
        <f>'map9'!CF47+8192</f>
        <v>79957</v>
      </c>
      <c r="CG47">
        <f>'map9'!CG47+8192</f>
        <v>79958</v>
      </c>
      <c r="CH47">
        <f>'map9'!CH47+8192</f>
        <v>79959</v>
      </c>
      <c r="CI47">
        <f>'map9'!CI47+8192</f>
        <v>79960</v>
      </c>
      <c r="CJ47">
        <f>'map9'!CJ47+8192</f>
        <v>79961</v>
      </c>
      <c r="CK47">
        <f>'map9'!CK47+8192</f>
        <v>79962</v>
      </c>
      <c r="CL47">
        <f>'map9'!CL47+8192</f>
        <v>79963</v>
      </c>
      <c r="CM47">
        <f>'map9'!CM47+8192</f>
        <v>79964</v>
      </c>
      <c r="CN47">
        <f>'map9'!CN47+8192</f>
        <v>79965</v>
      </c>
      <c r="CO47">
        <f>'map9'!CO47+8192</f>
        <v>79966</v>
      </c>
      <c r="CP47">
        <f>'map9'!CP47+8192</f>
        <v>79967</v>
      </c>
      <c r="CQ47">
        <f>'map9'!CQ47+8192</f>
        <v>79968</v>
      </c>
      <c r="CR47">
        <f>'map9'!CR47+8192</f>
        <v>79969</v>
      </c>
      <c r="CS47">
        <f>'map9'!CS47+8192</f>
        <v>79970</v>
      </c>
      <c r="CT47">
        <f>'map9'!CT47+8192</f>
        <v>79971</v>
      </c>
      <c r="CU47">
        <f>'map9'!CU47+8192</f>
        <v>79972</v>
      </c>
      <c r="CV47">
        <f>'map9'!CV47+8192</f>
        <v>79973</v>
      </c>
      <c r="CW47">
        <f>'map9'!CW47+8192</f>
        <v>79974</v>
      </c>
      <c r="CX47">
        <f>'map9'!CX47+8192</f>
        <v>79975</v>
      </c>
      <c r="CY47">
        <f>'map9'!CY47+8192</f>
        <v>79976</v>
      </c>
      <c r="CZ47">
        <f>'map9'!CZ47+8192</f>
        <v>79977</v>
      </c>
      <c r="DA47">
        <f>'map9'!DA47+8192</f>
        <v>79978</v>
      </c>
      <c r="DB47">
        <f>'map9'!DB47+8192</f>
        <v>79979</v>
      </c>
      <c r="DC47">
        <f>'map9'!DC47+8192</f>
        <v>79980</v>
      </c>
      <c r="DD47">
        <f>'map9'!DD47+8192</f>
        <v>79981</v>
      </c>
      <c r="DE47">
        <f>'map9'!DE47+8192</f>
        <v>79982</v>
      </c>
      <c r="DF47">
        <f>'map9'!DF47+8192</f>
        <v>79983</v>
      </c>
      <c r="DG47">
        <f>'map9'!DG47+8192</f>
        <v>79984</v>
      </c>
      <c r="DH47">
        <f>'map9'!DH47+8192</f>
        <v>79985</v>
      </c>
      <c r="DI47">
        <f>'map9'!DI47+8192</f>
        <v>79986</v>
      </c>
      <c r="DJ47">
        <f>'map9'!DJ47+8192</f>
        <v>79987</v>
      </c>
      <c r="DK47">
        <f>'map9'!DK47+8192</f>
        <v>79988</v>
      </c>
      <c r="DL47">
        <f>'map9'!DL47+8192</f>
        <v>79989</v>
      </c>
      <c r="DM47">
        <f>'map9'!DM47+8192</f>
        <v>79990</v>
      </c>
      <c r="DN47">
        <f>'map9'!DN47+8192</f>
        <v>79991</v>
      </c>
      <c r="DO47">
        <f>'map9'!DO47+8192</f>
        <v>79992</v>
      </c>
      <c r="DP47">
        <f>'map9'!DP47+8192</f>
        <v>79993</v>
      </c>
      <c r="DQ47">
        <f>'map9'!DQ47+8192</f>
        <v>79994</v>
      </c>
      <c r="DR47">
        <f>'map9'!DR47+8192</f>
        <v>79995</v>
      </c>
      <c r="DS47">
        <f>'map9'!DS47+8192</f>
        <v>79996</v>
      </c>
      <c r="DT47">
        <f>'map9'!DT47+8192</f>
        <v>79997</v>
      </c>
      <c r="DU47">
        <f>'map9'!DU47+8192</f>
        <v>79998</v>
      </c>
      <c r="DV47">
        <f>'map9'!DV47+8192</f>
        <v>79999</v>
      </c>
      <c r="DW47">
        <f>'map9'!DW47+8192</f>
        <v>80000</v>
      </c>
      <c r="DX47">
        <f>'map9'!DX47+8192</f>
        <v>80001</v>
      </c>
    </row>
    <row r="48" spans="1:128" x14ac:dyDescent="0.3">
      <c r="A48">
        <f>'map9'!A48+8192</f>
        <v>80002</v>
      </c>
      <c r="B48">
        <f>'map9'!B48+8192</f>
        <v>80003</v>
      </c>
      <c r="C48">
        <f>'map9'!C48+8192</f>
        <v>80004</v>
      </c>
      <c r="D48">
        <f>'map9'!D48+8192</f>
        <v>80005</v>
      </c>
      <c r="E48">
        <f>'map9'!E48+8192</f>
        <v>80006</v>
      </c>
      <c r="F48">
        <f>'map9'!F48+8192</f>
        <v>80007</v>
      </c>
      <c r="G48">
        <f>'map9'!G48+8192</f>
        <v>80008</v>
      </c>
      <c r="H48">
        <f>'map9'!H48+8192</f>
        <v>80009</v>
      </c>
      <c r="I48">
        <f>'map9'!I48+8192</f>
        <v>80010</v>
      </c>
      <c r="J48">
        <f>'map9'!J48+8192</f>
        <v>80011</v>
      </c>
      <c r="K48">
        <f>'map9'!K48+8192</f>
        <v>80012</v>
      </c>
      <c r="L48">
        <f>'map9'!L48+8192</f>
        <v>80013</v>
      </c>
      <c r="M48">
        <f>'map9'!M48+8192</f>
        <v>80014</v>
      </c>
      <c r="N48">
        <f>'map9'!N48+8192</f>
        <v>80015</v>
      </c>
      <c r="O48">
        <f>'map9'!O48+8192</f>
        <v>80016</v>
      </c>
      <c r="P48">
        <f>'map9'!P48+8192</f>
        <v>80017</v>
      </c>
      <c r="Q48">
        <f>'map9'!Q48+8192</f>
        <v>80018</v>
      </c>
      <c r="R48">
        <f>'map9'!R48+8192</f>
        <v>80019</v>
      </c>
      <c r="S48">
        <f>'map9'!S48+8192</f>
        <v>80020</v>
      </c>
      <c r="T48">
        <f>'map9'!T48+8192</f>
        <v>80021</v>
      </c>
      <c r="U48">
        <f>'map9'!U48+8192</f>
        <v>80022</v>
      </c>
      <c r="V48">
        <f>'map9'!V48+8192</f>
        <v>80023</v>
      </c>
      <c r="W48">
        <f>'map9'!W48+8192</f>
        <v>80024</v>
      </c>
      <c r="X48">
        <f>'map9'!X48+8192</f>
        <v>80025</v>
      </c>
      <c r="Y48">
        <f>'map9'!Y48+8192</f>
        <v>80026</v>
      </c>
      <c r="Z48">
        <f>'map9'!Z48+8192</f>
        <v>80027</v>
      </c>
      <c r="AA48">
        <f>'map9'!AA48+8192</f>
        <v>80028</v>
      </c>
      <c r="AB48">
        <f>'map9'!AB48+8192</f>
        <v>80029</v>
      </c>
      <c r="AC48">
        <f>'map9'!AC48+8192</f>
        <v>80030</v>
      </c>
      <c r="AD48">
        <f>'map9'!AD48+8192</f>
        <v>80031</v>
      </c>
      <c r="AE48">
        <f>'map9'!AE48+8192</f>
        <v>80032</v>
      </c>
      <c r="AF48">
        <f>'map9'!AF48+8192</f>
        <v>80033</v>
      </c>
      <c r="AG48">
        <f>'map9'!AG48+8192</f>
        <v>80034</v>
      </c>
      <c r="AH48">
        <f>'map9'!AH48+8192</f>
        <v>80035</v>
      </c>
      <c r="AI48">
        <f>'map9'!AI48+8192</f>
        <v>80036</v>
      </c>
      <c r="AJ48">
        <f>'map9'!AJ48+8192</f>
        <v>80037</v>
      </c>
      <c r="AK48">
        <f>'map9'!AK48+8192</f>
        <v>80038</v>
      </c>
      <c r="AL48">
        <f>'map9'!AL48+8192</f>
        <v>80039</v>
      </c>
      <c r="AM48">
        <f>'map9'!AM48+8192</f>
        <v>80040</v>
      </c>
      <c r="AN48">
        <f>'map9'!AN48+8192</f>
        <v>80041</v>
      </c>
      <c r="AO48">
        <f>'map9'!AO48+8192</f>
        <v>80042</v>
      </c>
      <c r="AP48">
        <f>'map9'!AP48+8192</f>
        <v>80043</v>
      </c>
      <c r="AQ48">
        <f>'map9'!AQ48+8192</f>
        <v>80044</v>
      </c>
      <c r="AR48">
        <f>'map9'!AR48+8192</f>
        <v>80045</v>
      </c>
      <c r="AS48">
        <f>'map9'!AS48+8192</f>
        <v>80046</v>
      </c>
      <c r="AT48">
        <f>'map9'!AT48+8192</f>
        <v>80047</v>
      </c>
      <c r="AU48">
        <f>'map9'!AU48+8192</f>
        <v>80048</v>
      </c>
      <c r="AV48">
        <f>'map9'!AV48+8192</f>
        <v>80049</v>
      </c>
      <c r="AW48">
        <f>'map9'!AW48+8192</f>
        <v>80050</v>
      </c>
      <c r="AX48">
        <f>'map9'!AX48+8192</f>
        <v>80051</v>
      </c>
      <c r="AY48">
        <f>'map9'!AY48+8192</f>
        <v>80052</v>
      </c>
      <c r="AZ48">
        <f>'map9'!AZ48+8192</f>
        <v>80053</v>
      </c>
      <c r="BA48">
        <f>'map9'!BA48+8192</f>
        <v>80054</v>
      </c>
      <c r="BB48">
        <f>'map9'!BB48+8192</f>
        <v>80055</v>
      </c>
      <c r="BC48">
        <f>'map9'!BC48+8192</f>
        <v>80056</v>
      </c>
      <c r="BD48">
        <f>'map9'!BD48+8192</f>
        <v>80057</v>
      </c>
      <c r="BE48">
        <f>'map9'!BE48+8192</f>
        <v>80058</v>
      </c>
      <c r="BF48">
        <f>'map9'!BF48+8192</f>
        <v>80059</v>
      </c>
      <c r="BG48">
        <f>'map9'!BG48+8192</f>
        <v>80060</v>
      </c>
      <c r="BH48">
        <f>'map9'!BH48+8192</f>
        <v>80061</v>
      </c>
      <c r="BI48">
        <f>'map9'!BI48+8192</f>
        <v>80062</v>
      </c>
      <c r="BJ48">
        <f>'map9'!BJ48+8192</f>
        <v>80063</v>
      </c>
      <c r="BK48">
        <f>'map9'!BK48+8192</f>
        <v>80064</v>
      </c>
      <c r="BL48">
        <f>'map9'!BL48+8192</f>
        <v>80065</v>
      </c>
      <c r="BM48">
        <f>'map9'!BM48+8192</f>
        <v>80066</v>
      </c>
      <c r="BN48">
        <f>'map9'!BN48+8192</f>
        <v>80067</v>
      </c>
      <c r="BO48">
        <f>'map9'!BO48+8192</f>
        <v>80068</v>
      </c>
      <c r="BP48">
        <f>'map9'!BP48+8192</f>
        <v>80069</v>
      </c>
      <c r="BQ48">
        <f>'map9'!BQ48+8192</f>
        <v>80070</v>
      </c>
      <c r="BR48">
        <f>'map9'!BR48+8192</f>
        <v>80071</v>
      </c>
      <c r="BS48">
        <f>'map9'!BS48+8192</f>
        <v>80072</v>
      </c>
      <c r="BT48">
        <f>'map9'!BT48+8192</f>
        <v>80073</v>
      </c>
      <c r="BU48">
        <f>'map9'!BU48+8192</f>
        <v>80074</v>
      </c>
      <c r="BV48">
        <f>'map9'!BV48+8192</f>
        <v>80075</v>
      </c>
      <c r="BW48">
        <f>'map9'!BW48+8192</f>
        <v>80076</v>
      </c>
      <c r="BX48">
        <f>'map9'!BX48+8192</f>
        <v>80077</v>
      </c>
      <c r="BY48">
        <f>'map9'!BY48+8192</f>
        <v>80078</v>
      </c>
      <c r="BZ48">
        <f>'map9'!BZ48+8192</f>
        <v>80079</v>
      </c>
      <c r="CA48">
        <f>'map9'!CA48+8192</f>
        <v>80080</v>
      </c>
      <c r="CB48">
        <f>'map9'!CB48+8192</f>
        <v>80081</v>
      </c>
      <c r="CC48">
        <f>'map9'!CC48+8192</f>
        <v>80082</v>
      </c>
      <c r="CD48">
        <f>'map9'!CD48+8192</f>
        <v>80083</v>
      </c>
      <c r="CE48">
        <f>'map9'!CE48+8192</f>
        <v>80084</v>
      </c>
      <c r="CF48">
        <f>'map9'!CF48+8192</f>
        <v>80085</v>
      </c>
      <c r="CG48">
        <f>'map9'!CG48+8192</f>
        <v>80086</v>
      </c>
      <c r="CH48">
        <f>'map9'!CH48+8192</f>
        <v>80087</v>
      </c>
      <c r="CI48">
        <f>'map9'!CI48+8192</f>
        <v>80088</v>
      </c>
      <c r="CJ48">
        <f>'map9'!CJ48+8192</f>
        <v>80089</v>
      </c>
      <c r="CK48">
        <f>'map9'!CK48+8192</f>
        <v>80090</v>
      </c>
      <c r="CL48">
        <f>'map9'!CL48+8192</f>
        <v>80091</v>
      </c>
      <c r="CM48">
        <f>'map9'!CM48+8192</f>
        <v>80092</v>
      </c>
      <c r="CN48">
        <f>'map9'!CN48+8192</f>
        <v>80093</v>
      </c>
      <c r="CO48">
        <f>'map9'!CO48+8192</f>
        <v>80094</v>
      </c>
      <c r="CP48">
        <f>'map9'!CP48+8192</f>
        <v>80095</v>
      </c>
      <c r="CQ48">
        <f>'map9'!CQ48+8192</f>
        <v>80096</v>
      </c>
      <c r="CR48">
        <f>'map9'!CR48+8192</f>
        <v>80097</v>
      </c>
      <c r="CS48">
        <f>'map9'!CS48+8192</f>
        <v>80098</v>
      </c>
      <c r="CT48">
        <f>'map9'!CT48+8192</f>
        <v>80099</v>
      </c>
      <c r="CU48">
        <f>'map9'!CU48+8192</f>
        <v>80100</v>
      </c>
      <c r="CV48">
        <f>'map9'!CV48+8192</f>
        <v>80101</v>
      </c>
      <c r="CW48">
        <f>'map9'!CW48+8192</f>
        <v>80102</v>
      </c>
      <c r="CX48">
        <f>'map9'!CX48+8192</f>
        <v>80103</v>
      </c>
      <c r="CY48">
        <f>'map9'!CY48+8192</f>
        <v>80104</v>
      </c>
      <c r="CZ48">
        <f>'map9'!CZ48+8192</f>
        <v>80105</v>
      </c>
      <c r="DA48">
        <f>'map9'!DA48+8192</f>
        <v>80106</v>
      </c>
      <c r="DB48">
        <f>'map9'!DB48+8192</f>
        <v>80107</v>
      </c>
      <c r="DC48">
        <f>'map9'!DC48+8192</f>
        <v>80108</v>
      </c>
      <c r="DD48">
        <f>'map9'!DD48+8192</f>
        <v>80109</v>
      </c>
      <c r="DE48">
        <f>'map9'!DE48+8192</f>
        <v>80110</v>
      </c>
      <c r="DF48">
        <f>'map9'!DF48+8192</f>
        <v>80111</v>
      </c>
      <c r="DG48">
        <f>'map9'!DG48+8192</f>
        <v>80112</v>
      </c>
      <c r="DH48">
        <f>'map9'!DH48+8192</f>
        <v>80113</v>
      </c>
      <c r="DI48">
        <f>'map9'!DI48+8192</f>
        <v>80114</v>
      </c>
      <c r="DJ48">
        <f>'map9'!DJ48+8192</f>
        <v>80115</v>
      </c>
      <c r="DK48">
        <f>'map9'!DK48+8192</f>
        <v>80116</v>
      </c>
      <c r="DL48">
        <f>'map9'!DL48+8192</f>
        <v>80117</v>
      </c>
      <c r="DM48">
        <f>'map9'!DM48+8192</f>
        <v>80118</v>
      </c>
      <c r="DN48">
        <f>'map9'!DN48+8192</f>
        <v>80119</v>
      </c>
      <c r="DO48">
        <f>'map9'!DO48+8192</f>
        <v>80120</v>
      </c>
      <c r="DP48">
        <f>'map9'!DP48+8192</f>
        <v>80121</v>
      </c>
      <c r="DQ48">
        <f>'map9'!DQ48+8192</f>
        <v>80122</v>
      </c>
      <c r="DR48">
        <f>'map9'!DR48+8192</f>
        <v>80123</v>
      </c>
      <c r="DS48">
        <f>'map9'!DS48+8192</f>
        <v>80124</v>
      </c>
      <c r="DT48">
        <f>'map9'!DT48+8192</f>
        <v>80125</v>
      </c>
      <c r="DU48">
        <f>'map9'!DU48+8192</f>
        <v>80126</v>
      </c>
      <c r="DV48">
        <f>'map9'!DV48+8192</f>
        <v>80127</v>
      </c>
      <c r="DW48">
        <f>'map9'!DW48+8192</f>
        <v>80128</v>
      </c>
      <c r="DX48">
        <f>'map9'!DX48+8192</f>
        <v>80129</v>
      </c>
    </row>
    <row r="49" spans="1:128" x14ac:dyDescent="0.3">
      <c r="A49">
        <f>'map9'!A49+8192</f>
        <v>80130</v>
      </c>
      <c r="B49">
        <f>'map9'!B49+8192</f>
        <v>80131</v>
      </c>
      <c r="C49">
        <f>'map9'!C49+8192</f>
        <v>80132</v>
      </c>
      <c r="D49">
        <f>'map9'!D49+8192</f>
        <v>80133</v>
      </c>
      <c r="E49">
        <f>'map9'!E49+8192</f>
        <v>80134</v>
      </c>
      <c r="F49">
        <f>'map9'!F49+8192</f>
        <v>80135</v>
      </c>
      <c r="G49">
        <f>'map9'!G49+8192</f>
        <v>80136</v>
      </c>
      <c r="H49">
        <f>'map9'!H49+8192</f>
        <v>80137</v>
      </c>
      <c r="I49">
        <f>'map9'!I49+8192</f>
        <v>80138</v>
      </c>
      <c r="J49">
        <f>'map9'!J49+8192</f>
        <v>80139</v>
      </c>
      <c r="K49">
        <f>'map9'!K49+8192</f>
        <v>80140</v>
      </c>
      <c r="L49">
        <f>'map9'!L49+8192</f>
        <v>80141</v>
      </c>
      <c r="M49">
        <f>'map9'!M49+8192</f>
        <v>80142</v>
      </c>
      <c r="N49">
        <f>'map9'!N49+8192</f>
        <v>80143</v>
      </c>
      <c r="O49">
        <f>'map9'!O49+8192</f>
        <v>80144</v>
      </c>
      <c r="P49">
        <f>'map9'!P49+8192</f>
        <v>80145</v>
      </c>
      <c r="Q49">
        <f>'map9'!Q49+8192</f>
        <v>80146</v>
      </c>
      <c r="R49">
        <f>'map9'!R49+8192</f>
        <v>80147</v>
      </c>
      <c r="S49">
        <f>'map9'!S49+8192</f>
        <v>80148</v>
      </c>
      <c r="T49">
        <f>'map9'!T49+8192</f>
        <v>80149</v>
      </c>
      <c r="U49">
        <f>'map9'!U49+8192</f>
        <v>80150</v>
      </c>
      <c r="V49">
        <f>'map9'!V49+8192</f>
        <v>80151</v>
      </c>
      <c r="W49">
        <f>'map9'!W49+8192</f>
        <v>80152</v>
      </c>
      <c r="X49">
        <f>'map9'!X49+8192</f>
        <v>80153</v>
      </c>
      <c r="Y49">
        <f>'map9'!Y49+8192</f>
        <v>80154</v>
      </c>
      <c r="Z49">
        <f>'map9'!Z49+8192</f>
        <v>80155</v>
      </c>
      <c r="AA49">
        <f>'map9'!AA49+8192</f>
        <v>80156</v>
      </c>
      <c r="AB49">
        <f>'map9'!AB49+8192</f>
        <v>80157</v>
      </c>
      <c r="AC49">
        <f>'map9'!AC49+8192</f>
        <v>80158</v>
      </c>
      <c r="AD49">
        <f>'map9'!AD49+8192</f>
        <v>80159</v>
      </c>
      <c r="AE49">
        <f>'map9'!AE49+8192</f>
        <v>80160</v>
      </c>
      <c r="AF49">
        <f>'map9'!AF49+8192</f>
        <v>80161</v>
      </c>
      <c r="AG49">
        <f>'map9'!AG49+8192</f>
        <v>80162</v>
      </c>
      <c r="AH49">
        <f>'map9'!AH49+8192</f>
        <v>80163</v>
      </c>
      <c r="AI49">
        <f>'map9'!AI49+8192</f>
        <v>80164</v>
      </c>
      <c r="AJ49">
        <f>'map9'!AJ49+8192</f>
        <v>80165</v>
      </c>
      <c r="AK49">
        <f>'map9'!AK49+8192</f>
        <v>80166</v>
      </c>
      <c r="AL49">
        <f>'map9'!AL49+8192</f>
        <v>80167</v>
      </c>
      <c r="AM49">
        <f>'map9'!AM49+8192</f>
        <v>80168</v>
      </c>
      <c r="AN49">
        <f>'map9'!AN49+8192</f>
        <v>80169</v>
      </c>
      <c r="AO49">
        <f>'map9'!AO49+8192</f>
        <v>80170</v>
      </c>
      <c r="AP49">
        <f>'map9'!AP49+8192</f>
        <v>80171</v>
      </c>
      <c r="AQ49">
        <f>'map9'!AQ49+8192</f>
        <v>80172</v>
      </c>
      <c r="AR49">
        <f>'map9'!AR49+8192</f>
        <v>80173</v>
      </c>
      <c r="AS49">
        <f>'map9'!AS49+8192</f>
        <v>80174</v>
      </c>
      <c r="AT49">
        <f>'map9'!AT49+8192</f>
        <v>80175</v>
      </c>
      <c r="AU49">
        <f>'map9'!AU49+8192</f>
        <v>80176</v>
      </c>
      <c r="AV49">
        <f>'map9'!AV49+8192</f>
        <v>80177</v>
      </c>
      <c r="AW49">
        <f>'map9'!AW49+8192</f>
        <v>80178</v>
      </c>
      <c r="AX49">
        <f>'map9'!AX49+8192</f>
        <v>80179</v>
      </c>
      <c r="AY49">
        <f>'map9'!AY49+8192</f>
        <v>80180</v>
      </c>
      <c r="AZ49">
        <f>'map9'!AZ49+8192</f>
        <v>80181</v>
      </c>
      <c r="BA49">
        <f>'map9'!BA49+8192</f>
        <v>80182</v>
      </c>
      <c r="BB49">
        <f>'map9'!BB49+8192</f>
        <v>80183</v>
      </c>
      <c r="BC49">
        <f>'map9'!BC49+8192</f>
        <v>80184</v>
      </c>
      <c r="BD49">
        <f>'map9'!BD49+8192</f>
        <v>80185</v>
      </c>
      <c r="BE49">
        <f>'map9'!BE49+8192</f>
        <v>80186</v>
      </c>
      <c r="BF49">
        <f>'map9'!BF49+8192</f>
        <v>80187</v>
      </c>
      <c r="BG49">
        <f>'map9'!BG49+8192</f>
        <v>80188</v>
      </c>
      <c r="BH49">
        <f>'map9'!BH49+8192</f>
        <v>80189</v>
      </c>
      <c r="BI49">
        <f>'map9'!BI49+8192</f>
        <v>80190</v>
      </c>
      <c r="BJ49">
        <f>'map9'!BJ49+8192</f>
        <v>80191</v>
      </c>
      <c r="BK49">
        <f>'map9'!BK49+8192</f>
        <v>80192</v>
      </c>
      <c r="BL49">
        <f>'map9'!BL49+8192</f>
        <v>80193</v>
      </c>
      <c r="BM49">
        <f>'map9'!BM49+8192</f>
        <v>80194</v>
      </c>
      <c r="BN49">
        <f>'map9'!BN49+8192</f>
        <v>80195</v>
      </c>
      <c r="BO49">
        <f>'map9'!BO49+8192</f>
        <v>80196</v>
      </c>
      <c r="BP49">
        <f>'map9'!BP49+8192</f>
        <v>80197</v>
      </c>
      <c r="BQ49">
        <f>'map9'!BQ49+8192</f>
        <v>80198</v>
      </c>
      <c r="BR49">
        <f>'map9'!BR49+8192</f>
        <v>80199</v>
      </c>
      <c r="BS49">
        <f>'map9'!BS49+8192</f>
        <v>80200</v>
      </c>
      <c r="BT49">
        <f>'map9'!BT49+8192</f>
        <v>80201</v>
      </c>
      <c r="BU49">
        <f>'map9'!BU49+8192</f>
        <v>80202</v>
      </c>
      <c r="BV49">
        <f>'map9'!BV49+8192</f>
        <v>80203</v>
      </c>
      <c r="BW49">
        <f>'map9'!BW49+8192</f>
        <v>80204</v>
      </c>
      <c r="BX49">
        <f>'map9'!BX49+8192</f>
        <v>80205</v>
      </c>
      <c r="BY49">
        <f>'map9'!BY49+8192</f>
        <v>80206</v>
      </c>
      <c r="BZ49">
        <f>'map9'!BZ49+8192</f>
        <v>80207</v>
      </c>
      <c r="CA49">
        <f>'map9'!CA49+8192</f>
        <v>80208</v>
      </c>
      <c r="CB49">
        <f>'map9'!CB49+8192</f>
        <v>80209</v>
      </c>
      <c r="CC49">
        <f>'map9'!CC49+8192</f>
        <v>80210</v>
      </c>
      <c r="CD49">
        <f>'map9'!CD49+8192</f>
        <v>80211</v>
      </c>
      <c r="CE49">
        <f>'map9'!CE49+8192</f>
        <v>80212</v>
      </c>
      <c r="CF49">
        <f>'map9'!CF49+8192</f>
        <v>80213</v>
      </c>
      <c r="CG49">
        <f>'map9'!CG49+8192</f>
        <v>80214</v>
      </c>
      <c r="CH49">
        <f>'map9'!CH49+8192</f>
        <v>80215</v>
      </c>
      <c r="CI49">
        <f>'map9'!CI49+8192</f>
        <v>80216</v>
      </c>
      <c r="CJ49">
        <f>'map9'!CJ49+8192</f>
        <v>80217</v>
      </c>
      <c r="CK49">
        <f>'map9'!CK49+8192</f>
        <v>80218</v>
      </c>
      <c r="CL49">
        <f>'map9'!CL49+8192</f>
        <v>80219</v>
      </c>
      <c r="CM49">
        <f>'map9'!CM49+8192</f>
        <v>80220</v>
      </c>
      <c r="CN49">
        <f>'map9'!CN49+8192</f>
        <v>80221</v>
      </c>
      <c r="CO49">
        <f>'map9'!CO49+8192</f>
        <v>80222</v>
      </c>
      <c r="CP49">
        <f>'map9'!CP49+8192</f>
        <v>80223</v>
      </c>
      <c r="CQ49">
        <f>'map9'!CQ49+8192</f>
        <v>80224</v>
      </c>
      <c r="CR49">
        <f>'map9'!CR49+8192</f>
        <v>80225</v>
      </c>
      <c r="CS49">
        <f>'map9'!CS49+8192</f>
        <v>80226</v>
      </c>
      <c r="CT49">
        <f>'map9'!CT49+8192</f>
        <v>80227</v>
      </c>
      <c r="CU49">
        <f>'map9'!CU49+8192</f>
        <v>80228</v>
      </c>
      <c r="CV49">
        <f>'map9'!CV49+8192</f>
        <v>80229</v>
      </c>
      <c r="CW49">
        <f>'map9'!CW49+8192</f>
        <v>80230</v>
      </c>
      <c r="CX49">
        <f>'map9'!CX49+8192</f>
        <v>80231</v>
      </c>
      <c r="CY49">
        <f>'map9'!CY49+8192</f>
        <v>80232</v>
      </c>
      <c r="CZ49">
        <f>'map9'!CZ49+8192</f>
        <v>80233</v>
      </c>
      <c r="DA49">
        <f>'map9'!DA49+8192</f>
        <v>80234</v>
      </c>
      <c r="DB49">
        <f>'map9'!DB49+8192</f>
        <v>80235</v>
      </c>
      <c r="DC49">
        <f>'map9'!DC49+8192</f>
        <v>80236</v>
      </c>
      <c r="DD49">
        <f>'map9'!DD49+8192</f>
        <v>80237</v>
      </c>
      <c r="DE49">
        <f>'map9'!DE49+8192</f>
        <v>80238</v>
      </c>
      <c r="DF49">
        <f>'map9'!DF49+8192</f>
        <v>80239</v>
      </c>
      <c r="DG49">
        <f>'map9'!DG49+8192</f>
        <v>80240</v>
      </c>
      <c r="DH49">
        <f>'map9'!DH49+8192</f>
        <v>80241</v>
      </c>
      <c r="DI49">
        <f>'map9'!DI49+8192</f>
        <v>80242</v>
      </c>
      <c r="DJ49">
        <f>'map9'!DJ49+8192</f>
        <v>80243</v>
      </c>
      <c r="DK49">
        <f>'map9'!DK49+8192</f>
        <v>80244</v>
      </c>
      <c r="DL49">
        <f>'map9'!DL49+8192</f>
        <v>80245</v>
      </c>
      <c r="DM49">
        <f>'map9'!DM49+8192</f>
        <v>80246</v>
      </c>
      <c r="DN49">
        <f>'map9'!DN49+8192</f>
        <v>80247</v>
      </c>
      <c r="DO49">
        <f>'map9'!DO49+8192</f>
        <v>80248</v>
      </c>
      <c r="DP49">
        <f>'map9'!DP49+8192</f>
        <v>80249</v>
      </c>
      <c r="DQ49">
        <f>'map9'!DQ49+8192</f>
        <v>80250</v>
      </c>
      <c r="DR49">
        <f>'map9'!DR49+8192</f>
        <v>80251</v>
      </c>
      <c r="DS49">
        <f>'map9'!DS49+8192</f>
        <v>80252</v>
      </c>
      <c r="DT49">
        <f>'map9'!DT49+8192</f>
        <v>80253</v>
      </c>
      <c r="DU49">
        <f>'map9'!DU49+8192</f>
        <v>80254</v>
      </c>
      <c r="DV49">
        <f>'map9'!DV49+8192</f>
        <v>80255</v>
      </c>
      <c r="DW49">
        <f>'map9'!DW49+8192</f>
        <v>80256</v>
      </c>
      <c r="DX49">
        <f>'map9'!DX49+8192</f>
        <v>80257</v>
      </c>
    </row>
    <row r="50" spans="1:128" x14ac:dyDescent="0.3">
      <c r="A50">
        <f>'map9'!A50+8192</f>
        <v>80258</v>
      </c>
      <c r="B50">
        <f>'map9'!B50+8192</f>
        <v>80259</v>
      </c>
      <c r="C50">
        <f>'map9'!C50+8192</f>
        <v>80260</v>
      </c>
      <c r="D50">
        <f>'map9'!D50+8192</f>
        <v>80261</v>
      </c>
      <c r="E50">
        <f>'map9'!E50+8192</f>
        <v>80262</v>
      </c>
      <c r="F50">
        <f>'map9'!F50+8192</f>
        <v>80263</v>
      </c>
      <c r="G50">
        <f>'map9'!G50+8192</f>
        <v>80264</v>
      </c>
      <c r="H50">
        <f>'map9'!H50+8192</f>
        <v>80265</v>
      </c>
      <c r="I50">
        <f>'map9'!I50+8192</f>
        <v>80266</v>
      </c>
      <c r="J50">
        <f>'map9'!J50+8192</f>
        <v>80267</v>
      </c>
      <c r="K50">
        <f>'map9'!K50+8192</f>
        <v>80268</v>
      </c>
      <c r="L50">
        <f>'map9'!L50+8192</f>
        <v>80269</v>
      </c>
      <c r="M50">
        <f>'map9'!M50+8192</f>
        <v>80270</v>
      </c>
      <c r="N50">
        <f>'map9'!N50+8192</f>
        <v>80271</v>
      </c>
      <c r="O50">
        <f>'map9'!O50+8192</f>
        <v>80272</v>
      </c>
      <c r="P50">
        <f>'map9'!P50+8192</f>
        <v>80273</v>
      </c>
      <c r="Q50">
        <f>'map9'!Q50+8192</f>
        <v>80274</v>
      </c>
      <c r="R50">
        <f>'map9'!R50+8192</f>
        <v>80275</v>
      </c>
      <c r="S50">
        <f>'map9'!S50+8192</f>
        <v>80276</v>
      </c>
      <c r="T50">
        <f>'map9'!T50+8192</f>
        <v>80277</v>
      </c>
      <c r="U50">
        <f>'map9'!U50+8192</f>
        <v>80278</v>
      </c>
      <c r="V50">
        <f>'map9'!V50+8192</f>
        <v>80279</v>
      </c>
      <c r="W50">
        <f>'map9'!W50+8192</f>
        <v>80280</v>
      </c>
      <c r="X50">
        <f>'map9'!X50+8192</f>
        <v>80281</v>
      </c>
      <c r="Y50">
        <f>'map9'!Y50+8192</f>
        <v>80282</v>
      </c>
      <c r="Z50">
        <f>'map9'!Z50+8192</f>
        <v>80283</v>
      </c>
      <c r="AA50">
        <f>'map9'!AA50+8192</f>
        <v>80284</v>
      </c>
      <c r="AB50">
        <f>'map9'!AB50+8192</f>
        <v>80285</v>
      </c>
      <c r="AC50">
        <f>'map9'!AC50+8192</f>
        <v>80286</v>
      </c>
      <c r="AD50">
        <f>'map9'!AD50+8192</f>
        <v>80287</v>
      </c>
      <c r="AE50">
        <f>'map9'!AE50+8192</f>
        <v>80288</v>
      </c>
      <c r="AF50">
        <f>'map9'!AF50+8192</f>
        <v>80289</v>
      </c>
      <c r="AG50">
        <f>'map9'!AG50+8192</f>
        <v>80290</v>
      </c>
      <c r="AH50">
        <f>'map9'!AH50+8192</f>
        <v>80291</v>
      </c>
      <c r="AI50">
        <f>'map9'!AI50+8192</f>
        <v>80292</v>
      </c>
      <c r="AJ50">
        <f>'map9'!AJ50+8192</f>
        <v>80293</v>
      </c>
      <c r="AK50">
        <f>'map9'!AK50+8192</f>
        <v>80294</v>
      </c>
      <c r="AL50">
        <f>'map9'!AL50+8192</f>
        <v>80295</v>
      </c>
      <c r="AM50">
        <f>'map9'!AM50+8192</f>
        <v>80296</v>
      </c>
      <c r="AN50">
        <f>'map9'!AN50+8192</f>
        <v>80297</v>
      </c>
      <c r="AO50">
        <f>'map9'!AO50+8192</f>
        <v>80298</v>
      </c>
      <c r="AP50">
        <f>'map9'!AP50+8192</f>
        <v>80299</v>
      </c>
      <c r="AQ50">
        <f>'map9'!AQ50+8192</f>
        <v>80300</v>
      </c>
      <c r="AR50">
        <f>'map9'!AR50+8192</f>
        <v>80301</v>
      </c>
      <c r="AS50">
        <f>'map9'!AS50+8192</f>
        <v>80302</v>
      </c>
      <c r="AT50">
        <f>'map9'!AT50+8192</f>
        <v>80303</v>
      </c>
      <c r="AU50">
        <f>'map9'!AU50+8192</f>
        <v>80304</v>
      </c>
      <c r="AV50">
        <f>'map9'!AV50+8192</f>
        <v>80305</v>
      </c>
      <c r="AW50">
        <f>'map9'!AW50+8192</f>
        <v>80306</v>
      </c>
      <c r="AX50">
        <f>'map9'!AX50+8192</f>
        <v>80307</v>
      </c>
      <c r="AY50">
        <f>'map9'!AY50+8192</f>
        <v>80308</v>
      </c>
      <c r="AZ50">
        <f>'map9'!AZ50+8192</f>
        <v>80309</v>
      </c>
      <c r="BA50">
        <f>'map9'!BA50+8192</f>
        <v>80310</v>
      </c>
      <c r="BB50">
        <f>'map9'!BB50+8192</f>
        <v>80311</v>
      </c>
      <c r="BC50">
        <f>'map9'!BC50+8192</f>
        <v>80312</v>
      </c>
      <c r="BD50">
        <f>'map9'!BD50+8192</f>
        <v>80313</v>
      </c>
      <c r="BE50">
        <f>'map9'!BE50+8192</f>
        <v>80314</v>
      </c>
      <c r="BF50">
        <f>'map9'!BF50+8192</f>
        <v>80315</v>
      </c>
      <c r="BG50">
        <f>'map9'!BG50+8192</f>
        <v>80316</v>
      </c>
      <c r="BH50">
        <f>'map9'!BH50+8192</f>
        <v>80317</v>
      </c>
      <c r="BI50">
        <f>'map9'!BI50+8192</f>
        <v>80318</v>
      </c>
      <c r="BJ50">
        <f>'map9'!BJ50+8192</f>
        <v>80319</v>
      </c>
      <c r="BK50">
        <f>'map9'!BK50+8192</f>
        <v>80320</v>
      </c>
      <c r="BL50">
        <f>'map9'!BL50+8192</f>
        <v>80321</v>
      </c>
      <c r="BM50">
        <f>'map9'!BM50+8192</f>
        <v>80322</v>
      </c>
      <c r="BN50">
        <f>'map9'!BN50+8192</f>
        <v>80323</v>
      </c>
      <c r="BO50">
        <f>'map9'!BO50+8192</f>
        <v>80324</v>
      </c>
      <c r="BP50">
        <f>'map9'!BP50+8192</f>
        <v>80325</v>
      </c>
      <c r="BQ50">
        <f>'map9'!BQ50+8192</f>
        <v>80326</v>
      </c>
      <c r="BR50">
        <f>'map9'!BR50+8192</f>
        <v>80327</v>
      </c>
      <c r="BS50">
        <f>'map9'!BS50+8192</f>
        <v>80328</v>
      </c>
      <c r="BT50">
        <f>'map9'!BT50+8192</f>
        <v>80329</v>
      </c>
      <c r="BU50">
        <f>'map9'!BU50+8192</f>
        <v>80330</v>
      </c>
      <c r="BV50">
        <f>'map9'!BV50+8192</f>
        <v>80331</v>
      </c>
      <c r="BW50">
        <f>'map9'!BW50+8192</f>
        <v>80332</v>
      </c>
      <c r="BX50">
        <f>'map9'!BX50+8192</f>
        <v>80333</v>
      </c>
      <c r="BY50">
        <f>'map9'!BY50+8192</f>
        <v>80334</v>
      </c>
      <c r="BZ50">
        <f>'map9'!BZ50+8192</f>
        <v>80335</v>
      </c>
      <c r="CA50">
        <f>'map9'!CA50+8192</f>
        <v>80336</v>
      </c>
      <c r="CB50">
        <f>'map9'!CB50+8192</f>
        <v>80337</v>
      </c>
      <c r="CC50">
        <f>'map9'!CC50+8192</f>
        <v>80338</v>
      </c>
      <c r="CD50">
        <f>'map9'!CD50+8192</f>
        <v>80339</v>
      </c>
      <c r="CE50">
        <f>'map9'!CE50+8192</f>
        <v>80340</v>
      </c>
      <c r="CF50">
        <f>'map9'!CF50+8192</f>
        <v>80341</v>
      </c>
      <c r="CG50">
        <f>'map9'!CG50+8192</f>
        <v>80342</v>
      </c>
      <c r="CH50">
        <f>'map9'!CH50+8192</f>
        <v>80343</v>
      </c>
      <c r="CI50">
        <f>'map9'!CI50+8192</f>
        <v>80344</v>
      </c>
      <c r="CJ50">
        <f>'map9'!CJ50+8192</f>
        <v>80345</v>
      </c>
      <c r="CK50">
        <f>'map9'!CK50+8192</f>
        <v>80346</v>
      </c>
      <c r="CL50">
        <f>'map9'!CL50+8192</f>
        <v>80347</v>
      </c>
      <c r="CM50">
        <f>'map9'!CM50+8192</f>
        <v>80348</v>
      </c>
      <c r="CN50">
        <f>'map9'!CN50+8192</f>
        <v>80349</v>
      </c>
      <c r="CO50">
        <f>'map9'!CO50+8192</f>
        <v>80350</v>
      </c>
      <c r="CP50">
        <f>'map9'!CP50+8192</f>
        <v>80351</v>
      </c>
      <c r="CQ50">
        <f>'map9'!CQ50+8192</f>
        <v>80352</v>
      </c>
      <c r="CR50">
        <f>'map9'!CR50+8192</f>
        <v>80353</v>
      </c>
      <c r="CS50">
        <f>'map9'!CS50+8192</f>
        <v>80354</v>
      </c>
      <c r="CT50">
        <f>'map9'!CT50+8192</f>
        <v>80355</v>
      </c>
      <c r="CU50">
        <f>'map9'!CU50+8192</f>
        <v>80356</v>
      </c>
      <c r="CV50">
        <f>'map9'!CV50+8192</f>
        <v>80357</v>
      </c>
      <c r="CW50">
        <f>'map9'!CW50+8192</f>
        <v>80358</v>
      </c>
      <c r="CX50">
        <f>'map9'!CX50+8192</f>
        <v>80359</v>
      </c>
      <c r="CY50">
        <f>'map9'!CY50+8192</f>
        <v>80360</v>
      </c>
      <c r="CZ50">
        <f>'map9'!CZ50+8192</f>
        <v>80361</v>
      </c>
      <c r="DA50">
        <f>'map9'!DA50+8192</f>
        <v>80362</v>
      </c>
      <c r="DB50">
        <f>'map9'!DB50+8192</f>
        <v>80363</v>
      </c>
      <c r="DC50">
        <f>'map9'!DC50+8192</f>
        <v>80364</v>
      </c>
      <c r="DD50">
        <f>'map9'!DD50+8192</f>
        <v>80365</v>
      </c>
      <c r="DE50">
        <f>'map9'!DE50+8192</f>
        <v>80366</v>
      </c>
      <c r="DF50">
        <f>'map9'!DF50+8192</f>
        <v>80367</v>
      </c>
      <c r="DG50">
        <f>'map9'!DG50+8192</f>
        <v>80368</v>
      </c>
      <c r="DH50">
        <f>'map9'!DH50+8192</f>
        <v>80369</v>
      </c>
      <c r="DI50">
        <f>'map9'!DI50+8192</f>
        <v>80370</v>
      </c>
      <c r="DJ50">
        <f>'map9'!DJ50+8192</f>
        <v>80371</v>
      </c>
      <c r="DK50">
        <f>'map9'!DK50+8192</f>
        <v>80372</v>
      </c>
      <c r="DL50">
        <f>'map9'!DL50+8192</f>
        <v>80373</v>
      </c>
      <c r="DM50">
        <f>'map9'!DM50+8192</f>
        <v>80374</v>
      </c>
      <c r="DN50">
        <f>'map9'!DN50+8192</f>
        <v>80375</v>
      </c>
      <c r="DO50">
        <f>'map9'!DO50+8192</f>
        <v>80376</v>
      </c>
      <c r="DP50">
        <f>'map9'!DP50+8192</f>
        <v>80377</v>
      </c>
      <c r="DQ50">
        <f>'map9'!DQ50+8192</f>
        <v>80378</v>
      </c>
      <c r="DR50">
        <f>'map9'!DR50+8192</f>
        <v>80379</v>
      </c>
      <c r="DS50">
        <f>'map9'!DS50+8192</f>
        <v>80380</v>
      </c>
      <c r="DT50">
        <f>'map9'!DT50+8192</f>
        <v>80381</v>
      </c>
      <c r="DU50">
        <f>'map9'!DU50+8192</f>
        <v>80382</v>
      </c>
      <c r="DV50">
        <f>'map9'!DV50+8192</f>
        <v>80383</v>
      </c>
      <c r="DW50">
        <f>'map9'!DW50+8192</f>
        <v>80384</v>
      </c>
      <c r="DX50">
        <f>'map9'!DX50+8192</f>
        <v>80385</v>
      </c>
    </row>
    <row r="51" spans="1:128" x14ac:dyDescent="0.3">
      <c r="A51">
        <f>'map9'!A51+8192</f>
        <v>80386</v>
      </c>
      <c r="B51">
        <f>'map9'!B51+8192</f>
        <v>80387</v>
      </c>
      <c r="C51">
        <f>'map9'!C51+8192</f>
        <v>80388</v>
      </c>
      <c r="D51">
        <f>'map9'!D51+8192</f>
        <v>80389</v>
      </c>
      <c r="E51">
        <f>'map9'!E51+8192</f>
        <v>80390</v>
      </c>
      <c r="F51">
        <f>'map9'!F51+8192</f>
        <v>80391</v>
      </c>
      <c r="G51">
        <f>'map9'!G51+8192</f>
        <v>80392</v>
      </c>
      <c r="H51">
        <f>'map9'!H51+8192</f>
        <v>80393</v>
      </c>
      <c r="I51">
        <f>'map9'!I51+8192</f>
        <v>80394</v>
      </c>
      <c r="J51">
        <f>'map9'!J51+8192</f>
        <v>80395</v>
      </c>
      <c r="K51">
        <f>'map9'!K51+8192</f>
        <v>80396</v>
      </c>
      <c r="L51">
        <f>'map9'!L51+8192</f>
        <v>80397</v>
      </c>
      <c r="M51">
        <f>'map9'!M51+8192</f>
        <v>80398</v>
      </c>
      <c r="N51">
        <f>'map9'!N51+8192</f>
        <v>80399</v>
      </c>
      <c r="O51">
        <f>'map9'!O51+8192</f>
        <v>80400</v>
      </c>
      <c r="P51">
        <f>'map9'!P51+8192</f>
        <v>80401</v>
      </c>
      <c r="Q51">
        <f>'map9'!Q51+8192</f>
        <v>80402</v>
      </c>
      <c r="R51">
        <f>'map9'!R51+8192</f>
        <v>80403</v>
      </c>
      <c r="S51">
        <f>'map9'!S51+8192</f>
        <v>80404</v>
      </c>
      <c r="T51">
        <f>'map9'!T51+8192</f>
        <v>80405</v>
      </c>
      <c r="U51">
        <f>'map9'!U51+8192</f>
        <v>80406</v>
      </c>
      <c r="V51">
        <f>'map9'!V51+8192</f>
        <v>80407</v>
      </c>
      <c r="W51">
        <f>'map9'!W51+8192</f>
        <v>80408</v>
      </c>
      <c r="X51">
        <f>'map9'!X51+8192</f>
        <v>80409</v>
      </c>
      <c r="Y51">
        <f>'map9'!Y51+8192</f>
        <v>80410</v>
      </c>
      <c r="Z51">
        <f>'map9'!Z51+8192</f>
        <v>80411</v>
      </c>
      <c r="AA51">
        <f>'map9'!AA51+8192</f>
        <v>80412</v>
      </c>
      <c r="AB51">
        <f>'map9'!AB51+8192</f>
        <v>80413</v>
      </c>
      <c r="AC51">
        <f>'map9'!AC51+8192</f>
        <v>80414</v>
      </c>
      <c r="AD51">
        <f>'map9'!AD51+8192</f>
        <v>80415</v>
      </c>
      <c r="AE51">
        <f>'map9'!AE51+8192</f>
        <v>80416</v>
      </c>
      <c r="AF51">
        <f>'map9'!AF51+8192</f>
        <v>80417</v>
      </c>
      <c r="AG51">
        <f>'map9'!AG51+8192</f>
        <v>80418</v>
      </c>
      <c r="AH51">
        <f>'map9'!AH51+8192</f>
        <v>80419</v>
      </c>
      <c r="AI51">
        <f>'map9'!AI51+8192</f>
        <v>80420</v>
      </c>
      <c r="AJ51">
        <f>'map9'!AJ51+8192</f>
        <v>80421</v>
      </c>
      <c r="AK51">
        <f>'map9'!AK51+8192</f>
        <v>80422</v>
      </c>
      <c r="AL51">
        <f>'map9'!AL51+8192</f>
        <v>80423</v>
      </c>
      <c r="AM51">
        <f>'map9'!AM51+8192</f>
        <v>80424</v>
      </c>
      <c r="AN51">
        <f>'map9'!AN51+8192</f>
        <v>80425</v>
      </c>
      <c r="AO51">
        <f>'map9'!AO51+8192</f>
        <v>80426</v>
      </c>
      <c r="AP51">
        <f>'map9'!AP51+8192</f>
        <v>80427</v>
      </c>
      <c r="AQ51">
        <f>'map9'!AQ51+8192</f>
        <v>80428</v>
      </c>
      <c r="AR51">
        <f>'map9'!AR51+8192</f>
        <v>80429</v>
      </c>
      <c r="AS51">
        <f>'map9'!AS51+8192</f>
        <v>80430</v>
      </c>
      <c r="AT51">
        <f>'map9'!AT51+8192</f>
        <v>80431</v>
      </c>
      <c r="AU51">
        <f>'map9'!AU51+8192</f>
        <v>80432</v>
      </c>
      <c r="AV51">
        <f>'map9'!AV51+8192</f>
        <v>80433</v>
      </c>
      <c r="AW51">
        <f>'map9'!AW51+8192</f>
        <v>80434</v>
      </c>
      <c r="AX51">
        <f>'map9'!AX51+8192</f>
        <v>80435</v>
      </c>
      <c r="AY51">
        <f>'map9'!AY51+8192</f>
        <v>80436</v>
      </c>
      <c r="AZ51">
        <f>'map9'!AZ51+8192</f>
        <v>80437</v>
      </c>
      <c r="BA51">
        <f>'map9'!BA51+8192</f>
        <v>80438</v>
      </c>
      <c r="BB51">
        <f>'map9'!BB51+8192</f>
        <v>80439</v>
      </c>
      <c r="BC51">
        <f>'map9'!BC51+8192</f>
        <v>80440</v>
      </c>
      <c r="BD51">
        <f>'map9'!BD51+8192</f>
        <v>80441</v>
      </c>
      <c r="BE51">
        <f>'map9'!BE51+8192</f>
        <v>80442</v>
      </c>
      <c r="BF51">
        <f>'map9'!BF51+8192</f>
        <v>80443</v>
      </c>
      <c r="BG51">
        <f>'map9'!BG51+8192</f>
        <v>80444</v>
      </c>
      <c r="BH51">
        <f>'map9'!BH51+8192</f>
        <v>80445</v>
      </c>
      <c r="BI51">
        <f>'map9'!BI51+8192</f>
        <v>80446</v>
      </c>
      <c r="BJ51">
        <f>'map9'!BJ51+8192</f>
        <v>80447</v>
      </c>
      <c r="BK51">
        <f>'map9'!BK51+8192</f>
        <v>80448</v>
      </c>
      <c r="BL51">
        <f>'map9'!BL51+8192</f>
        <v>80449</v>
      </c>
      <c r="BM51">
        <f>'map9'!BM51+8192</f>
        <v>80450</v>
      </c>
      <c r="BN51">
        <f>'map9'!BN51+8192</f>
        <v>80451</v>
      </c>
      <c r="BO51">
        <f>'map9'!BO51+8192</f>
        <v>80452</v>
      </c>
      <c r="BP51">
        <f>'map9'!BP51+8192</f>
        <v>80453</v>
      </c>
      <c r="BQ51">
        <f>'map9'!BQ51+8192</f>
        <v>80454</v>
      </c>
      <c r="BR51">
        <f>'map9'!BR51+8192</f>
        <v>80455</v>
      </c>
      <c r="BS51">
        <f>'map9'!BS51+8192</f>
        <v>80456</v>
      </c>
      <c r="BT51">
        <f>'map9'!BT51+8192</f>
        <v>80457</v>
      </c>
      <c r="BU51">
        <f>'map9'!BU51+8192</f>
        <v>80458</v>
      </c>
      <c r="BV51">
        <f>'map9'!BV51+8192</f>
        <v>80459</v>
      </c>
      <c r="BW51">
        <f>'map9'!BW51+8192</f>
        <v>80460</v>
      </c>
      <c r="BX51">
        <f>'map9'!BX51+8192</f>
        <v>80461</v>
      </c>
      <c r="BY51">
        <f>'map9'!BY51+8192</f>
        <v>80462</v>
      </c>
      <c r="BZ51">
        <f>'map9'!BZ51+8192</f>
        <v>80463</v>
      </c>
      <c r="CA51">
        <f>'map9'!CA51+8192</f>
        <v>80464</v>
      </c>
      <c r="CB51">
        <f>'map9'!CB51+8192</f>
        <v>80465</v>
      </c>
      <c r="CC51">
        <f>'map9'!CC51+8192</f>
        <v>80466</v>
      </c>
      <c r="CD51">
        <f>'map9'!CD51+8192</f>
        <v>80467</v>
      </c>
      <c r="CE51">
        <f>'map9'!CE51+8192</f>
        <v>80468</v>
      </c>
      <c r="CF51">
        <f>'map9'!CF51+8192</f>
        <v>80469</v>
      </c>
      <c r="CG51">
        <f>'map9'!CG51+8192</f>
        <v>80470</v>
      </c>
      <c r="CH51">
        <f>'map9'!CH51+8192</f>
        <v>80471</v>
      </c>
      <c r="CI51">
        <f>'map9'!CI51+8192</f>
        <v>80472</v>
      </c>
      <c r="CJ51">
        <f>'map9'!CJ51+8192</f>
        <v>80473</v>
      </c>
      <c r="CK51">
        <f>'map9'!CK51+8192</f>
        <v>80474</v>
      </c>
      <c r="CL51">
        <f>'map9'!CL51+8192</f>
        <v>80475</v>
      </c>
      <c r="CM51">
        <f>'map9'!CM51+8192</f>
        <v>80476</v>
      </c>
      <c r="CN51">
        <f>'map9'!CN51+8192</f>
        <v>80477</v>
      </c>
      <c r="CO51">
        <f>'map9'!CO51+8192</f>
        <v>80478</v>
      </c>
      <c r="CP51">
        <f>'map9'!CP51+8192</f>
        <v>80479</v>
      </c>
      <c r="CQ51">
        <f>'map9'!CQ51+8192</f>
        <v>80480</v>
      </c>
      <c r="CR51">
        <f>'map9'!CR51+8192</f>
        <v>80481</v>
      </c>
      <c r="CS51">
        <f>'map9'!CS51+8192</f>
        <v>80482</v>
      </c>
      <c r="CT51">
        <f>'map9'!CT51+8192</f>
        <v>80483</v>
      </c>
      <c r="CU51">
        <f>'map9'!CU51+8192</f>
        <v>80484</v>
      </c>
      <c r="CV51">
        <f>'map9'!CV51+8192</f>
        <v>80485</v>
      </c>
      <c r="CW51">
        <f>'map9'!CW51+8192</f>
        <v>80486</v>
      </c>
      <c r="CX51">
        <f>'map9'!CX51+8192</f>
        <v>80487</v>
      </c>
      <c r="CY51">
        <f>'map9'!CY51+8192</f>
        <v>80488</v>
      </c>
      <c r="CZ51">
        <f>'map9'!CZ51+8192</f>
        <v>80489</v>
      </c>
      <c r="DA51">
        <f>'map9'!DA51+8192</f>
        <v>80490</v>
      </c>
      <c r="DB51">
        <f>'map9'!DB51+8192</f>
        <v>80491</v>
      </c>
      <c r="DC51">
        <f>'map9'!DC51+8192</f>
        <v>80492</v>
      </c>
      <c r="DD51">
        <f>'map9'!DD51+8192</f>
        <v>80493</v>
      </c>
      <c r="DE51">
        <f>'map9'!DE51+8192</f>
        <v>80494</v>
      </c>
      <c r="DF51">
        <f>'map9'!DF51+8192</f>
        <v>80495</v>
      </c>
      <c r="DG51">
        <f>'map9'!DG51+8192</f>
        <v>80496</v>
      </c>
      <c r="DH51">
        <f>'map9'!DH51+8192</f>
        <v>80497</v>
      </c>
      <c r="DI51">
        <f>'map9'!DI51+8192</f>
        <v>80498</v>
      </c>
      <c r="DJ51">
        <f>'map9'!DJ51+8192</f>
        <v>80499</v>
      </c>
      <c r="DK51">
        <f>'map9'!DK51+8192</f>
        <v>80500</v>
      </c>
      <c r="DL51">
        <f>'map9'!DL51+8192</f>
        <v>80501</v>
      </c>
      <c r="DM51">
        <f>'map9'!DM51+8192</f>
        <v>80502</v>
      </c>
      <c r="DN51">
        <f>'map9'!DN51+8192</f>
        <v>80503</v>
      </c>
      <c r="DO51">
        <f>'map9'!DO51+8192</f>
        <v>80504</v>
      </c>
      <c r="DP51">
        <f>'map9'!DP51+8192</f>
        <v>80505</v>
      </c>
      <c r="DQ51">
        <f>'map9'!DQ51+8192</f>
        <v>80506</v>
      </c>
      <c r="DR51">
        <f>'map9'!DR51+8192</f>
        <v>80507</v>
      </c>
      <c r="DS51">
        <f>'map9'!DS51+8192</f>
        <v>80508</v>
      </c>
      <c r="DT51">
        <f>'map9'!DT51+8192</f>
        <v>80509</v>
      </c>
      <c r="DU51">
        <f>'map9'!DU51+8192</f>
        <v>80510</v>
      </c>
      <c r="DV51">
        <f>'map9'!DV51+8192</f>
        <v>80511</v>
      </c>
      <c r="DW51">
        <f>'map9'!DW51+8192</f>
        <v>80512</v>
      </c>
      <c r="DX51">
        <f>'map9'!DX51+8192</f>
        <v>80513</v>
      </c>
    </row>
    <row r="52" spans="1:128" x14ac:dyDescent="0.3">
      <c r="A52">
        <f>'map9'!A52+8192</f>
        <v>80514</v>
      </c>
      <c r="B52">
        <f>'map9'!B52+8192</f>
        <v>80515</v>
      </c>
      <c r="C52">
        <f>'map9'!C52+8192</f>
        <v>80516</v>
      </c>
      <c r="D52">
        <f>'map9'!D52+8192</f>
        <v>80517</v>
      </c>
      <c r="E52">
        <f>'map9'!E52+8192</f>
        <v>80518</v>
      </c>
      <c r="F52">
        <f>'map9'!F52+8192</f>
        <v>80519</v>
      </c>
      <c r="G52">
        <f>'map9'!G52+8192</f>
        <v>80520</v>
      </c>
      <c r="H52">
        <f>'map9'!H52+8192</f>
        <v>80521</v>
      </c>
      <c r="I52">
        <f>'map9'!I52+8192</f>
        <v>80522</v>
      </c>
      <c r="J52">
        <f>'map9'!J52+8192</f>
        <v>80523</v>
      </c>
      <c r="K52">
        <f>'map9'!K52+8192</f>
        <v>80524</v>
      </c>
      <c r="L52">
        <f>'map9'!L52+8192</f>
        <v>80525</v>
      </c>
      <c r="M52">
        <f>'map9'!M52+8192</f>
        <v>80526</v>
      </c>
      <c r="N52">
        <f>'map9'!N52+8192</f>
        <v>80527</v>
      </c>
      <c r="O52">
        <f>'map9'!O52+8192</f>
        <v>80528</v>
      </c>
      <c r="P52">
        <f>'map9'!P52+8192</f>
        <v>80529</v>
      </c>
      <c r="Q52">
        <f>'map9'!Q52+8192</f>
        <v>80530</v>
      </c>
      <c r="R52">
        <f>'map9'!R52+8192</f>
        <v>80531</v>
      </c>
      <c r="S52">
        <f>'map9'!S52+8192</f>
        <v>80532</v>
      </c>
      <c r="T52">
        <f>'map9'!T52+8192</f>
        <v>80533</v>
      </c>
      <c r="U52">
        <f>'map9'!U52+8192</f>
        <v>80534</v>
      </c>
      <c r="V52">
        <f>'map9'!V52+8192</f>
        <v>80535</v>
      </c>
      <c r="W52">
        <f>'map9'!W52+8192</f>
        <v>80536</v>
      </c>
      <c r="X52">
        <f>'map9'!X52+8192</f>
        <v>80537</v>
      </c>
      <c r="Y52">
        <f>'map9'!Y52+8192</f>
        <v>80538</v>
      </c>
      <c r="Z52">
        <f>'map9'!Z52+8192</f>
        <v>80539</v>
      </c>
      <c r="AA52">
        <f>'map9'!AA52+8192</f>
        <v>80540</v>
      </c>
      <c r="AB52">
        <f>'map9'!AB52+8192</f>
        <v>80541</v>
      </c>
      <c r="AC52">
        <f>'map9'!AC52+8192</f>
        <v>80542</v>
      </c>
      <c r="AD52">
        <f>'map9'!AD52+8192</f>
        <v>80543</v>
      </c>
      <c r="AE52">
        <f>'map9'!AE52+8192</f>
        <v>80544</v>
      </c>
      <c r="AF52">
        <f>'map9'!AF52+8192</f>
        <v>80545</v>
      </c>
      <c r="AG52">
        <f>'map9'!AG52+8192</f>
        <v>80546</v>
      </c>
      <c r="AH52">
        <f>'map9'!AH52+8192</f>
        <v>80547</v>
      </c>
      <c r="AI52">
        <f>'map9'!AI52+8192</f>
        <v>80548</v>
      </c>
      <c r="AJ52">
        <f>'map9'!AJ52+8192</f>
        <v>80549</v>
      </c>
      <c r="AK52">
        <f>'map9'!AK52+8192</f>
        <v>80550</v>
      </c>
      <c r="AL52">
        <f>'map9'!AL52+8192</f>
        <v>80551</v>
      </c>
      <c r="AM52">
        <f>'map9'!AM52+8192</f>
        <v>80552</v>
      </c>
      <c r="AN52">
        <f>'map9'!AN52+8192</f>
        <v>80553</v>
      </c>
      <c r="AO52">
        <f>'map9'!AO52+8192</f>
        <v>80554</v>
      </c>
      <c r="AP52">
        <f>'map9'!AP52+8192</f>
        <v>80555</v>
      </c>
      <c r="AQ52">
        <f>'map9'!AQ52+8192</f>
        <v>80556</v>
      </c>
      <c r="AR52">
        <f>'map9'!AR52+8192</f>
        <v>80557</v>
      </c>
      <c r="AS52">
        <f>'map9'!AS52+8192</f>
        <v>80558</v>
      </c>
      <c r="AT52">
        <f>'map9'!AT52+8192</f>
        <v>80559</v>
      </c>
      <c r="AU52">
        <f>'map9'!AU52+8192</f>
        <v>80560</v>
      </c>
      <c r="AV52">
        <f>'map9'!AV52+8192</f>
        <v>80561</v>
      </c>
      <c r="AW52">
        <f>'map9'!AW52+8192</f>
        <v>80562</v>
      </c>
      <c r="AX52">
        <f>'map9'!AX52+8192</f>
        <v>80563</v>
      </c>
      <c r="AY52">
        <f>'map9'!AY52+8192</f>
        <v>80564</v>
      </c>
      <c r="AZ52">
        <f>'map9'!AZ52+8192</f>
        <v>80565</v>
      </c>
      <c r="BA52">
        <f>'map9'!BA52+8192</f>
        <v>80566</v>
      </c>
      <c r="BB52">
        <f>'map9'!BB52+8192</f>
        <v>80567</v>
      </c>
      <c r="BC52">
        <f>'map9'!BC52+8192</f>
        <v>80568</v>
      </c>
      <c r="BD52">
        <f>'map9'!BD52+8192</f>
        <v>80569</v>
      </c>
      <c r="BE52">
        <f>'map9'!BE52+8192</f>
        <v>80570</v>
      </c>
      <c r="BF52">
        <f>'map9'!BF52+8192</f>
        <v>80571</v>
      </c>
      <c r="BG52">
        <f>'map9'!BG52+8192</f>
        <v>80572</v>
      </c>
      <c r="BH52">
        <f>'map9'!BH52+8192</f>
        <v>80573</v>
      </c>
      <c r="BI52">
        <f>'map9'!BI52+8192</f>
        <v>80574</v>
      </c>
      <c r="BJ52">
        <f>'map9'!BJ52+8192</f>
        <v>80575</v>
      </c>
      <c r="BK52">
        <f>'map9'!BK52+8192</f>
        <v>80576</v>
      </c>
      <c r="BL52">
        <f>'map9'!BL52+8192</f>
        <v>80577</v>
      </c>
      <c r="BM52">
        <f>'map9'!BM52+8192</f>
        <v>80578</v>
      </c>
      <c r="BN52">
        <f>'map9'!BN52+8192</f>
        <v>80579</v>
      </c>
      <c r="BO52">
        <f>'map9'!BO52+8192</f>
        <v>80580</v>
      </c>
      <c r="BP52">
        <f>'map9'!BP52+8192</f>
        <v>80581</v>
      </c>
      <c r="BQ52">
        <f>'map9'!BQ52+8192</f>
        <v>80582</v>
      </c>
      <c r="BR52">
        <f>'map9'!BR52+8192</f>
        <v>80583</v>
      </c>
      <c r="BS52">
        <f>'map9'!BS52+8192</f>
        <v>80584</v>
      </c>
      <c r="BT52">
        <f>'map9'!BT52+8192</f>
        <v>80585</v>
      </c>
      <c r="BU52">
        <f>'map9'!BU52+8192</f>
        <v>80586</v>
      </c>
      <c r="BV52">
        <f>'map9'!BV52+8192</f>
        <v>80587</v>
      </c>
      <c r="BW52">
        <f>'map9'!BW52+8192</f>
        <v>80588</v>
      </c>
      <c r="BX52">
        <f>'map9'!BX52+8192</f>
        <v>80589</v>
      </c>
      <c r="BY52">
        <f>'map9'!BY52+8192</f>
        <v>80590</v>
      </c>
      <c r="BZ52">
        <f>'map9'!BZ52+8192</f>
        <v>80591</v>
      </c>
      <c r="CA52">
        <f>'map9'!CA52+8192</f>
        <v>80592</v>
      </c>
      <c r="CB52">
        <f>'map9'!CB52+8192</f>
        <v>80593</v>
      </c>
      <c r="CC52">
        <f>'map9'!CC52+8192</f>
        <v>80594</v>
      </c>
      <c r="CD52">
        <f>'map9'!CD52+8192</f>
        <v>80595</v>
      </c>
      <c r="CE52">
        <f>'map9'!CE52+8192</f>
        <v>80596</v>
      </c>
      <c r="CF52">
        <f>'map9'!CF52+8192</f>
        <v>80597</v>
      </c>
      <c r="CG52">
        <f>'map9'!CG52+8192</f>
        <v>80598</v>
      </c>
      <c r="CH52">
        <f>'map9'!CH52+8192</f>
        <v>80599</v>
      </c>
      <c r="CI52">
        <f>'map9'!CI52+8192</f>
        <v>80600</v>
      </c>
      <c r="CJ52">
        <f>'map9'!CJ52+8192</f>
        <v>80601</v>
      </c>
      <c r="CK52">
        <f>'map9'!CK52+8192</f>
        <v>80602</v>
      </c>
      <c r="CL52">
        <f>'map9'!CL52+8192</f>
        <v>80603</v>
      </c>
      <c r="CM52">
        <f>'map9'!CM52+8192</f>
        <v>80604</v>
      </c>
      <c r="CN52">
        <f>'map9'!CN52+8192</f>
        <v>80605</v>
      </c>
      <c r="CO52">
        <f>'map9'!CO52+8192</f>
        <v>80606</v>
      </c>
      <c r="CP52">
        <f>'map9'!CP52+8192</f>
        <v>80607</v>
      </c>
      <c r="CQ52">
        <f>'map9'!CQ52+8192</f>
        <v>80608</v>
      </c>
      <c r="CR52">
        <f>'map9'!CR52+8192</f>
        <v>80609</v>
      </c>
      <c r="CS52">
        <f>'map9'!CS52+8192</f>
        <v>80610</v>
      </c>
      <c r="CT52">
        <f>'map9'!CT52+8192</f>
        <v>80611</v>
      </c>
      <c r="CU52">
        <f>'map9'!CU52+8192</f>
        <v>80612</v>
      </c>
      <c r="CV52">
        <f>'map9'!CV52+8192</f>
        <v>80613</v>
      </c>
      <c r="CW52">
        <f>'map9'!CW52+8192</f>
        <v>80614</v>
      </c>
      <c r="CX52">
        <f>'map9'!CX52+8192</f>
        <v>80615</v>
      </c>
      <c r="CY52">
        <f>'map9'!CY52+8192</f>
        <v>80616</v>
      </c>
      <c r="CZ52">
        <f>'map9'!CZ52+8192</f>
        <v>80617</v>
      </c>
      <c r="DA52">
        <f>'map9'!DA52+8192</f>
        <v>80618</v>
      </c>
      <c r="DB52">
        <f>'map9'!DB52+8192</f>
        <v>80619</v>
      </c>
      <c r="DC52">
        <f>'map9'!DC52+8192</f>
        <v>80620</v>
      </c>
      <c r="DD52">
        <f>'map9'!DD52+8192</f>
        <v>80621</v>
      </c>
      <c r="DE52">
        <f>'map9'!DE52+8192</f>
        <v>80622</v>
      </c>
      <c r="DF52">
        <f>'map9'!DF52+8192</f>
        <v>80623</v>
      </c>
      <c r="DG52">
        <f>'map9'!DG52+8192</f>
        <v>80624</v>
      </c>
      <c r="DH52">
        <f>'map9'!DH52+8192</f>
        <v>80625</v>
      </c>
      <c r="DI52">
        <f>'map9'!DI52+8192</f>
        <v>80626</v>
      </c>
      <c r="DJ52">
        <f>'map9'!DJ52+8192</f>
        <v>80627</v>
      </c>
      <c r="DK52">
        <f>'map9'!DK52+8192</f>
        <v>80628</v>
      </c>
      <c r="DL52">
        <f>'map9'!DL52+8192</f>
        <v>80629</v>
      </c>
      <c r="DM52">
        <f>'map9'!DM52+8192</f>
        <v>80630</v>
      </c>
      <c r="DN52">
        <f>'map9'!DN52+8192</f>
        <v>80631</v>
      </c>
      <c r="DO52">
        <f>'map9'!DO52+8192</f>
        <v>80632</v>
      </c>
      <c r="DP52">
        <f>'map9'!DP52+8192</f>
        <v>80633</v>
      </c>
      <c r="DQ52">
        <f>'map9'!DQ52+8192</f>
        <v>80634</v>
      </c>
      <c r="DR52">
        <f>'map9'!DR52+8192</f>
        <v>80635</v>
      </c>
      <c r="DS52">
        <f>'map9'!DS52+8192</f>
        <v>80636</v>
      </c>
      <c r="DT52">
        <f>'map9'!DT52+8192</f>
        <v>80637</v>
      </c>
      <c r="DU52">
        <f>'map9'!DU52+8192</f>
        <v>80638</v>
      </c>
      <c r="DV52">
        <f>'map9'!DV52+8192</f>
        <v>80639</v>
      </c>
      <c r="DW52">
        <f>'map9'!DW52+8192</f>
        <v>80640</v>
      </c>
      <c r="DX52">
        <f>'map9'!DX52+8192</f>
        <v>80641</v>
      </c>
    </row>
    <row r="53" spans="1:128" x14ac:dyDescent="0.3">
      <c r="A53">
        <f>'map9'!A53+8192</f>
        <v>80642</v>
      </c>
      <c r="B53">
        <f>'map9'!B53+8192</f>
        <v>80643</v>
      </c>
      <c r="C53">
        <f>'map9'!C53+8192</f>
        <v>80644</v>
      </c>
      <c r="D53">
        <f>'map9'!D53+8192</f>
        <v>80645</v>
      </c>
      <c r="E53">
        <f>'map9'!E53+8192</f>
        <v>80646</v>
      </c>
      <c r="F53">
        <f>'map9'!F53+8192</f>
        <v>80647</v>
      </c>
      <c r="G53">
        <f>'map9'!G53+8192</f>
        <v>80648</v>
      </c>
      <c r="H53">
        <f>'map9'!H53+8192</f>
        <v>80649</v>
      </c>
      <c r="I53">
        <f>'map9'!I53+8192</f>
        <v>80650</v>
      </c>
      <c r="J53">
        <f>'map9'!J53+8192</f>
        <v>80651</v>
      </c>
      <c r="K53">
        <f>'map9'!K53+8192</f>
        <v>80652</v>
      </c>
      <c r="L53">
        <f>'map9'!L53+8192</f>
        <v>80653</v>
      </c>
      <c r="M53">
        <f>'map9'!M53+8192</f>
        <v>80654</v>
      </c>
      <c r="N53">
        <f>'map9'!N53+8192</f>
        <v>80655</v>
      </c>
      <c r="O53">
        <f>'map9'!O53+8192</f>
        <v>80656</v>
      </c>
      <c r="P53">
        <f>'map9'!P53+8192</f>
        <v>80657</v>
      </c>
      <c r="Q53">
        <f>'map9'!Q53+8192</f>
        <v>80658</v>
      </c>
      <c r="R53">
        <f>'map9'!R53+8192</f>
        <v>80659</v>
      </c>
      <c r="S53">
        <f>'map9'!S53+8192</f>
        <v>80660</v>
      </c>
      <c r="T53">
        <f>'map9'!T53+8192</f>
        <v>80661</v>
      </c>
      <c r="U53">
        <f>'map9'!U53+8192</f>
        <v>80662</v>
      </c>
      <c r="V53">
        <f>'map9'!V53+8192</f>
        <v>80663</v>
      </c>
      <c r="W53">
        <f>'map9'!W53+8192</f>
        <v>80664</v>
      </c>
      <c r="X53">
        <f>'map9'!X53+8192</f>
        <v>80665</v>
      </c>
      <c r="Y53">
        <f>'map9'!Y53+8192</f>
        <v>80666</v>
      </c>
      <c r="Z53">
        <f>'map9'!Z53+8192</f>
        <v>80667</v>
      </c>
      <c r="AA53">
        <f>'map9'!AA53+8192</f>
        <v>80668</v>
      </c>
      <c r="AB53">
        <f>'map9'!AB53+8192</f>
        <v>80669</v>
      </c>
      <c r="AC53">
        <f>'map9'!AC53+8192</f>
        <v>80670</v>
      </c>
      <c r="AD53">
        <f>'map9'!AD53+8192</f>
        <v>80671</v>
      </c>
      <c r="AE53">
        <f>'map9'!AE53+8192</f>
        <v>80672</v>
      </c>
      <c r="AF53">
        <f>'map9'!AF53+8192</f>
        <v>80673</v>
      </c>
      <c r="AG53">
        <f>'map9'!AG53+8192</f>
        <v>80674</v>
      </c>
      <c r="AH53">
        <f>'map9'!AH53+8192</f>
        <v>80675</v>
      </c>
      <c r="AI53">
        <f>'map9'!AI53+8192</f>
        <v>80676</v>
      </c>
      <c r="AJ53">
        <f>'map9'!AJ53+8192</f>
        <v>80677</v>
      </c>
      <c r="AK53">
        <f>'map9'!AK53+8192</f>
        <v>80678</v>
      </c>
      <c r="AL53">
        <f>'map9'!AL53+8192</f>
        <v>80679</v>
      </c>
      <c r="AM53">
        <f>'map9'!AM53+8192</f>
        <v>80680</v>
      </c>
      <c r="AN53">
        <f>'map9'!AN53+8192</f>
        <v>80681</v>
      </c>
      <c r="AO53">
        <f>'map9'!AO53+8192</f>
        <v>80682</v>
      </c>
      <c r="AP53">
        <f>'map9'!AP53+8192</f>
        <v>80683</v>
      </c>
      <c r="AQ53">
        <f>'map9'!AQ53+8192</f>
        <v>80684</v>
      </c>
      <c r="AR53">
        <f>'map9'!AR53+8192</f>
        <v>80685</v>
      </c>
      <c r="AS53">
        <f>'map9'!AS53+8192</f>
        <v>80686</v>
      </c>
      <c r="AT53">
        <f>'map9'!AT53+8192</f>
        <v>80687</v>
      </c>
      <c r="AU53">
        <f>'map9'!AU53+8192</f>
        <v>80688</v>
      </c>
      <c r="AV53">
        <f>'map9'!AV53+8192</f>
        <v>80689</v>
      </c>
      <c r="AW53">
        <f>'map9'!AW53+8192</f>
        <v>80690</v>
      </c>
      <c r="AX53">
        <f>'map9'!AX53+8192</f>
        <v>80691</v>
      </c>
      <c r="AY53">
        <f>'map9'!AY53+8192</f>
        <v>80692</v>
      </c>
      <c r="AZ53">
        <f>'map9'!AZ53+8192</f>
        <v>80693</v>
      </c>
      <c r="BA53">
        <f>'map9'!BA53+8192</f>
        <v>80694</v>
      </c>
      <c r="BB53">
        <f>'map9'!BB53+8192</f>
        <v>80695</v>
      </c>
      <c r="BC53">
        <f>'map9'!BC53+8192</f>
        <v>80696</v>
      </c>
      <c r="BD53">
        <f>'map9'!BD53+8192</f>
        <v>80697</v>
      </c>
      <c r="BE53">
        <f>'map9'!BE53+8192</f>
        <v>80698</v>
      </c>
      <c r="BF53">
        <f>'map9'!BF53+8192</f>
        <v>80699</v>
      </c>
      <c r="BG53">
        <f>'map9'!BG53+8192</f>
        <v>80700</v>
      </c>
      <c r="BH53">
        <f>'map9'!BH53+8192</f>
        <v>80701</v>
      </c>
      <c r="BI53">
        <f>'map9'!BI53+8192</f>
        <v>80702</v>
      </c>
      <c r="BJ53">
        <f>'map9'!BJ53+8192</f>
        <v>80703</v>
      </c>
      <c r="BK53">
        <f>'map9'!BK53+8192</f>
        <v>80704</v>
      </c>
      <c r="BL53">
        <f>'map9'!BL53+8192</f>
        <v>80705</v>
      </c>
      <c r="BM53">
        <f>'map9'!BM53+8192</f>
        <v>80706</v>
      </c>
      <c r="BN53">
        <f>'map9'!BN53+8192</f>
        <v>80707</v>
      </c>
      <c r="BO53">
        <f>'map9'!BO53+8192</f>
        <v>80708</v>
      </c>
      <c r="BP53">
        <f>'map9'!BP53+8192</f>
        <v>80709</v>
      </c>
      <c r="BQ53">
        <f>'map9'!BQ53+8192</f>
        <v>80710</v>
      </c>
      <c r="BR53">
        <f>'map9'!BR53+8192</f>
        <v>80711</v>
      </c>
      <c r="BS53">
        <f>'map9'!BS53+8192</f>
        <v>80712</v>
      </c>
      <c r="BT53">
        <f>'map9'!BT53+8192</f>
        <v>80713</v>
      </c>
      <c r="BU53">
        <f>'map9'!BU53+8192</f>
        <v>80714</v>
      </c>
      <c r="BV53">
        <f>'map9'!BV53+8192</f>
        <v>80715</v>
      </c>
      <c r="BW53">
        <f>'map9'!BW53+8192</f>
        <v>80716</v>
      </c>
      <c r="BX53">
        <f>'map9'!BX53+8192</f>
        <v>80717</v>
      </c>
      <c r="BY53">
        <f>'map9'!BY53+8192</f>
        <v>80718</v>
      </c>
      <c r="BZ53">
        <f>'map9'!BZ53+8192</f>
        <v>80719</v>
      </c>
      <c r="CA53">
        <f>'map9'!CA53+8192</f>
        <v>80720</v>
      </c>
      <c r="CB53">
        <f>'map9'!CB53+8192</f>
        <v>80721</v>
      </c>
      <c r="CC53">
        <f>'map9'!CC53+8192</f>
        <v>80722</v>
      </c>
      <c r="CD53">
        <f>'map9'!CD53+8192</f>
        <v>80723</v>
      </c>
      <c r="CE53">
        <f>'map9'!CE53+8192</f>
        <v>80724</v>
      </c>
      <c r="CF53">
        <f>'map9'!CF53+8192</f>
        <v>80725</v>
      </c>
      <c r="CG53">
        <f>'map9'!CG53+8192</f>
        <v>80726</v>
      </c>
      <c r="CH53">
        <f>'map9'!CH53+8192</f>
        <v>80727</v>
      </c>
      <c r="CI53">
        <f>'map9'!CI53+8192</f>
        <v>80728</v>
      </c>
      <c r="CJ53">
        <f>'map9'!CJ53+8192</f>
        <v>80729</v>
      </c>
      <c r="CK53">
        <f>'map9'!CK53+8192</f>
        <v>80730</v>
      </c>
      <c r="CL53">
        <f>'map9'!CL53+8192</f>
        <v>80731</v>
      </c>
      <c r="CM53">
        <f>'map9'!CM53+8192</f>
        <v>80732</v>
      </c>
      <c r="CN53">
        <f>'map9'!CN53+8192</f>
        <v>80733</v>
      </c>
      <c r="CO53">
        <f>'map9'!CO53+8192</f>
        <v>80734</v>
      </c>
      <c r="CP53">
        <f>'map9'!CP53+8192</f>
        <v>80735</v>
      </c>
      <c r="CQ53">
        <f>'map9'!CQ53+8192</f>
        <v>80736</v>
      </c>
      <c r="CR53">
        <f>'map9'!CR53+8192</f>
        <v>80737</v>
      </c>
      <c r="CS53">
        <f>'map9'!CS53+8192</f>
        <v>80738</v>
      </c>
      <c r="CT53">
        <f>'map9'!CT53+8192</f>
        <v>80739</v>
      </c>
      <c r="CU53">
        <f>'map9'!CU53+8192</f>
        <v>80740</v>
      </c>
      <c r="CV53">
        <f>'map9'!CV53+8192</f>
        <v>80741</v>
      </c>
      <c r="CW53">
        <f>'map9'!CW53+8192</f>
        <v>80742</v>
      </c>
      <c r="CX53">
        <f>'map9'!CX53+8192</f>
        <v>80743</v>
      </c>
      <c r="CY53">
        <f>'map9'!CY53+8192</f>
        <v>80744</v>
      </c>
      <c r="CZ53">
        <f>'map9'!CZ53+8192</f>
        <v>80745</v>
      </c>
      <c r="DA53">
        <f>'map9'!DA53+8192</f>
        <v>80746</v>
      </c>
      <c r="DB53">
        <f>'map9'!DB53+8192</f>
        <v>80747</v>
      </c>
      <c r="DC53">
        <f>'map9'!DC53+8192</f>
        <v>80748</v>
      </c>
      <c r="DD53">
        <f>'map9'!DD53+8192</f>
        <v>80749</v>
      </c>
      <c r="DE53">
        <f>'map9'!DE53+8192</f>
        <v>80750</v>
      </c>
      <c r="DF53">
        <f>'map9'!DF53+8192</f>
        <v>80751</v>
      </c>
      <c r="DG53">
        <f>'map9'!DG53+8192</f>
        <v>80752</v>
      </c>
      <c r="DH53">
        <f>'map9'!DH53+8192</f>
        <v>80753</v>
      </c>
      <c r="DI53">
        <f>'map9'!DI53+8192</f>
        <v>80754</v>
      </c>
      <c r="DJ53">
        <f>'map9'!DJ53+8192</f>
        <v>80755</v>
      </c>
      <c r="DK53">
        <f>'map9'!DK53+8192</f>
        <v>80756</v>
      </c>
      <c r="DL53">
        <f>'map9'!DL53+8192</f>
        <v>80757</v>
      </c>
      <c r="DM53">
        <f>'map9'!DM53+8192</f>
        <v>80758</v>
      </c>
      <c r="DN53">
        <f>'map9'!DN53+8192</f>
        <v>80759</v>
      </c>
      <c r="DO53">
        <f>'map9'!DO53+8192</f>
        <v>80760</v>
      </c>
      <c r="DP53">
        <f>'map9'!DP53+8192</f>
        <v>80761</v>
      </c>
      <c r="DQ53">
        <f>'map9'!DQ53+8192</f>
        <v>80762</v>
      </c>
      <c r="DR53">
        <f>'map9'!DR53+8192</f>
        <v>80763</v>
      </c>
      <c r="DS53">
        <f>'map9'!DS53+8192</f>
        <v>80764</v>
      </c>
      <c r="DT53">
        <f>'map9'!DT53+8192</f>
        <v>80765</v>
      </c>
      <c r="DU53">
        <f>'map9'!DU53+8192</f>
        <v>80766</v>
      </c>
      <c r="DV53">
        <f>'map9'!DV53+8192</f>
        <v>80767</v>
      </c>
      <c r="DW53">
        <f>'map9'!DW53+8192</f>
        <v>80768</v>
      </c>
      <c r="DX53">
        <f>'map9'!DX53+8192</f>
        <v>80769</v>
      </c>
    </row>
    <row r="54" spans="1:128" x14ac:dyDescent="0.3">
      <c r="A54">
        <f>'map9'!A54+8192</f>
        <v>80770</v>
      </c>
      <c r="B54">
        <f>'map9'!B54+8192</f>
        <v>80771</v>
      </c>
      <c r="C54">
        <f>'map9'!C54+8192</f>
        <v>80772</v>
      </c>
      <c r="D54">
        <f>'map9'!D54+8192</f>
        <v>80773</v>
      </c>
      <c r="E54">
        <f>'map9'!E54+8192</f>
        <v>80774</v>
      </c>
      <c r="F54">
        <f>'map9'!F54+8192</f>
        <v>80775</v>
      </c>
      <c r="G54">
        <f>'map9'!G54+8192</f>
        <v>80776</v>
      </c>
      <c r="H54">
        <f>'map9'!H54+8192</f>
        <v>80777</v>
      </c>
      <c r="I54">
        <f>'map9'!I54+8192</f>
        <v>80778</v>
      </c>
      <c r="J54">
        <f>'map9'!J54+8192</f>
        <v>80779</v>
      </c>
      <c r="K54">
        <f>'map9'!K54+8192</f>
        <v>80780</v>
      </c>
      <c r="L54">
        <f>'map9'!L54+8192</f>
        <v>80781</v>
      </c>
      <c r="M54">
        <f>'map9'!M54+8192</f>
        <v>80782</v>
      </c>
      <c r="N54">
        <f>'map9'!N54+8192</f>
        <v>80783</v>
      </c>
      <c r="O54">
        <f>'map9'!O54+8192</f>
        <v>80784</v>
      </c>
      <c r="P54">
        <f>'map9'!P54+8192</f>
        <v>80785</v>
      </c>
      <c r="Q54">
        <f>'map9'!Q54+8192</f>
        <v>80786</v>
      </c>
      <c r="R54">
        <f>'map9'!R54+8192</f>
        <v>80787</v>
      </c>
      <c r="S54">
        <f>'map9'!S54+8192</f>
        <v>80788</v>
      </c>
      <c r="T54">
        <f>'map9'!T54+8192</f>
        <v>80789</v>
      </c>
      <c r="U54">
        <f>'map9'!U54+8192</f>
        <v>80790</v>
      </c>
      <c r="V54">
        <f>'map9'!V54+8192</f>
        <v>80791</v>
      </c>
      <c r="W54">
        <f>'map9'!W54+8192</f>
        <v>80792</v>
      </c>
      <c r="X54">
        <f>'map9'!X54+8192</f>
        <v>80793</v>
      </c>
      <c r="Y54">
        <f>'map9'!Y54+8192</f>
        <v>80794</v>
      </c>
      <c r="Z54">
        <f>'map9'!Z54+8192</f>
        <v>80795</v>
      </c>
      <c r="AA54">
        <f>'map9'!AA54+8192</f>
        <v>80796</v>
      </c>
      <c r="AB54">
        <f>'map9'!AB54+8192</f>
        <v>80797</v>
      </c>
      <c r="AC54">
        <f>'map9'!AC54+8192</f>
        <v>80798</v>
      </c>
      <c r="AD54">
        <f>'map9'!AD54+8192</f>
        <v>80799</v>
      </c>
      <c r="AE54">
        <f>'map9'!AE54+8192</f>
        <v>80800</v>
      </c>
      <c r="AF54">
        <f>'map9'!AF54+8192</f>
        <v>80801</v>
      </c>
      <c r="AG54">
        <f>'map9'!AG54+8192</f>
        <v>80802</v>
      </c>
      <c r="AH54">
        <f>'map9'!AH54+8192</f>
        <v>80803</v>
      </c>
      <c r="AI54">
        <f>'map9'!AI54+8192</f>
        <v>80804</v>
      </c>
      <c r="AJ54">
        <f>'map9'!AJ54+8192</f>
        <v>80805</v>
      </c>
      <c r="AK54">
        <f>'map9'!AK54+8192</f>
        <v>80806</v>
      </c>
      <c r="AL54">
        <f>'map9'!AL54+8192</f>
        <v>80807</v>
      </c>
      <c r="AM54">
        <f>'map9'!AM54+8192</f>
        <v>80808</v>
      </c>
      <c r="AN54">
        <f>'map9'!AN54+8192</f>
        <v>80809</v>
      </c>
      <c r="AO54">
        <f>'map9'!AO54+8192</f>
        <v>80810</v>
      </c>
      <c r="AP54">
        <f>'map9'!AP54+8192</f>
        <v>80811</v>
      </c>
      <c r="AQ54">
        <f>'map9'!AQ54+8192</f>
        <v>80812</v>
      </c>
      <c r="AR54">
        <f>'map9'!AR54+8192</f>
        <v>80813</v>
      </c>
      <c r="AS54">
        <f>'map9'!AS54+8192</f>
        <v>80814</v>
      </c>
      <c r="AT54">
        <f>'map9'!AT54+8192</f>
        <v>80815</v>
      </c>
      <c r="AU54">
        <f>'map9'!AU54+8192</f>
        <v>80816</v>
      </c>
      <c r="AV54">
        <f>'map9'!AV54+8192</f>
        <v>80817</v>
      </c>
      <c r="AW54">
        <f>'map9'!AW54+8192</f>
        <v>80818</v>
      </c>
      <c r="AX54">
        <f>'map9'!AX54+8192</f>
        <v>80819</v>
      </c>
      <c r="AY54">
        <f>'map9'!AY54+8192</f>
        <v>80820</v>
      </c>
      <c r="AZ54">
        <f>'map9'!AZ54+8192</f>
        <v>80821</v>
      </c>
      <c r="BA54">
        <f>'map9'!BA54+8192</f>
        <v>80822</v>
      </c>
      <c r="BB54">
        <f>'map9'!BB54+8192</f>
        <v>80823</v>
      </c>
      <c r="BC54">
        <f>'map9'!BC54+8192</f>
        <v>80824</v>
      </c>
      <c r="BD54">
        <f>'map9'!BD54+8192</f>
        <v>80825</v>
      </c>
      <c r="BE54">
        <f>'map9'!BE54+8192</f>
        <v>80826</v>
      </c>
      <c r="BF54">
        <f>'map9'!BF54+8192</f>
        <v>80827</v>
      </c>
      <c r="BG54">
        <f>'map9'!BG54+8192</f>
        <v>80828</v>
      </c>
      <c r="BH54">
        <f>'map9'!BH54+8192</f>
        <v>80829</v>
      </c>
      <c r="BI54">
        <f>'map9'!BI54+8192</f>
        <v>80830</v>
      </c>
      <c r="BJ54">
        <f>'map9'!BJ54+8192</f>
        <v>80831</v>
      </c>
      <c r="BK54">
        <f>'map9'!BK54+8192</f>
        <v>80832</v>
      </c>
      <c r="BL54">
        <f>'map9'!BL54+8192</f>
        <v>80833</v>
      </c>
      <c r="BM54">
        <f>'map9'!BM54+8192</f>
        <v>80834</v>
      </c>
      <c r="BN54">
        <f>'map9'!BN54+8192</f>
        <v>80835</v>
      </c>
      <c r="BO54">
        <f>'map9'!BO54+8192</f>
        <v>80836</v>
      </c>
      <c r="BP54">
        <f>'map9'!BP54+8192</f>
        <v>80837</v>
      </c>
      <c r="BQ54">
        <f>'map9'!BQ54+8192</f>
        <v>80838</v>
      </c>
      <c r="BR54">
        <f>'map9'!BR54+8192</f>
        <v>80839</v>
      </c>
      <c r="BS54">
        <f>'map9'!BS54+8192</f>
        <v>80840</v>
      </c>
      <c r="BT54">
        <f>'map9'!BT54+8192</f>
        <v>80841</v>
      </c>
      <c r="BU54">
        <f>'map9'!BU54+8192</f>
        <v>80842</v>
      </c>
      <c r="BV54">
        <f>'map9'!BV54+8192</f>
        <v>80843</v>
      </c>
      <c r="BW54">
        <f>'map9'!BW54+8192</f>
        <v>80844</v>
      </c>
      <c r="BX54">
        <f>'map9'!BX54+8192</f>
        <v>80845</v>
      </c>
      <c r="BY54">
        <f>'map9'!BY54+8192</f>
        <v>80846</v>
      </c>
      <c r="BZ54">
        <f>'map9'!BZ54+8192</f>
        <v>80847</v>
      </c>
      <c r="CA54">
        <f>'map9'!CA54+8192</f>
        <v>80848</v>
      </c>
      <c r="CB54">
        <f>'map9'!CB54+8192</f>
        <v>80849</v>
      </c>
      <c r="CC54">
        <f>'map9'!CC54+8192</f>
        <v>80850</v>
      </c>
      <c r="CD54">
        <f>'map9'!CD54+8192</f>
        <v>80851</v>
      </c>
      <c r="CE54">
        <f>'map9'!CE54+8192</f>
        <v>80852</v>
      </c>
      <c r="CF54">
        <f>'map9'!CF54+8192</f>
        <v>80853</v>
      </c>
      <c r="CG54">
        <f>'map9'!CG54+8192</f>
        <v>80854</v>
      </c>
      <c r="CH54">
        <f>'map9'!CH54+8192</f>
        <v>80855</v>
      </c>
      <c r="CI54">
        <f>'map9'!CI54+8192</f>
        <v>80856</v>
      </c>
      <c r="CJ54">
        <f>'map9'!CJ54+8192</f>
        <v>80857</v>
      </c>
      <c r="CK54">
        <f>'map9'!CK54+8192</f>
        <v>80858</v>
      </c>
      <c r="CL54">
        <f>'map9'!CL54+8192</f>
        <v>80859</v>
      </c>
      <c r="CM54">
        <f>'map9'!CM54+8192</f>
        <v>80860</v>
      </c>
      <c r="CN54">
        <f>'map9'!CN54+8192</f>
        <v>80861</v>
      </c>
      <c r="CO54">
        <f>'map9'!CO54+8192</f>
        <v>80862</v>
      </c>
      <c r="CP54">
        <f>'map9'!CP54+8192</f>
        <v>80863</v>
      </c>
      <c r="CQ54">
        <f>'map9'!CQ54+8192</f>
        <v>80864</v>
      </c>
      <c r="CR54">
        <f>'map9'!CR54+8192</f>
        <v>80865</v>
      </c>
      <c r="CS54">
        <f>'map9'!CS54+8192</f>
        <v>80866</v>
      </c>
      <c r="CT54">
        <f>'map9'!CT54+8192</f>
        <v>80867</v>
      </c>
      <c r="CU54">
        <f>'map9'!CU54+8192</f>
        <v>80868</v>
      </c>
      <c r="CV54">
        <f>'map9'!CV54+8192</f>
        <v>80869</v>
      </c>
      <c r="CW54">
        <f>'map9'!CW54+8192</f>
        <v>80870</v>
      </c>
      <c r="CX54">
        <f>'map9'!CX54+8192</f>
        <v>80871</v>
      </c>
      <c r="CY54">
        <f>'map9'!CY54+8192</f>
        <v>80872</v>
      </c>
      <c r="CZ54">
        <f>'map9'!CZ54+8192</f>
        <v>80873</v>
      </c>
      <c r="DA54">
        <f>'map9'!DA54+8192</f>
        <v>80874</v>
      </c>
      <c r="DB54">
        <f>'map9'!DB54+8192</f>
        <v>80875</v>
      </c>
      <c r="DC54">
        <f>'map9'!DC54+8192</f>
        <v>80876</v>
      </c>
      <c r="DD54">
        <f>'map9'!DD54+8192</f>
        <v>80877</v>
      </c>
      <c r="DE54">
        <f>'map9'!DE54+8192</f>
        <v>80878</v>
      </c>
      <c r="DF54">
        <f>'map9'!DF54+8192</f>
        <v>80879</v>
      </c>
      <c r="DG54">
        <f>'map9'!DG54+8192</f>
        <v>80880</v>
      </c>
      <c r="DH54">
        <f>'map9'!DH54+8192</f>
        <v>80881</v>
      </c>
      <c r="DI54">
        <f>'map9'!DI54+8192</f>
        <v>80882</v>
      </c>
      <c r="DJ54">
        <f>'map9'!DJ54+8192</f>
        <v>80883</v>
      </c>
      <c r="DK54">
        <f>'map9'!DK54+8192</f>
        <v>80884</v>
      </c>
      <c r="DL54">
        <f>'map9'!DL54+8192</f>
        <v>80885</v>
      </c>
      <c r="DM54">
        <f>'map9'!DM54+8192</f>
        <v>80886</v>
      </c>
      <c r="DN54">
        <f>'map9'!DN54+8192</f>
        <v>80887</v>
      </c>
      <c r="DO54">
        <f>'map9'!DO54+8192</f>
        <v>80888</v>
      </c>
      <c r="DP54">
        <f>'map9'!DP54+8192</f>
        <v>80889</v>
      </c>
      <c r="DQ54">
        <f>'map9'!DQ54+8192</f>
        <v>80890</v>
      </c>
      <c r="DR54">
        <f>'map9'!DR54+8192</f>
        <v>80891</v>
      </c>
      <c r="DS54">
        <f>'map9'!DS54+8192</f>
        <v>80892</v>
      </c>
      <c r="DT54">
        <f>'map9'!DT54+8192</f>
        <v>80893</v>
      </c>
      <c r="DU54">
        <f>'map9'!DU54+8192</f>
        <v>80894</v>
      </c>
      <c r="DV54">
        <f>'map9'!DV54+8192</f>
        <v>80895</v>
      </c>
      <c r="DW54">
        <f>'map9'!DW54+8192</f>
        <v>80896</v>
      </c>
      <c r="DX54">
        <f>'map9'!DX54+8192</f>
        <v>80897</v>
      </c>
    </row>
    <row r="55" spans="1:128" x14ac:dyDescent="0.3">
      <c r="A55">
        <f>'map9'!A55+8192</f>
        <v>80898</v>
      </c>
      <c r="B55">
        <f>'map9'!B55+8192</f>
        <v>80899</v>
      </c>
      <c r="C55">
        <f>'map9'!C55+8192</f>
        <v>80900</v>
      </c>
      <c r="D55">
        <f>'map9'!D55+8192</f>
        <v>80901</v>
      </c>
      <c r="E55">
        <f>'map9'!E55+8192</f>
        <v>80902</v>
      </c>
      <c r="F55">
        <f>'map9'!F55+8192</f>
        <v>80903</v>
      </c>
      <c r="G55">
        <f>'map9'!G55+8192</f>
        <v>80904</v>
      </c>
      <c r="H55">
        <f>'map9'!H55+8192</f>
        <v>80905</v>
      </c>
      <c r="I55">
        <f>'map9'!I55+8192</f>
        <v>80906</v>
      </c>
      <c r="J55">
        <f>'map9'!J55+8192</f>
        <v>80907</v>
      </c>
      <c r="K55">
        <f>'map9'!K55+8192</f>
        <v>80908</v>
      </c>
      <c r="L55">
        <f>'map9'!L55+8192</f>
        <v>80909</v>
      </c>
      <c r="M55">
        <f>'map9'!M55+8192</f>
        <v>80910</v>
      </c>
      <c r="N55">
        <f>'map9'!N55+8192</f>
        <v>80911</v>
      </c>
      <c r="O55">
        <f>'map9'!O55+8192</f>
        <v>80912</v>
      </c>
      <c r="P55">
        <f>'map9'!P55+8192</f>
        <v>80913</v>
      </c>
      <c r="Q55">
        <f>'map9'!Q55+8192</f>
        <v>80914</v>
      </c>
      <c r="R55">
        <f>'map9'!R55+8192</f>
        <v>80915</v>
      </c>
      <c r="S55">
        <f>'map9'!S55+8192</f>
        <v>80916</v>
      </c>
      <c r="T55">
        <f>'map9'!T55+8192</f>
        <v>80917</v>
      </c>
      <c r="U55">
        <f>'map9'!U55+8192</f>
        <v>80918</v>
      </c>
      <c r="V55">
        <f>'map9'!V55+8192</f>
        <v>80919</v>
      </c>
      <c r="W55">
        <f>'map9'!W55+8192</f>
        <v>80920</v>
      </c>
      <c r="X55">
        <f>'map9'!X55+8192</f>
        <v>80921</v>
      </c>
      <c r="Y55">
        <f>'map9'!Y55+8192</f>
        <v>80922</v>
      </c>
      <c r="Z55">
        <f>'map9'!Z55+8192</f>
        <v>80923</v>
      </c>
      <c r="AA55">
        <f>'map9'!AA55+8192</f>
        <v>80924</v>
      </c>
      <c r="AB55">
        <f>'map9'!AB55+8192</f>
        <v>80925</v>
      </c>
      <c r="AC55">
        <f>'map9'!AC55+8192</f>
        <v>80926</v>
      </c>
      <c r="AD55">
        <f>'map9'!AD55+8192</f>
        <v>80927</v>
      </c>
      <c r="AE55">
        <f>'map9'!AE55+8192</f>
        <v>80928</v>
      </c>
      <c r="AF55">
        <f>'map9'!AF55+8192</f>
        <v>80929</v>
      </c>
      <c r="AG55">
        <f>'map9'!AG55+8192</f>
        <v>80930</v>
      </c>
      <c r="AH55">
        <f>'map9'!AH55+8192</f>
        <v>80931</v>
      </c>
      <c r="AI55">
        <f>'map9'!AI55+8192</f>
        <v>80932</v>
      </c>
      <c r="AJ55">
        <f>'map9'!AJ55+8192</f>
        <v>80933</v>
      </c>
      <c r="AK55">
        <f>'map9'!AK55+8192</f>
        <v>80934</v>
      </c>
      <c r="AL55">
        <f>'map9'!AL55+8192</f>
        <v>80935</v>
      </c>
      <c r="AM55">
        <f>'map9'!AM55+8192</f>
        <v>80936</v>
      </c>
      <c r="AN55">
        <f>'map9'!AN55+8192</f>
        <v>80937</v>
      </c>
      <c r="AO55">
        <f>'map9'!AO55+8192</f>
        <v>80938</v>
      </c>
      <c r="AP55">
        <f>'map9'!AP55+8192</f>
        <v>80939</v>
      </c>
      <c r="AQ55">
        <f>'map9'!AQ55+8192</f>
        <v>80940</v>
      </c>
      <c r="AR55">
        <f>'map9'!AR55+8192</f>
        <v>80941</v>
      </c>
      <c r="AS55">
        <f>'map9'!AS55+8192</f>
        <v>80942</v>
      </c>
      <c r="AT55">
        <f>'map9'!AT55+8192</f>
        <v>80943</v>
      </c>
      <c r="AU55">
        <f>'map9'!AU55+8192</f>
        <v>80944</v>
      </c>
      <c r="AV55">
        <f>'map9'!AV55+8192</f>
        <v>80945</v>
      </c>
      <c r="AW55">
        <f>'map9'!AW55+8192</f>
        <v>80946</v>
      </c>
      <c r="AX55">
        <f>'map9'!AX55+8192</f>
        <v>80947</v>
      </c>
      <c r="AY55">
        <f>'map9'!AY55+8192</f>
        <v>80948</v>
      </c>
      <c r="AZ55">
        <f>'map9'!AZ55+8192</f>
        <v>80949</v>
      </c>
      <c r="BA55">
        <f>'map9'!BA55+8192</f>
        <v>80950</v>
      </c>
      <c r="BB55">
        <f>'map9'!BB55+8192</f>
        <v>80951</v>
      </c>
      <c r="BC55">
        <f>'map9'!BC55+8192</f>
        <v>80952</v>
      </c>
      <c r="BD55">
        <f>'map9'!BD55+8192</f>
        <v>80953</v>
      </c>
      <c r="BE55">
        <f>'map9'!BE55+8192</f>
        <v>80954</v>
      </c>
      <c r="BF55">
        <f>'map9'!BF55+8192</f>
        <v>80955</v>
      </c>
      <c r="BG55">
        <f>'map9'!BG55+8192</f>
        <v>80956</v>
      </c>
      <c r="BH55">
        <f>'map9'!BH55+8192</f>
        <v>80957</v>
      </c>
      <c r="BI55">
        <f>'map9'!BI55+8192</f>
        <v>80958</v>
      </c>
      <c r="BJ55">
        <f>'map9'!BJ55+8192</f>
        <v>80959</v>
      </c>
      <c r="BK55">
        <f>'map9'!BK55+8192</f>
        <v>80960</v>
      </c>
      <c r="BL55">
        <f>'map9'!BL55+8192</f>
        <v>80961</v>
      </c>
      <c r="BM55">
        <f>'map9'!BM55+8192</f>
        <v>80962</v>
      </c>
      <c r="BN55">
        <f>'map9'!BN55+8192</f>
        <v>80963</v>
      </c>
      <c r="BO55">
        <f>'map9'!BO55+8192</f>
        <v>80964</v>
      </c>
      <c r="BP55">
        <f>'map9'!BP55+8192</f>
        <v>80965</v>
      </c>
      <c r="BQ55">
        <f>'map9'!BQ55+8192</f>
        <v>80966</v>
      </c>
      <c r="BR55">
        <f>'map9'!BR55+8192</f>
        <v>80967</v>
      </c>
      <c r="BS55">
        <f>'map9'!BS55+8192</f>
        <v>80968</v>
      </c>
      <c r="BT55">
        <f>'map9'!BT55+8192</f>
        <v>80969</v>
      </c>
      <c r="BU55">
        <f>'map9'!BU55+8192</f>
        <v>80970</v>
      </c>
      <c r="BV55">
        <f>'map9'!BV55+8192</f>
        <v>80971</v>
      </c>
      <c r="BW55">
        <f>'map9'!BW55+8192</f>
        <v>80972</v>
      </c>
      <c r="BX55">
        <f>'map9'!BX55+8192</f>
        <v>80973</v>
      </c>
      <c r="BY55">
        <f>'map9'!BY55+8192</f>
        <v>80974</v>
      </c>
      <c r="BZ55">
        <f>'map9'!BZ55+8192</f>
        <v>80975</v>
      </c>
      <c r="CA55">
        <f>'map9'!CA55+8192</f>
        <v>80976</v>
      </c>
      <c r="CB55">
        <f>'map9'!CB55+8192</f>
        <v>80977</v>
      </c>
      <c r="CC55">
        <f>'map9'!CC55+8192</f>
        <v>80978</v>
      </c>
      <c r="CD55">
        <f>'map9'!CD55+8192</f>
        <v>80979</v>
      </c>
      <c r="CE55">
        <f>'map9'!CE55+8192</f>
        <v>80980</v>
      </c>
      <c r="CF55">
        <f>'map9'!CF55+8192</f>
        <v>80981</v>
      </c>
      <c r="CG55">
        <f>'map9'!CG55+8192</f>
        <v>80982</v>
      </c>
      <c r="CH55">
        <f>'map9'!CH55+8192</f>
        <v>80983</v>
      </c>
      <c r="CI55">
        <f>'map9'!CI55+8192</f>
        <v>80984</v>
      </c>
      <c r="CJ55">
        <f>'map9'!CJ55+8192</f>
        <v>80985</v>
      </c>
      <c r="CK55">
        <f>'map9'!CK55+8192</f>
        <v>80986</v>
      </c>
      <c r="CL55">
        <f>'map9'!CL55+8192</f>
        <v>80987</v>
      </c>
      <c r="CM55">
        <f>'map9'!CM55+8192</f>
        <v>80988</v>
      </c>
      <c r="CN55">
        <f>'map9'!CN55+8192</f>
        <v>80989</v>
      </c>
      <c r="CO55">
        <f>'map9'!CO55+8192</f>
        <v>80990</v>
      </c>
      <c r="CP55">
        <f>'map9'!CP55+8192</f>
        <v>80991</v>
      </c>
      <c r="CQ55">
        <f>'map9'!CQ55+8192</f>
        <v>80992</v>
      </c>
      <c r="CR55">
        <f>'map9'!CR55+8192</f>
        <v>80993</v>
      </c>
      <c r="CS55">
        <f>'map9'!CS55+8192</f>
        <v>80994</v>
      </c>
      <c r="CT55">
        <f>'map9'!CT55+8192</f>
        <v>80995</v>
      </c>
      <c r="CU55">
        <f>'map9'!CU55+8192</f>
        <v>80996</v>
      </c>
      <c r="CV55">
        <f>'map9'!CV55+8192</f>
        <v>80997</v>
      </c>
      <c r="CW55">
        <f>'map9'!CW55+8192</f>
        <v>80998</v>
      </c>
      <c r="CX55">
        <f>'map9'!CX55+8192</f>
        <v>80999</v>
      </c>
      <c r="CY55">
        <f>'map9'!CY55+8192</f>
        <v>81000</v>
      </c>
      <c r="CZ55">
        <f>'map9'!CZ55+8192</f>
        <v>81001</v>
      </c>
      <c r="DA55">
        <f>'map9'!DA55+8192</f>
        <v>81002</v>
      </c>
      <c r="DB55">
        <f>'map9'!DB55+8192</f>
        <v>81003</v>
      </c>
      <c r="DC55">
        <f>'map9'!DC55+8192</f>
        <v>81004</v>
      </c>
      <c r="DD55">
        <f>'map9'!DD55+8192</f>
        <v>81005</v>
      </c>
      <c r="DE55">
        <f>'map9'!DE55+8192</f>
        <v>81006</v>
      </c>
      <c r="DF55">
        <f>'map9'!DF55+8192</f>
        <v>81007</v>
      </c>
      <c r="DG55">
        <f>'map9'!DG55+8192</f>
        <v>81008</v>
      </c>
      <c r="DH55">
        <f>'map9'!DH55+8192</f>
        <v>81009</v>
      </c>
      <c r="DI55">
        <f>'map9'!DI55+8192</f>
        <v>81010</v>
      </c>
      <c r="DJ55">
        <f>'map9'!DJ55+8192</f>
        <v>81011</v>
      </c>
      <c r="DK55">
        <f>'map9'!DK55+8192</f>
        <v>81012</v>
      </c>
      <c r="DL55">
        <f>'map9'!DL55+8192</f>
        <v>81013</v>
      </c>
      <c r="DM55">
        <f>'map9'!DM55+8192</f>
        <v>81014</v>
      </c>
      <c r="DN55">
        <f>'map9'!DN55+8192</f>
        <v>81015</v>
      </c>
      <c r="DO55">
        <f>'map9'!DO55+8192</f>
        <v>81016</v>
      </c>
      <c r="DP55">
        <f>'map9'!DP55+8192</f>
        <v>81017</v>
      </c>
      <c r="DQ55">
        <f>'map9'!DQ55+8192</f>
        <v>81018</v>
      </c>
      <c r="DR55">
        <f>'map9'!DR55+8192</f>
        <v>81019</v>
      </c>
      <c r="DS55">
        <f>'map9'!DS55+8192</f>
        <v>81020</v>
      </c>
      <c r="DT55">
        <f>'map9'!DT55+8192</f>
        <v>81021</v>
      </c>
      <c r="DU55">
        <f>'map9'!DU55+8192</f>
        <v>81022</v>
      </c>
      <c r="DV55">
        <f>'map9'!DV55+8192</f>
        <v>81023</v>
      </c>
      <c r="DW55">
        <f>'map9'!DW55+8192</f>
        <v>81024</v>
      </c>
      <c r="DX55">
        <f>'map9'!DX55+8192</f>
        <v>81025</v>
      </c>
    </row>
    <row r="56" spans="1:128" x14ac:dyDescent="0.3">
      <c r="A56">
        <f>'map9'!A56+8192</f>
        <v>81026</v>
      </c>
      <c r="B56">
        <f>'map9'!B56+8192</f>
        <v>81027</v>
      </c>
      <c r="C56">
        <f>'map9'!C56+8192</f>
        <v>81028</v>
      </c>
      <c r="D56">
        <f>'map9'!D56+8192</f>
        <v>81029</v>
      </c>
      <c r="E56">
        <f>'map9'!E56+8192</f>
        <v>81030</v>
      </c>
      <c r="F56">
        <f>'map9'!F56+8192</f>
        <v>81031</v>
      </c>
      <c r="G56">
        <f>'map9'!G56+8192</f>
        <v>81032</v>
      </c>
      <c r="H56">
        <f>'map9'!H56+8192</f>
        <v>81033</v>
      </c>
      <c r="I56">
        <f>'map9'!I56+8192</f>
        <v>81034</v>
      </c>
      <c r="J56">
        <f>'map9'!J56+8192</f>
        <v>81035</v>
      </c>
      <c r="K56">
        <f>'map9'!K56+8192</f>
        <v>81036</v>
      </c>
      <c r="L56">
        <f>'map9'!L56+8192</f>
        <v>81037</v>
      </c>
      <c r="M56">
        <f>'map9'!M56+8192</f>
        <v>81038</v>
      </c>
      <c r="N56">
        <f>'map9'!N56+8192</f>
        <v>81039</v>
      </c>
      <c r="O56">
        <f>'map9'!O56+8192</f>
        <v>81040</v>
      </c>
      <c r="P56">
        <f>'map9'!P56+8192</f>
        <v>81041</v>
      </c>
      <c r="Q56">
        <f>'map9'!Q56+8192</f>
        <v>81042</v>
      </c>
      <c r="R56">
        <f>'map9'!R56+8192</f>
        <v>81043</v>
      </c>
      <c r="S56">
        <f>'map9'!S56+8192</f>
        <v>81044</v>
      </c>
      <c r="T56">
        <f>'map9'!T56+8192</f>
        <v>81045</v>
      </c>
      <c r="U56">
        <f>'map9'!U56+8192</f>
        <v>81046</v>
      </c>
      <c r="V56">
        <f>'map9'!V56+8192</f>
        <v>81047</v>
      </c>
      <c r="W56">
        <f>'map9'!W56+8192</f>
        <v>81048</v>
      </c>
      <c r="X56">
        <f>'map9'!X56+8192</f>
        <v>81049</v>
      </c>
      <c r="Y56">
        <f>'map9'!Y56+8192</f>
        <v>81050</v>
      </c>
      <c r="Z56">
        <f>'map9'!Z56+8192</f>
        <v>81051</v>
      </c>
      <c r="AA56">
        <f>'map9'!AA56+8192</f>
        <v>81052</v>
      </c>
      <c r="AB56">
        <f>'map9'!AB56+8192</f>
        <v>81053</v>
      </c>
      <c r="AC56">
        <f>'map9'!AC56+8192</f>
        <v>81054</v>
      </c>
      <c r="AD56">
        <f>'map9'!AD56+8192</f>
        <v>81055</v>
      </c>
      <c r="AE56">
        <f>'map9'!AE56+8192</f>
        <v>81056</v>
      </c>
      <c r="AF56">
        <f>'map9'!AF56+8192</f>
        <v>81057</v>
      </c>
      <c r="AG56">
        <f>'map9'!AG56+8192</f>
        <v>81058</v>
      </c>
      <c r="AH56">
        <f>'map9'!AH56+8192</f>
        <v>81059</v>
      </c>
      <c r="AI56">
        <f>'map9'!AI56+8192</f>
        <v>81060</v>
      </c>
      <c r="AJ56">
        <f>'map9'!AJ56+8192</f>
        <v>81061</v>
      </c>
      <c r="AK56">
        <f>'map9'!AK56+8192</f>
        <v>81062</v>
      </c>
      <c r="AL56">
        <f>'map9'!AL56+8192</f>
        <v>81063</v>
      </c>
      <c r="AM56">
        <f>'map9'!AM56+8192</f>
        <v>81064</v>
      </c>
      <c r="AN56">
        <f>'map9'!AN56+8192</f>
        <v>81065</v>
      </c>
      <c r="AO56">
        <f>'map9'!AO56+8192</f>
        <v>81066</v>
      </c>
      <c r="AP56">
        <f>'map9'!AP56+8192</f>
        <v>81067</v>
      </c>
      <c r="AQ56">
        <f>'map9'!AQ56+8192</f>
        <v>81068</v>
      </c>
      <c r="AR56">
        <f>'map9'!AR56+8192</f>
        <v>81069</v>
      </c>
      <c r="AS56">
        <f>'map9'!AS56+8192</f>
        <v>81070</v>
      </c>
      <c r="AT56">
        <f>'map9'!AT56+8192</f>
        <v>81071</v>
      </c>
      <c r="AU56">
        <f>'map9'!AU56+8192</f>
        <v>81072</v>
      </c>
      <c r="AV56">
        <f>'map9'!AV56+8192</f>
        <v>81073</v>
      </c>
      <c r="AW56">
        <f>'map9'!AW56+8192</f>
        <v>81074</v>
      </c>
      <c r="AX56">
        <f>'map9'!AX56+8192</f>
        <v>81075</v>
      </c>
      <c r="AY56">
        <f>'map9'!AY56+8192</f>
        <v>81076</v>
      </c>
      <c r="AZ56">
        <f>'map9'!AZ56+8192</f>
        <v>81077</v>
      </c>
      <c r="BA56">
        <f>'map9'!BA56+8192</f>
        <v>81078</v>
      </c>
      <c r="BB56">
        <f>'map9'!BB56+8192</f>
        <v>81079</v>
      </c>
      <c r="BC56">
        <f>'map9'!BC56+8192</f>
        <v>81080</v>
      </c>
      <c r="BD56">
        <f>'map9'!BD56+8192</f>
        <v>81081</v>
      </c>
      <c r="BE56">
        <f>'map9'!BE56+8192</f>
        <v>81082</v>
      </c>
      <c r="BF56">
        <f>'map9'!BF56+8192</f>
        <v>81083</v>
      </c>
      <c r="BG56">
        <f>'map9'!BG56+8192</f>
        <v>81084</v>
      </c>
      <c r="BH56">
        <f>'map9'!BH56+8192</f>
        <v>81085</v>
      </c>
      <c r="BI56">
        <f>'map9'!BI56+8192</f>
        <v>81086</v>
      </c>
      <c r="BJ56">
        <f>'map9'!BJ56+8192</f>
        <v>81087</v>
      </c>
      <c r="BK56">
        <f>'map9'!BK56+8192</f>
        <v>81088</v>
      </c>
      <c r="BL56">
        <f>'map9'!BL56+8192</f>
        <v>81089</v>
      </c>
      <c r="BM56">
        <f>'map9'!BM56+8192</f>
        <v>81090</v>
      </c>
      <c r="BN56">
        <f>'map9'!BN56+8192</f>
        <v>81091</v>
      </c>
      <c r="BO56">
        <f>'map9'!BO56+8192</f>
        <v>81092</v>
      </c>
      <c r="BP56">
        <f>'map9'!BP56+8192</f>
        <v>81093</v>
      </c>
      <c r="BQ56">
        <f>'map9'!BQ56+8192</f>
        <v>81094</v>
      </c>
      <c r="BR56">
        <f>'map9'!BR56+8192</f>
        <v>81095</v>
      </c>
      <c r="BS56">
        <f>'map9'!BS56+8192</f>
        <v>81096</v>
      </c>
      <c r="BT56">
        <f>'map9'!BT56+8192</f>
        <v>81097</v>
      </c>
      <c r="BU56">
        <f>'map9'!BU56+8192</f>
        <v>81098</v>
      </c>
      <c r="BV56">
        <f>'map9'!BV56+8192</f>
        <v>81099</v>
      </c>
      <c r="BW56">
        <f>'map9'!BW56+8192</f>
        <v>81100</v>
      </c>
      <c r="BX56">
        <f>'map9'!BX56+8192</f>
        <v>81101</v>
      </c>
      <c r="BY56">
        <f>'map9'!BY56+8192</f>
        <v>81102</v>
      </c>
      <c r="BZ56">
        <f>'map9'!BZ56+8192</f>
        <v>81103</v>
      </c>
      <c r="CA56">
        <f>'map9'!CA56+8192</f>
        <v>81104</v>
      </c>
      <c r="CB56">
        <f>'map9'!CB56+8192</f>
        <v>81105</v>
      </c>
      <c r="CC56">
        <f>'map9'!CC56+8192</f>
        <v>81106</v>
      </c>
      <c r="CD56">
        <f>'map9'!CD56+8192</f>
        <v>81107</v>
      </c>
      <c r="CE56">
        <f>'map9'!CE56+8192</f>
        <v>81108</v>
      </c>
      <c r="CF56">
        <f>'map9'!CF56+8192</f>
        <v>81109</v>
      </c>
      <c r="CG56">
        <f>'map9'!CG56+8192</f>
        <v>81110</v>
      </c>
      <c r="CH56">
        <f>'map9'!CH56+8192</f>
        <v>81111</v>
      </c>
      <c r="CI56">
        <f>'map9'!CI56+8192</f>
        <v>81112</v>
      </c>
      <c r="CJ56">
        <f>'map9'!CJ56+8192</f>
        <v>81113</v>
      </c>
      <c r="CK56">
        <f>'map9'!CK56+8192</f>
        <v>81114</v>
      </c>
      <c r="CL56">
        <f>'map9'!CL56+8192</f>
        <v>81115</v>
      </c>
      <c r="CM56">
        <f>'map9'!CM56+8192</f>
        <v>81116</v>
      </c>
      <c r="CN56">
        <f>'map9'!CN56+8192</f>
        <v>81117</v>
      </c>
      <c r="CO56">
        <f>'map9'!CO56+8192</f>
        <v>81118</v>
      </c>
      <c r="CP56">
        <f>'map9'!CP56+8192</f>
        <v>81119</v>
      </c>
      <c r="CQ56">
        <f>'map9'!CQ56+8192</f>
        <v>81120</v>
      </c>
      <c r="CR56">
        <f>'map9'!CR56+8192</f>
        <v>81121</v>
      </c>
      <c r="CS56">
        <f>'map9'!CS56+8192</f>
        <v>81122</v>
      </c>
      <c r="CT56">
        <f>'map9'!CT56+8192</f>
        <v>81123</v>
      </c>
      <c r="CU56">
        <f>'map9'!CU56+8192</f>
        <v>81124</v>
      </c>
      <c r="CV56">
        <f>'map9'!CV56+8192</f>
        <v>81125</v>
      </c>
      <c r="CW56">
        <f>'map9'!CW56+8192</f>
        <v>81126</v>
      </c>
      <c r="CX56">
        <f>'map9'!CX56+8192</f>
        <v>81127</v>
      </c>
      <c r="CY56">
        <f>'map9'!CY56+8192</f>
        <v>81128</v>
      </c>
      <c r="CZ56">
        <f>'map9'!CZ56+8192</f>
        <v>81129</v>
      </c>
      <c r="DA56">
        <f>'map9'!DA56+8192</f>
        <v>81130</v>
      </c>
      <c r="DB56">
        <f>'map9'!DB56+8192</f>
        <v>81131</v>
      </c>
      <c r="DC56">
        <f>'map9'!DC56+8192</f>
        <v>81132</v>
      </c>
      <c r="DD56">
        <f>'map9'!DD56+8192</f>
        <v>81133</v>
      </c>
      <c r="DE56">
        <f>'map9'!DE56+8192</f>
        <v>81134</v>
      </c>
      <c r="DF56">
        <f>'map9'!DF56+8192</f>
        <v>81135</v>
      </c>
      <c r="DG56">
        <f>'map9'!DG56+8192</f>
        <v>81136</v>
      </c>
      <c r="DH56">
        <f>'map9'!DH56+8192</f>
        <v>81137</v>
      </c>
      <c r="DI56">
        <f>'map9'!DI56+8192</f>
        <v>81138</v>
      </c>
      <c r="DJ56">
        <f>'map9'!DJ56+8192</f>
        <v>81139</v>
      </c>
      <c r="DK56">
        <f>'map9'!DK56+8192</f>
        <v>81140</v>
      </c>
      <c r="DL56">
        <f>'map9'!DL56+8192</f>
        <v>81141</v>
      </c>
      <c r="DM56">
        <f>'map9'!DM56+8192</f>
        <v>81142</v>
      </c>
      <c r="DN56">
        <f>'map9'!DN56+8192</f>
        <v>81143</v>
      </c>
      <c r="DO56">
        <f>'map9'!DO56+8192</f>
        <v>81144</v>
      </c>
      <c r="DP56">
        <f>'map9'!DP56+8192</f>
        <v>81145</v>
      </c>
      <c r="DQ56">
        <f>'map9'!DQ56+8192</f>
        <v>81146</v>
      </c>
      <c r="DR56">
        <f>'map9'!DR56+8192</f>
        <v>81147</v>
      </c>
      <c r="DS56">
        <f>'map9'!DS56+8192</f>
        <v>81148</v>
      </c>
      <c r="DT56">
        <f>'map9'!DT56+8192</f>
        <v>81149</v>
      </c>
      <c r="DU56">
        <f>'map9'!DU56+8192</f>
        <v>81150</v>
      </c>
      <c r="DV56">
        <f>'map9'!DV56+8192</f>
        <v>81151</v>
      </c>
      <c r="DW56">
        <f>'map9'!DW56+8192</f>
        <v>81152</v>
      </c>
      <c r="DX56">
        <f>'map9'!DX56+8192</f>
        <v>81153</v>
      </c>
    </row>
    <row r="57" spans="1:128" x14ac:dyDescent="0.3">
      <c r="A57">
        <f>'map9'!A57+8192</f>
        <v>81154</v>
      </c>
      <c r="B57">
        <f>'map9'!B57+8192</f>
        <v>81155</v>
      </c>
      <c r="C57">
        <f>'map9'!C57+8192</f>
        <v>81156</v>
      </c>
      <c r="D57">
        <f>'map9'!D57+8192</f>
        <v>81157</v>
      </c>
      <c r="E57">
        <f>'map9'!E57+8192</f>
        <v>81158</v>
      </c>
      <c r="F57">
        <f>'map9'!F57+8192</f>
        <v>81159</v>
      </c>
      <c r="G57">
        <f>'map9'!G57+8192</f>
        <v>81160</v>
      </c>
      <c r="H57">
        <f>'map9'!H57+8192</f>
        <v>81161</v>
      </c>
      <c r="I57">
        <f>'map9'!I57+8192</f>
        <v>81162</v>
      </c>
      <c r="J57">
        <f>'map9'!J57+8192</f>
        <v>81163</v>
      </c>
      <c r="K57">
        <f>'map9'!K57+8192</f>
        <v>81164</v>
      </c>
      <c r="L57">
        <f>'map9'!L57+8192</f>
        <v>81165</v>
      </c>
      <c r="M57">
        <f>'map9'!M57+8192</f>
        <v>81166</v>
      </c>
      <c r="N57">
        <f>'map9'!N57+8192</f>
        <v>81167</v>
      </c>
      <c r="O57">
        <f>'map9'!O57+8192</f>
        <v>81168</v>
      </c>
      <c r="P57">
        <f>'map9'!P57+8192</f>
        <v>81169</v>
      </c>
      <c r="Q57">
        <f>'map9'!Q57+8192</f>
        <v>81170</v>
      </c>
      <c r="R57">
        <f>'map9'!R57+8192</f>
        <v>81171</v>
      </c>
      <c r="S57">
        <f>'map9'!S57+8192</f>
        <v>81172</v>
      </c>
      <c r="T57">
        <f>'map9'!T57+8192</f>
        <v>81173</v>
      </c>
      <c r="U57">
        <f>'map9'!U57+8192</f>
        <v>81174</v>
      </c>
      <c r="V57">
        <f>'map9'!V57+8192</f>
        <v>81175</v>
      </c>
      <c r="W57">
        <f>'map9'!W57+8192</f>
        <v>81176</v>
      </c>
      <c r="X57">
        <f>'map9'!X57+8192</f>
        <v>81177</v>
      </c>
      <c r="Y57">
        <f>'map9'!Y57+8192</f>
        <v>81178</v>
      </c>
      <c r="Z57">
        <f>'map9'!Z57+8192</f>
        <v>81179</v>
      </c>
      <c r="AA57">
        <f>'map9'!AA57+8192</f>
        <v>81180</v>
      </c>
      <c r="AB57">
        <f>'map9'!AB57+8192</f>
        <v>81181</v>
      </c>
      <c r="AC57">
        <f>'map9'!AC57+8192</f>
        <v>81182</v>
      </c>
      <c r="AD57">
        <f>'map9'!AD57+8192</f>
        <v>81183</v>
      </c>
      <c r="AE57">
        <f>'map9'!AE57+8192</f>
        <v>81184</v>
      </c>
      <c r="AF57">
        <f>'map9'!AF57+8192</f>
        <v>81185</v>
      </c>
      <c r="AG57">
        <f>'map9'!AG57+8192</f>
        <v>81186</v>
      </c>
      <c r="AH57">
        <f>'map9'!AH57+8192</f>
        <v>81187</v>
      </c>
      <c r="AI57">
        <f>'map9'!AI57+8192</f>
        <v>81188</v>
      </c>
      <c r="AJ57">
        <f>'map9'!AJ57+8192</f>
        <v>81189</v>
      </c>
      <c r="AK57">
        <f>'map9'!AK57+8192</f>
        <v>81190</v>
      </c>
      <c r="AL57">
        <f>'map9'!AL57+8192</f>
        <v>81191</v>
      </c>
      <c r="AM57">
        <f>'map9'!AM57+8192</f>
        <v>81192</v>
      </c>
      <c r="AN57">
        <f>'map9'!AN57+8192</f>
        <v>81193</v>
      </c>
      <c r="AO57">
        <f>'map9'!AO57+8192</f>
        <v>81194</v>
      </c>
      <c r="AP57">
        <f>'map9'!AP57+8192</f>
        <v>81195</v>
      </c>
      <c r="AQ57">
        <f>'map9'!AQ57+8192</f>
        <v>81196</v>
      </c>
      <c r="AR57">
        <f>'map9'!AR57+8192</f>
        <v>81197</v>
      </c>
      <c r="AS57">
        <f>'map9'!AS57+8192</f>
        <v>81198</v>
      </c>
      <c r="AT57">
        <f>'map9'!AT57+8192</f>
        <v>81199</v>
      </c>
      <c r="AU57">
        <f>'map9'!AU57+8192</f>
        <v>81200</v>
      </c>
      <c r="AV57">
        <f>'map9'!AV57+8192</f>
        <v>81201</v>
      </c>
      <c r="AW57">
        <f>'map9'!AW57+8192</f>
        <v>81202</v>
      </c>
      <c r="AX57">
        <f>'map9'!AX57+8192</f>
        <v>81203</v>
      </c>
      <c r="AY57">
        <f>'map9'!AY57+8192</f>
        <v>81204</v>
      </c>
      <c r="AZ57">
        <f>'map9'!AZ57+8192</f>
        <v>81205</v>
      </c>
      <c r="BA57">
        <f>'map9'!BA57+8192</f>
        <v>81206</v>
      </c>
      <c r="BB57">
        <f>'map9'!BB57+8192</f>
        <v>81207</v>
      </c>
      <c r="BC57">
        <f>'map9'!BC57+8192</f>
        <v>81208</v>
      </c>
      <c r="BD57">
        <f>'map9'!BD57+8192</f>
        <v>81209</v>
      </c>
      <c r="BE57">
        <f>'map9'!BE57+8192</f>
        <v>81210</v>
      </c>
      <c r="BF57">
        <f>'map9'!BF57+8192</f>
        <v>81211</v>
      </c>
      <c r="BG57">
        <f>'map9'!BG57+8192</f>
        <v>81212</v>
      </c>
      <c r="BH57">
        <f>'map9'!BH57+8192</f>
        <v>81213</v>
      </c>
      <c r="BI57">
        <f>'map9'!BI57+8192</f>
        <v>81214</v>
      </c>
      <c r="BJ57">
        <f>'map9'!BJ57+8192</f>
        <v>81215</v>
      </c>
      <c r="BK57">
        <f>'map9'!BK57+8192</f>
        <v>81216</v>
      </c>
      <c r="BL57">
        <f>'map9'!BL57+8192</f>
        <v>81217</v>
      </c>
      <c r="BM57">
        <f>'map9'!BM57+8192</f>
        <v>81218</v>
      </c>
      <c r="BN57">
        <f>'map9'!BN57+8192</f>
        <v>81219</v>
      </c>
      <c r="BO57">
        <f>'map9'!BO57+8192</f>
        <v>81220</v>
      </c>
      <c r="BP57">
        <f>'map9'!BP57+8192</f>
        <v>81221</v>
      </c>
      <c r="BQ57">
        <f>'map9'!BQ57+8192</f>
        <v>81222</v>
      </c>
      <c r="BR57">
        <f>'map9'!BR57+8192</f>
        <v>81223</v>
      </c>
      <c r="BS57">
        <f>'map9'!BS57+8192</f>
        <v>81224</v>
      </c>
      <c r="BT57">
        <f>'map9'!BT57+8192</f>
        <v>81225</v>
      </c>
      <c r="BU57">
        <f>'map9'!BU57+8192</f>
        <v>81226</v>
      </c>
      <c r="BV57">
        <f>'map9'!BV57+8192</f>
        <v>81227</v>
      </c>
      <c r="BW57">
        <f>'map9'!BW57+8192</f>
        <v>81228</v>
      </c>
      <c r="BX57">
        <f>'map9'!BX57+8192</f>
        <v>81229</v>
      </c>
      <c r="BY57">
        <f>'map9'!BY57+8192</f>
        <v>81230</v>
      </c>
      <c r="BZ57">
        <f>'map9'!BZ57+8192</f>
        <v>81231</v>
      </c>
      <c r="CA57">
        <f>'map9'!CA57+8192</f>
        <v>81232</v>
      </c>
      <c r="CB57">
        <f>'map9'!CB57+8192</f>
        <v>81233</v>
      </c>
      <c r="CC57">
        <f>'map9'!CC57+8192</f>
        <v>81234</v>
      </c>
      <c r="CD57">
        <f>'map9'!CD57+8192</f>
        <v>81235</v>
      </c>
      <c r="CE57">
        <f>'map9'!CE57+8192</f>
        <v>81236</v>
      </c>
      <c r="CF57">
        <f>'map9'!CF57+8192</f>
        <v>81237</v>
      </c>
      <c r="CG57">
        <f>'map9'!CG57+8192</f>
        <v>81238</v>
      </c>
      <c r="CH57">
        <f>'map9'!CH57+8192</f>
        <v>81239</v>
      </c>
      <c r="CI57">
        <f>'map9'!CI57+8192</f>
        <v>81240</v>
      </c>
      <c r="CJ57">
        <f>'map9'!CJ57+8192</f>
        <v>81241</v>
      </c>
      <c r="CK57">
        <f>'map9'!CK57+8192</f>
        <v>81242</v>
      </c>
      <c r="CL57">
        <f>'map9'!CL57+8192</f>
        <v>81243</v>
      </c>
      <c r="CM57">
        <f>'map9'!CM57+8192</f>
        <v>81244</v>
      </c>
      <c r="CN57">
        <f>'map9'!CN57+8192</f>
        <v>81245</v>
      </c>
      <c r="CO57">
        <f>'map9'!CO57+8192</f>
        <v>81246</v>
      </c>
      <c r="CP57">
        <f>'map9'!CP57+8192</f>
        <v>81247</v>
      </c>
      <c r="CQ57">
        <f>'map9'!CQ57+8192</f>
        <v>81248</v>
      </c>
      <c r="CR57">
        <f>'map9'!CR57+8192</f>
        <v>81249</v>
      </c>
      <c r="CS57">
        <f>'map9'!CS57+8192</f>
        <v>81250</v>
      </c>
      <c r="CT57">
        <f>'map9'!CT57+8192</f>
        <v>81251</v>
      </c>
      <c r="CU57">
        <f>'map9'!CU57+8192</f>
        <v>81252</v>
      </c>
      <c r="CV57">
        <f>'map9'!CV57+8192</f>
        <v>81253</v>
      </c>
      <c r="CW57">
        <f>'map9'!CW57+8192</f>
        <v>81254</v>
      </c>
      <c r="CX57">
        <f>'map9'!CX57+8192</f>
        <v>81255</v>
      </c>
      <c r="CY57">
        <f>'map9'!CY57+8192</f>
        <v>81256</v>
      </c>
      <c r="CZ57">
        <f>'map9'!CZ57+8192</f>
        <v>81257</v>
      </c>
      <c r="DA57">
        <f>'map9'!DA57+8192</f>
        <v>81258</v>
      </c>
      <c r="DB57">
        <f>'map9'!DB57+8192</f>
        <v>81259</v>
      </c>
      <c r="DC57">
        <f>'map9'!DC57+8192</f>
        <v>81260</v>
      </c>
      <c r="DD57">
        <f>'map9'!DD57+8192</f>
        <v>81261</v>
      </c>
      <c r="DE57">
        <f>'map9'!DE57+8192</f>
        <v>81262</v>
      </c>
      <c r="DF57">
        <f>'map9'!DF57+8192</f>
        <v>81263</v>
      </c>
      <c r="DG57">
        <f>'map9'!DG57+8192</f>
        <v>81264</v>
      </c>
      <c r="DH57">
        <f>'map9'!DH57+8192</f>
        <v>81265</v>
      </c>
      <c r="DI57">
        <f>'map9'!DI57+8192</f>
        <v>81266</v>
      </c>
      <c r="DJ57">
        <f>'map9'!DJ57+8192</f>
        <v>81267</v>
      </c>
      <c r="DK57">
        <f>'map9'!DK57+8192</f>
        <v>81268</v>
      </c>
      <c r="DL57">
        <f>'map9'!DL57+8192</f>
        <v>81269</v>
      </c>
      <c r="DM57">
        <f>'map9'!DM57+8192</f>
        <v>81270</v>
      </c>
      <c r="DN57">
        <f>'map9'!DN57+8192</f>
        <v>81271</v>
      </c>
      <c r="DO57">
        <f>'map9'!DO57+8192</f>
        <v>81272</v>
      </c>
      <c r="DP57">
        <f>'map9'!DP57+8192</f>
        <v>81273</v>
      </c>
      <c r="DQ57">
        <f>'map9'!DQ57+8192</f>
        <v>81274</v>
      </c>
      <c r="DR57">
        <f>'map9'!DR57+8192</f>
        <v>81275</v>
      </c>
      <c r="DS57">
        <f>'map9'!DS57+8192</f>
        <v>81276</v>
      </c>
      <c r="DT57">
        <f>'map9'!DT57+8192</f>
        <v>81277</v>
      </c>
      <c r="DU57">
        <f>'map9'!DU57+8192</f>
        <v>81278</v>
      </c>
      <c r="DV57">
        <f>'map9'!DV57+8192</f>
        <v>81279</v>
      </c>
      <c r="DW57">
        <f>'map9'!DW57+8192</f>
        <v>81280</v>
      </c>
      <c r="DX57">
        <f>'map9'!DX57+8192</f>
        <v>81281</v>
      </c>
    </row>
    <row r="58" spans="1:128" x14ac:dyDescent="0.3">
      <c r="A58">
        <f>'map9'!A58+8192</f>
        <v>81282</v>
      </c>
      <c r="B58">
        <f>'map9'!B58+8192</f>
        <v>81283</v>
      </c>
      <c r="C58">
        <f>'map9'!C58+8192</f>
        <v>81284</v>
      </c>
      <c r="D58">
        <f>'map9'!D58+8192</f>
        <v>81285</v>
      </c>
      <c r="E58">
        <f>'map9'!E58+8192</f>
        <v>81286</v>
      </c>
      <c r="F58">
        <f>'map9'!F58+8192</f>
        <v>81287</v>
      </c>
      <c r="G58">
        <f>'map9'!G58+8192</f>
        <v>81288</v>
      </c>
      <c r="H58">
        <f>'map9'!H58+8192</f>
        <v>81289</v>
      </c>
      <c r="I58">
        <f>'map9'!I58+8192</f>
        <v>81290</v>
      </c>
      <c r="J58">
        <f>'map9'!J58+8192</f>
        <v>81291</v>
      </c>
      <c r="K58">
        <f>'map9'!K58+8192</f>
        <v>81292</v>
      </c>
      <c r="L58">
        <f>'map9'!L58+8192</f>
        <v>81293</v>
      </c>
      <c r="M58">
        <f>'map9'!M58+8192</f>
        <v>81294</v>
      </c>
      <c r="N58">
        <f>'map9'!N58+8192</f>
        <v>81295</v>
      </c>
      <c r="O58">
        <f>'map9'!O58+8192</f>
        <v>81296</v>
      </c>
      <c r="P58">
        <f>'map9'!P58+8192</f>
        <v>81297</v>
      </c>
      <c r="Q58">
        <f>'map9'!Q58+8192</f>
        <v>81298</v>
      </c>
      <c r="R58">
        <f>'map9'!R58+8192</f>
        <v>81299</v>
      </c>
      <c r="S58">
        <f>'map9'!S58+8192</f>
        <v>81300</v>
      </c>
      <c r="T58">
        <f>'map9'!T58+8192</f>
        <v>81301</v>
      </c>
      <c r="U58">
        <f>'map9'!U58+8192</f>
        <v>81302</v>
      </c>
      <c r="V58">
        <f>'map9'!V58+8192</f>
        <v>81303</v>
      </c>
      <c r="W58">
        <f>'map9'!W58+8192</f>
        <v>81304</v>
      </c>
      <c r="X58">
        <f>'map9'!X58+8192</f>
        <v>81305</v>
      </c>
      <c r="Y58">
        <f>'map9'!Y58+8192</f>
        <v>81306</v>
      </c>
      <c r="Z58">
        <f>'map9'!Z58+8192</f>
        <v>81307</v>
      </c>
      <c r="AA58">
        <f>'map9'!AA58+8192</f>
        <v>81308</v>
      </c>
      <c r="AB58">
        <f>'map9'!AB58+8192</f>
        <v>81309</v>
      </c>
      <c r="AC58">
        <f>'map9'!AC58+8192</f>
        <v>81310</v>
      </c>
      <c r="AD58">
        <f>'map9'!AD58+8192</f>
        <v>81311</v>
      </c>
      <c r="AE58">
        <f>'map9'!AE58+8192</f>
        <v>81312</v>
      </c>
      <c r="AF58">
        <f>'map9'!AF58+8192</f>
        <v>81313</v>
      </c>
      <c r="AG58">
        <f>'map9'!AG58+8192</f>
        <v>81314</v>
      </c>
      <c r="AH58">
        <f>'map9'!AH58+8192</f>
        <v>81315</v>
      </c>
      <c r="AI58">
        <f>'map9'!AI58+8192</f>
        <v>81316</v>
      </c>
      <c r="AJ58">
        <f>'map9'!AJ58+8192</f>
        <v>81317</v>
      </c>
      <c r="AK58">
        <f>'map9'!AK58+8192</f>
        <v>81318</v>
      </c>
      <c r="AL58">
        <f>'map9'!AL58+8192</f>
        <v>81319</v>
      </c>
      <c r="AM58">
        <f>'map9'!AM58+8192</f>
        <v>81320</v>
      </c>
      <c r="AN58">
        <f>'map9'!AN58+8192</f>
        <v>81321</v>
      </c>
      <c r="AO58">
        <f>'map9'!AO58+8192</f>
        <v>81322</v>
      </c>
      <c r="AP58">
        <f>'map9'!AP58+8192</f>
        <v>81323</v>
      </c>
      <c r="AQ58">
        <f>'map9'!AQ58+8192</f>
        <v>81324</v>
      </c>
      <c r="AR58">
        <f>'map9'!AR58+8192</f>
        <v>81325</v>
      </c>
      <c r="AS58">
        <f>'map9'!AS58+8192</f>
        <v>81326</v>
      </c>
      <c r="AT58">
        <f>'map9'!AT58+8192</f>
        <v>81327</v>
      </c>
      <c r="AU58">
        <f>'map9'!AU58+8192</f>
        <v>81328</v>
      </c>
      <c r="AV58">
        <f>'map9'!AV58+8192</f>
        <v>81329</v>
      </c>
      <c r="AW58">
        <f>'map9'!AW58+8192</f>
        <v>81330</v>
      </c>
      <c r="AX58">
        <f>'map9'!AX58+8192</f>
        <v>81331</v>
      </c>
      <c r="AY58">
        <f>'map9'!AY58+8192</f>
        <v>81332</v>
      </c>
      <c r="AZ58">
        <f>'map9'!AZ58+8192</f>
        <v>81333</v>
      </c>
      <c r="BA58">
        <f>'map9'!BA58+8192</f>
        <v>81334</v>
      </c>
      <c r="BB58">
        <f>'map9'!BB58+8192</f>
        <v>81335</v>
      </c>
      <c r="BC58">
        <f>'map9'!BC58+8192</f>
        <v>81336</v>
      </c>
      <c r="BD58">
        <f>'map9'!BD58+8192</f>
        <v>81337</v>
      </c>
      <c r="BE58">
        <f>'map9'!BE58+8192</f>
        <v>81338</v>
      </c>
      <c r="BF58">
        <f>'map9'!BF58+8192</f>
        <v>81339</v>
      </c>
      <c r="BG58">
        <f>'map9'!BG58+8192</f>
        <v>81340</v>
      </c>
      <c r="BH58">
        <f>'map9'!BH58+8192</f>
        <v>81341</v>
      </c>
      <c r="BI58">
        <f>'map9'!BI58+8192</f>
        <v>81342</v>
      </c>
      <c r="BJ58">
        <f>'map9'!BJ58+8192</f>
        <v>81343</v>
      </c>
      <c r="BK58">
        <f>'map9'!BK58+8192</f>
        <v>81344</v>
      </c>
      <c r="BL58">
        <f>'map9'!BL58+8192</f>
        <v>81345</v>
      </c>
      <c r="BM58">
        <f>'map9'!BM58+8192</f>
        <v>81346</v>
      </c>
      <c r="BN58">
        <f>'map9'!BN58+8192</f>
        <v>81347</v>
      </c>
      <c r="BO58">
        <f>'map9'!BO58+8192</f>
        <v>81348</v>
      </c>
      <c r="BP58">
        <f>'map9'!BP58+8192</f>
        <v>81349</v>
      </c>
      <c r="BQ58">
        <f>'map9'!BQ58+8192</f>
        <v>81350</v>
      </c>
      <c r="BR58">
        <f>'map9'!BR58+8192</f>
        <v>81351</v>
      </c>
      <c r="BS58">
        <f>'map9'!BS58+8192</f>
        <v>81352</v>
      </c>
      <c r="BT58">
        <f>'map9'!BT58+8192</f>
        <v>81353</v>
      </c>
      <c r="BU58">
        <f>'map9'!BU58+8192</f>
        <v>81354</v>
      </c>
      <c r="BV58">
        <f>'map9'!BV58+8192</f>
        <v>81355</v>
      </c>
      <c r="BW58">
        <f>'map9'!BW58+8192</f>
        <v>81356</v>
      </c>
      <c r="BX58">
        <f>'map9'!BX58+8192</f>
        <v>81357</v>
      </c>
      <c r="BY58">
        <f>'map9'!BY58+8192</f>
        <v>81358</v>
      </c>
      <c r="BZ58">
        <f>'map9'!BZ58+8192</f>
        <v>81359</v>
      </c>
      <c r="CA58">
        <f>'map9'!CA58+8192</f>
        <v>81360</v>
      </c>
      <c r="CB58">
        <f>'map9'!CB58+8192</f>
        <v>81361</v>
      </c>
      <c r="CC58">
        <f>'map9'!CC58+8192</f>
        <v>81362</v>
      </c>
      <c r="CD58">
        <f>'map9'!CD58+8192</f>
        <v>81363</v>
      </c>
      <c r="CE58">
        <f>'map9'!CE58+8192</f>
        <v>81364</v>
      </c>
      <c r="CF58">
        <f>'map9'!CF58+8192</f>
        <v>81365</v>
      </c>
      <c r="CG58">
        <f>'map9'!CG58+8192</f>
        <v>81366</v>
      </c>
      <c r="CH58">
        <f>'map9'!CH58+8192</f>
        <v>81367</v>
      </c>
      <c r="CI58">
        <f>'map9'!CI58+8192</f>
        <v>81368</v>
      </c>
      <c r="CJ58">
        <f>'map9'!CJ58+8192</f>
        <v>81369</v>
      </c>
      <c r="CK58">
        <f>'map9'!CK58+8192</f>
        <v>81370</v>
      </c>
      <c r="CL58">
        <f>'map9'!CL58+8192</f>
        <v>81371</v>
      </c>
      <c r="CM58">
        <f>'map9'!CM58+8192</f>
        <v>81372</v>
      </c>
      <c r="CN58">
        <f>'map9'!CN58+8192</f>
        <v>81373</v>
      </c>
      <c r="CO58">
        <f>'map9'!CO58+8192</f>
        <v>81374</v>
      </c>
      <c r="CP58">
        <f>'map9'!CP58+8192</f>
        <v>81375</v>
      </c>
      <c r="CQ58">
        <f>'map9'!CQ58+8192</f>
        <v>81376</v>
      </c>
      <c r="CR58">
        <f>'map9'!CR58+8192</f>
        <v>81377</v>
      </c>
      <c r="CS58">
        <f>'map9'!CS58+8192</f>
        <v>81378</v>
      </c>
      <c r="CT58">
        <f>'map9'!CT58+8192</f>
        <v>81379</v>
      </c>
      <c r="CU58">
        <f>'map9'!CU58+8192</f>
        <v>81380</v>
      </c>
      <c r="CV58">
        <f>'map9'!CV58+8192</f>
        <v>81381</v>
      </c>
      <c r="CW58">
        <f>'map9'!CW58+8192</f>
        <v>81382</v>
      </c>
      <c r="CX58">
        <f>'map9'!CX58+8192</f>
        <v>81383</v>
      </c>
      <c r="CY58">
        <f>'map9'!CY58+8192</f>
        <v>81384</v>
      </c>
      <c r="CZ58">
        <f>'map9'!CZ58+8192</f>
        <v>81385</v>
      </c>
      <c r="DA58">
        <f>'map9'!DA58+8192</f>
        <v>81386</v>
      </c>
      <c r="DB58">
        <f>'map9'!DB58+8192</f>
        <v>81387</v>
      </c>
      <c r="DC58">
        <f>'map9'!DC58+8192</f>
        <v>81388</v>
      </c>
      <c r="DD58">
        <f>'map9'!DD58+8192</f>
        <v>81389</v>
      </c>
      <c r="DE58">
        <f>'map9'!DE58+8192</f>
        <v>81390</v>
      </c>
      <c r="DF58">
        <f>'map9'!DF58+8192</f>
        <v>81391</v>
      </c>
      <c r="DG58">
        <f>'map9'!DG58+8192</f>
        <v>81392</v>
      </c>
      <c r="DH58">
        <f>'map9'!DH58+8192</f>
        <v>81393</v>
      </c>
      <c r="DI58">
        <f>'map9'!DI58+8192</f>
        <v>81394</v>
      </c>
      <c r="DJ58">
        <f>'map9'!DJ58+8192</f>
        <v>81395</v>
      </c>
      <c r="DK58">
        <f>'map9'!DK58+8192</f>
        <v>81396</v>
      </c>
      <c r="DL58">
        <f>'map9'!DL58+8192</f>
        <v>81397</v>
      </c>
      <c r="DM58">
        <f>'map9'!DM58+8192</f>
        <v>81398</v>
      </c>
      <c r="DN58">
        <f>'map9'!DN58+8192</f>
        <v>81399</v>
      </c>
      <c r="DO58">
        <f>'map9'!DO58+8192</f>
        <v>81400</v>
      </c>
      <c r="DP58">
        <f>'map9'!DP58+8192</f>
        <v>81401</v>
      </c>
      <c r="DQ58">
        <f>'map9'!DQ58+8192</f>
        <v>81402</v>
      </c>
      <c r="DR58">
        <f>'map9'!DR58+8192</f>
        <v>81403</v>
      </c>
      <c r="DS58">
        <f>'map9'!DS58+8192</f>
        <v>81404</v>
      </c>
      <c r="DT58">
        <f>'map9'!DT58+8192</f>
        <v>81405</v>
      </c>
      <c r="DU58">
        <f>'map9'!DU58+8192</f>
        <v>81406</v>
      </c>
      <c r="DV58">
        <f>'map9'!DV58+8192</f>
        <v>81407</v>
      </c>
      <c r="DW58">
        <f>'map9'!DW58+8192</f>
        <v>81408</v>
      </c>
      <c r="DX58">
        <f>'map9'!DX58+8192</f>
        <v>81409</v>
      </c>
    </row>
    <row r="59" spans="1:128" x14ac:dyDescent="0.3">
      <c r="A59">
        <f>'map9'!A59+8192</f>
        <v>81410</v>
      </c>
      <c r="B59">
        <f>'map9'!B59+8192</f>
        <v>81411</v>
      </c>
      <c r="C59">
        <f>'map9'!C59+8192</f>
        <v>81412</v>
      </c>
      <c r="D59">
        <f>'map9'!D59+8192</f>
        <v>81413</v>
      </c>
      <c r="E59">
        <f>'map9'!E59+8192</f>
        <v>81414</v>
      </c>
      <c r="F59">
        <f>'map9'!F59+8192</f>
        <v>81415</v>
      </c>
      <c r="G59">
        <f>'map9'!G59+8192</f>
        <v>81416</v>
      </c>
      <c r="H59">
        <f>'map9'!H59+8192</f>
        <v>81417</v>
      </c>
      <c r="I59">
        <f>'map9'!I59+8192</f>
        <v>81418</v>
      </c>
      <c r="J59">
        <f>'map9'!J59+8192</f>
        <v>81419</v>
      </c>
      <c r="K59">
        <f>'map9'!K59+8192</f>
        <v>81420</v>
      </c>
      <c r="L59">
        <f>'map9'!L59+8192</f>
        <v>81421</v>
      </c>
      <c r="M59">
        <f>'map9'!M59+8192</f>
        <v>81422</v>
      </c>
      <c r="N59">
        <f>'map9'!N59+8192</f>
        <v>81423</v>
      </c>
      <c r="O59">
        <f>'map9'!O59+8192</f>
        <v>81424</v>
      </c>
      <c r="P59">
        <f>'map9'!P59+8192</f>
        <v>81425</v>
      </c>
      <c r="Q59">
        <f>'map9'!Q59+8192</f>
        <v>81426</v>
      </c>
      <c r="R59">
        <f>'map9'!R59+8192</f>
        <v>81427</v>
      </c>
      <c r="S59">
        <f>'map9'!S59+8192</f>
        <v>81428</v>
      </c>
      <c r="T59">
        <f>'map9'!T59+8192</f>
        <v>81429</v>
      </c>
      <c r="U59">
        <f>'map9'!U59+8192</f>
        <v>81430</v>
      </c>
      <c r="V59">
        <f>'map9'!V59+8192</f>
        <v>81431</v>
      </c>
      <c r="W59">
        <f>'map9'!W59+8192</f>
        <v>81432</v>
      </c>
      <c r="X59">
        <f>'map9'!X59+8192</f>
        <v>81433</v>
      </c>
      <c r="Y59">
        <f>'map9'!Y59+8192</f>
        <v>81434</v>
      </c>
      <c r="Z59">
        <f>'map9'!Z59+8192</f>
        <v>81435</v>
      </c>
      <c r="AA59">
        <f>'map9'!AA59+8192</f>
        <v>81436</v>
      </c>
      <c r="AB59">
        <f>'map9'!AB59+8192</f>
        <v>81437</v>
      </c>
      <c r="AC59">
        <f>'map9'!AC59+8192</f>
        <v>81438</v>
      </c>
      <c r="AD59">
        <f>'map9'!AD59+8192</f>
        <v>81439</v>
      </c>
      <c r="AE59">
        <f>'map9'!AE59+8192</f>
        <v>81440</v>
      </c>
      <c r="AF59">
        <f>'map9'!AF59+8192</f>
        <v>81441</v>
      </c>
      <c r="AG59">
        <f>'map9'!AG59+8192</f>
        <v>81442</v>
      </c>
      <c r="AH59">
        <f>'map9'!AH59+8192</f>
        <v>81443</v>
      </c>
      <c r="AI59">
        <f>'map9'!AI59+8192</f>
        <v>81444</v>
      </c>
      <c r="AJ59">
        <f>'map9'!AJ59+8192</f>
        <v>81445</v>
      </c>
      <c r="AK59">
        <f>'map9'!AK59+8192</f>
        <v>81446</v>
      </c>
      <c r="AL59">
        <f>'map9'!AL59+8192</f>
        <v>81447</v>
      </c>
      <c r="AM59">
        <f>'map9'!AM59+8192</f>
        <v>81448</v>
      </c>
      <c r="AN59">
        <f>'map9'!AN59+8192</f>
        <v>81449</v>
      </c>
      <c r="AO59">
        <f>'map9'!AO59+8192</f>
        <v>81450</v>
      </c>
      <c r="AP59">
        <f>'map9'!AP59+8192</f>
        <v>81451</v>
      </c>
      <c r="AQ59">
        <f>'map9'!AQ59+8192</f>
        <v>81452</v>
      </c>
      <c r="AR59">
        <f>'map9'!AR59+8192</f>
        <v>81453</v>
      </c>
      <c r="AS59">
        <f>'map9'!AS59+8192</f>
        <v>81454</v>
      </c>
      <c r="AT59">
        <f>'map9'!AT59+8192</f>
        <v>81455</v>
      </c>
      <c r="AU59">
        <f>'map9'!AU59+8192</f>
        <v>81456</v>
      </c>
      <c r="AV59">
        <f>'map9'!AV59+8192</f>
        <v>81457</v>
      </c>
      <c r="AW59">
        <f>'map9'!AW59+8192</f>
        <v>81458</v>
      </c>
      <c r="AX59">
        <f>'map9'!AX59+8192</f>
        <v>81459</v>
      </c>
      <c r="AY59">
        <f>'map9'!AY59+8192</f>
        <v>81460</v>
      </c>
      <c r="AZ59">
        <f>'map9'!AZ59+8192</f>
        <v>81461</v>
      </c>
      <c r="BA59">
        <f>'map9'!BA59+8192</f>
        <v>81462</v>
      </c>
      <c r="BB59">
        <f>'map9'!BB59+8192</f>
        <v>81463</v>
      </c>
      <c r="BC59">
        <f>'map9'!BC59+8192</f>
        <v>81464</v>
      </c>
      <c r="BD59">
        <f>'map9'!BD59+8192</f>
        <v>81465</v>
      </c>
      <c r="BE59">
        <f>'map9'!BE59+8192</f>
        <v>81466</v>
      </c>
      <c r="BF59">
        <f>'map9'!BF59+8192</f>
        <v>81467</v>
      </c>
      <c r="BG59">
        <f>'map9'!BG59+8192</f>
        <v>81468</v>
      </c>
      <c r="BH59">
        <f>'map9'!BH59+8192</f>
        <v>81469</v>
      </c>
      <c r="BI59">
        <f>'map9'!BI59+8192</f>
        <v>81470</v>
      </c>
      <c r="BJ59">
        <f>'map9'!BJ59+8192</f>
        <v>81471</v>
      </c>
      <c r="BK59">
        <f>'map9'!BK59+8192</f>
        <v>81472</v>
      </c>
      <c r="BL59">
        <f>'map9'!BL59+8192</f>
        <v>81473</v>
      </c>
      <c r="BM59">
        <f>'map9'!BM59+8192</f>
        <v>81474</v>
      </c>
      <c r="BN59">
        <f>'map9'!BN59+8192</f>
        <v>81475</v>
      </c>
      <c r="BO59">
        <f>'map9'!BO59+8192</f>
        <v>81476</v>
      </c>
      <c r="BP59">
        <f>'map9'!BP59+8192</f>
        <v>81477</v>
      </c>
      <c r="BQ59">
        <f>'map9'!BQ59+8192</f>
        <v>81478</v>
      </c>
      <c r="BR59">
        <f>'map9'!BR59+8192</f>
        <v>81479</v>
      </c>
      <c r="BS59">
        <f>'map9'!BS59+8192</f>
        <v>81480</v>
      </c>
      <c r="BT59">
        <f>'map9'!BT59+8192</f>
        <v>81481</v>
      </c>
      <c r="BU59">
        <f>'map9'!BU59+8192</f>
        <v>81482</v>
      </c>
      <c r="BV59">
        <f>'map9'!BV59+8192</f>
        <v>81483</v>
      </c>
      <c r="BW59">
        <f>'map9'!BW59+8192</f>
        <v>81484</v>
      </c>
      <c r="BX59">
        <f>'map9'!BX59+8192</f>
        <v>81485</v>
      </c>
      <c r="BY59">
        <f>'map9'!BY59+8192</f>
        <v>81486</v>
      </c>
      <c r="BZ59">
        <f>'map9'!BZ59+8192</f>
        <v>81487</v>
      </c>
      <c r="CA59">
        <f>'map9'!CA59+8192</f>
        <v>81488</v>
      </c>
      <c r="CB59">
        <f>'map9'!CB59+8192</f>
        <v>81489</v>
      </c>
      <c r="CC59">
        <f>'map9'!CC59+8192</f>
        <v>81490</v>
      </c>
      <c r="CD59">
        <f>'map9'!CD59+8192</f>
        <v>81491</v>
      </c>
      <c r="CE59">
        <f>'map9'!CE59+8192</f>
        <v>81492</v>
      </c>
      <c r="CF59">
        <f>'map9'!CF59+8192</f>
        <v>81493</v>
      </c>
      <c r="CG59">
        <f>'map9'!CG59+8192</f>
        <v>81494</v>
      </c>
      <c r="CH59">
        <f>'map9'!CH59+8192</f>
        <v>81495</v>
      </c>
      <c r="CI59">
        <f>'map9'!CI59+8192</f>
        <v>81496</v>
      </c>
      <c r="CJ59">
        <f>'map9'!CJ59+8192</f>
        <v>81497</v>
      </c>
      <c r="CK59">
        <f>'map9'!CK59+8192</f>
        <v>81498</v>
      </c>
      <c r="CL59">
        <f>'map9'!CL59+8192</f>
        <v>81499</v>
      </c>
      <c r="CM59">
        <f>'map9'!CM59+8192</f>
        <v>81500</v>
      </c>
      <c r="CN59">
        <f>'map9'!CN59+8192</f>
        <v>81501</v>
      </c>
      <c r="CO59">
        <f>'map9'!CO59+8192</f>
        <v>81502</v>
      </c>
      <c r="CP59">
        <f>'map9'!CP59+8192</f>
        <v>81503</v>
      </c>
      <c r="CQ59">
        <f>'map9'!CQ59+8192</f>
        <v>81504</v>
      </c>
      <c r="CR59">
        <f>'map9'!CR59+8192</f>
        <v>81505</v>
      </c>
      <c r="CS59">
        <f>'map9'!CS59+8192</f>
        <v>81506</v>
      </c>
      <c r="CT59">
        <f>'map9'!CT59+8192</f>
        <v>81507</v>
      </c>
      <c r="CU59">
        <f>'map9'!CU59+8192</f>
        <v>81508</v>
      </c>
      <c r="CV59">
        <f>'map9'!CV59+8192</f>
        <v>81509</v>
      </c>
      <c r="CW59">
        <f>'map9'!CW59+8192</f>
        <v>81510</v>
      </c>
      <c r="CX59">
        <f>'map9'!CX59+8192</f>
        <v>81511</v>
      </c>
      <c r="CY59">
        <f>'map9'!CY59+8192</f>
        <v>81512</v>
      </c>
      <c r="CZ59">
        <f>'map9'!CZ59+8192</f>
        <v>81513</v>
      </c>
      <c r="DA59">
        <f>'map9'!DA59+8192</f>
        <v>81514</v>
      </c>
      <c r="DB59">
        <f>'map9'!DB59+8192</f>
        <v>81515</v>
      </c>
      <c r="DC59">
        <f>'map9'!DC59+8192</f>
        <v>81516</v>
      </c>
      <c r="DD59">
        <f>'map9'!DD59+8192</f>
        <v>81517</v>
      </c>
      <c r="DE59">
        <f>'map9'!DE59+8192</f>
        <v>81518</v>
      </c>
      <c r="DF59">
        <f>'map9'!DF59+8192</f>
        <v>81519</v>
      </c>
      <c r="DG59">
        <f>'map9'!DG59+8192</f>
        <v>81520</v>
      </c>
      <c r="DH59">
        <f>'map9'!DH59+8192</f>
        <v>81521</v>
      </c>
      <c r="DI59">
        <f>'map9'!DI59+8192</f>
        <v>81522</v>
      </c>
      <c r="DJ59">
        <f>'map9'!DJ59+8192</f>
        <v>81523</v>
      </c>
      <c r="DK59">
        <f>'map9'!DK59+8192</f>
        <v>81524</v>
      </c>
      <c r="DL59">
        <f>'map9'!DL59+8192</f>
        <v>81525</v>
      </c>
      <c r="DM59">
        <f>'map9'!DM59+8192</f>
        <v>81526</v>
      </c>
      <c r="DN59">
        <f>'map9'!DN59+8192</f>
        <v>81527</v>
      </c>
      <c r="DO59">
        <f>'map9'!DO59+8192</f>
        <v>81528</v>
      </c>
      <c r="DP59">
        <f>'map9'!DP59+8192</f>
        <v>81529</v>
      </c>
      <c r="DQ59">
        <f>'map9'!DQ59+8192</f>
        <v>81530</v>
      </c>
      <c r="DR59">
        <f>'map9'!DR59+8192</f>
        <v>81531</v>
      </c>
      <c r="DS59">
        <f>'map9'!DS59+8192</f>
        <v>81532</v>
      </c>
      <c r="DT59">
        <f>'map9'!DT59+8192</f>
        <v>81533</v>
      </c>
      <c r="DU59">
        <f>'map9'!DU59+8192</f>
        <v>81534</v>
      </c>
      <c r="DV59">
        <f>'map9'!DV59+8192</f>
        <v>81535</v>
      </c>
      <c r="DW59">
        <f>'map9'!DW59+8192</f>
        <v>81536</v>
      </c>
      <c r="DX59">
        <f>'map9'!DX59+8192</f>
        <v>81537</v>
      </c>
    </row>
    <row r="60" spans="1:128" x14ac:dyDescent="0.3">
      <c r="A60">
        <f>'map9'!A60+8192</f>
        <v>81538</v>
      </c>
      <c r="B60">
        <f>'map9'!B60+8192</f>
        <v>81539</v>
      </c>
      <c r="C60">
        <f>'map9'!C60+8192</f>
        <v>81540</v>
      </c>
      <c r="D60">
        <f>'map9'!D60+8192</f>
        <v>81541</v>
      </c>
      <c r="E60">
        <f>'map9'!E60+8192</f>
        <v>81542</v>
      </c>
      <c r="F60">
        <f>'map9'!F60+8192</f>
        <v>81543</v>
      </c>
      <c r="G60">
        <f>'map9'!G60+8192</f>
        <v>81544</v>
      </c>
      <c r="H60">
        <f>'map9'!H60+8192</f>
        <v>81545</v>
      </c>
      <c r="I60">
        <f>'map9'!I60+8192</f>
        <v>81546</v>
      </c>
      <c r="J60">
        <f>'map9'!J60+8192</f>
        <v>81547</v>
      </c>
      <c r="K60">
        <f>'map9'!K60+8192</f>
        <v>81548</v>
      </c>
      <c r="L60">
        <f>'map9'!L60+8192</f>
        <v>81549</v>
      </c>
      <c r="M60">
        <f>'map9'!M60+8192</f>
        <v>81550</v>
      </c>
      <c r="N60">
        <f>'map9'!N60+8192</f>
        <v>81551</v>
      </c>
      <c r="O60">
        <f>'map9'!O60+8192</f>
        <v>81552</v>
      </c>
      <c r="P60">
        <f>'map9'!P60+8192</f>
        <v>81553</v>
      </c>
      <c r="Q60">
        <f>'map9'!Q60+8192</f>
        <v>81554</v>
      </c>
      <c r="R60">
        <f>'map9'!R60+8192</f>
        <v>81555</v>
      </c>
      <c r="S60">
        <f>'map9'!S60+8192</f>
        <v>81556</v>
      </c>
      <c r="T60">
        <f>'map9'!T60+8192</f>
        <v>81557</v>
      </c>
      <c r="U60">
        <f>'map9'!U60+8192</f>
        <v>81558</v>
      </c>
      <c r="V60">
        <f>'map9'!V60+8192</f>
        <v>81559</v>
      </c>
      <c r="W60">
        <f>'map9'!W60+8192</f>
        <v>81560</v>
      </c>
      <c r="X60">
        <f>'map9'!X60+8192</f>
        <v>81561</v>
      </c>
      <c r="Y60">
        <f>'map9'!Y60+8192</f>
        <v>81562</v>
      </c>
      <c r="Z60">
        <f>'map9'!Z60+8192</f>
        <v>81563</v>
      </c>
      <c r="AA60">
        <f>'map9'!AA60+8192</f>
        <v>81564</v>
      </c>
      <c r="AB60">
        <f>'map9'!AB60+8192</f>
        <v>81565</v>
      </c>
      <c r="AC60">
        <f>'map9'!AC60+8192</f>
        <v>81566</v>
      </c>
      <c r="AD60">
        <f>'map9'!AD60+8192</f>
        <v>81567</v>
      </c>
      <c r="AE60">
        <f>'map9'!AE60+8192</f>
        <v>81568</v>
      </c>
      <c r="AF60">
        <f>'map9'!AF60+8192</f>
        <v>81569</v>
      </c>
      <c r="AG60">
        <f>'map9'!AG60+8192</f>
        <v>81570</v>
      </c>
      <c r="AH60">
        <f>'map9'!AH60+8192</f>
        <v>81571</v>
      </c>
      <c r="AI60">
        <f>'map9'!AI60+8192</f>
        <v>81572</v>
      </c>
      <c r="AJ60">
        <f>'map9'!AJ60+8192</f>
        <v>81573</v>
      </c>
      <c r="AK60">
        <f>'map9'!AK60+8192</f>
        <v>81574</v>
      </c>
      <c r="AL60">
        <f>'map9'!AL60+8192</f>
        <v>81575</v>
      </c>
      <c r="AM60">
        <f>'map9'!AM60+8192</f>
        <v>81576</v>
      </c>
      <c r="AN60">
        <f>'map9'!AN60+8192</f>
        <v>81577</v>
      </c>
      <c r="AO60">
        <f>'map9'!AO60+8192</f>
        <v>81578</v>
      </c>
      <c r="AP60">
        <f>'map9'!AP60+8192</f>
        <v>81579</v>
      </c>
      <c r="AQ60">
        <f>'map9'!AQ60+8192</f>
        <v>81580</v>
      </c>
      <c r="AR60">
        <f>'map9'!AR60+8192</f>
        <v>81581</v>
      </c>
      <c r="AS60">
        <f>'map9'!AS60+8192</f>
        <v>81582</v>
      </c>
      <c r="AT60">
        <f>'map9'!AT60+8192</f>
        <v>81583</v>
      </c>
      <c r="AU60">
        <f>'map9'!AU60+8192</f>
        <v>81584</v>
      </c>
      <c r="AV60">
        <f>'map9'!AV60+8192</f>
        <v>81585</v>
      </c>
      <c r="AW60">
        <f>'map9'!AW60+8192</f>
        <v>81586</v>
      </c>
      <c r="AX60">
        <f>'map9'!AX60+8192</f>
        <v>81587</v>
      </c>
      <c r="AY60">
        <f>'map9'!AY60+8192</f>
        <v>81588</v>
      </c>
      <c r="AZ60">
        <f>'map9'!AZ60+8192</f>
        <v>81589</v>
      </c>
      <c r="BA60">
        <f>'map9'!BA60+8192</f>
        <v>81590</v>
      </c>
      <c r="BB60">
        <f>'map9'!BB60+8192</f>
        <v>81591</v>
      </c>
      <c r="BC60">
        <f>'map9'!BC60+8192</f>
        <v>81592</v>
      </c>
      <c r="BD60">
        <f>'map9'!BD60+8192</f>
        <v>81593</v>
      </c>
      <c r="BE60">
        <f>'map9'!BE60+8192</f>
        <v>81594</v>
      </c>
      <c r="BF60">
        <f>'map9'!BF60+8192</f>
        <v>81595</v>
      </c>
      <c r="BG60">
        <f>'map9'!BG60+8192</f>
        <v>81596</v>
      </c>
      <c r="BH60">
        <f>'map9'!BH60+8192</f>
        <v>81597</v>
      </c>
      <c r="BI60">
        <f>'map9'!BI60+8192</f>
        <v>81598</v>
      </c>
      <c r="BJ60">
        <f>'map9'!BJ60+8192</f>
        <v>81599</v>
      </c>
      <c r="BK60">
        <f>'map9'!BK60+8192</f>
        <v>81600</v>
      </c>
      <c r="BL60">
        <f>'map9'!BL60+8192</f>
        <v>81601</v>
      </c>
      <c r="BM60">
        <f>'map9'!BM60+8192</f>
        <v>81602</v>
      </c>
      <c r="BN60">
        <f>'map9'!BN60+8192</f>
        <v>81603</v>
      </c>
      <c r="BO60">
        <f>'map9'!BO60+8192</f>
        <v>81604</v>
      </c>
      <c r="BP60">
        <f>'map9'!BP60+8192</f>
        <v>81605</v>
      </c>
      <c r="BQ60">
        <f>'map9'!BQ60+8192</f>
        <v>81606</v>
      </c>
      <c r="BR60">
        <f>'map9'!BR60+8192</f>
        <v>81607</v>
      </c>
      <c r="BS60">
        <f>'map9'!BS60+8192</f>
        <v>81608</v>
      </c>
      <c r="BT60">
        <f>'map9'!BT60+8192</f>
        <v>81609</v>
      </c>
      <c r="BU60">
        <f>'map9'!BU60+8192</f>
        <v>81610</v>
      </c>
      <c r="BV60">
        <f>'map9'!BV60+8192</f>
        <v>81611</v>
      </c>
      <c r="BW60">
        <f>'map9'!BW60+8192</f>
        <v>81612</v>
      </c>
      <c r="BX60">
        <f>'map9'!BX60+8192</f>
        <v>81613</v>
      </c>
      <c r="BY60">
        <f>'map9'!BY60+8192</f>
        <v>81614</v>
      </c>
      <c r="BZ60">
        <f>'map9'!BZ60+8192</f>
        <v>81615</v>
      </c>
      <c r="CA60">
        <f>'map9'!CA60+8192</f>
        <v>81616</v>
      </c>
      <c r="CB60">
        <f>'map9'!CB60+8192</f>
        <v>81617</v>
      </c>
      <c r="CC60">
        <f>'map9'!CC60+8192</f>
        <v>81618</v>
      </c>
      <c r="CD60">
        <f>'map9'!CD60+8192</f>
        <v>81619</v>
      </c>
      <c r="CE60">
        <f>'map9'!CE60+8192</f>
        <v>81620</v>
      </c>
      <c r="CF60">
        <f>'map9'!CF60+8192</f>
        <v>81621</v>
      </c>
      <c r="CG60">
        <f>'map9'!CG60+8192</f>
        <v>81622</v>
      </c>
      <c r="CH60">
        <f>'map9'!CH60+8192</f>
        <v>81623</v>
      </c>
      <c r="CI60">
        <f>'map9'!CI60+8192</f>
        <v>81624</v>
      </c>
      <c r="CJ60">
        <f>'map9'!CJ60+8192</f>
        <v>81625</v>
      </c>
      <c r="CK60">
        <f>'map9'!CK60+8192</f>
        <v>81626</v>
      </c>
      <c r="CL60">
        <f>'map9'!CL60+8192</f>
        <v>81627</v>
      </c>
      <c r="CM60">
        <f>'map9'!CM60+8192</f>
        <v>81628</v>
      </c>
      <c r="CN60">
        <f>'map9'!CN60+8192</f>
        <v>81629</v>
      </c>
      <c r="CO60">
        <f>'map9'!CO60+8192</f>
        <v>81630</v>
      </c>
      <c r="CP60">
        <f>'map9'!CP60+8192</f>
        <v>81631</v>
      </c>
      <c r="CQ60">
        <f>'map9'!CQ60+8192</f>
        <v>81632</v>
      </c>
      <c r="CR60">
        <f>'map9'!CR60+8192</f>
        <v>81633</v>
      </c>
      <c r="CS60">
        <f>'map9'!CS60+8192</f>
        <v>81634</v>
      </c>
      <c r="CT60">
        <f>'map9'!CT60+8192</f>
        <v>81635</v>
      </c>
      <c r="CU60">
        <f>'map9'!CU60+8192</f>
        <v>81636</v>
      </c>
      <c r="CV60">
        <f>'map9'!CV60+8192</f>
        <v>81637</v>
      </c>
      <c r="CW60">
        <f>'map9'!CW60+8192</f>
        <v>81638</v>
      </c>
      <c r="CX60">
        <f>'map9'!CX60+8192</f>
        <v>81639</v>
      </c>
      <c r="CY60">
        <f>'map9'!CY60+8192</f>
        <v>81640</v>
      </c>
      <c r="CZ60">
        <f>'map9'!CZ60+8192</f>
        <v>81641</v>
      </c>
      <c r="DA60">
        <f>'map9'!DA60+8192</f>
        <v>81642</v>
      </c>
      <c r="DB60">
        <f>'map9'!DB60+8192</f>
        <v>81643</v>
      </c>
      <c r="DC60">
        <f>'map9'!DC60+8192</f>
        <v>81644</v>
      </c>
      <c r="DD60">
        <f>'map9'!DD60+8192</f>
        <v>81645</v>
      </c>
      <c r="DE60">
        <f>'map9'!DE60+8192</f>
        <v>81646</v>
      </c>
      <c r="DF60">
        <f>'map9'!DF60+8192</f>
        <v>81647</v>
      </c>
      <c r="DG60">
        <f>'map9'!DG60+8192</f>
        <v>81648</v>
      </c>
      <c r="DH60">
        <f>'map9'!DH60+8192</f>
        <v>81649</v>
      </c>
      <c r="DI60">
        <f>'map9'!DI60+8192</f>
        <v>81650</v>
      </c>
      <c r="DJ60">
        <f>'map9'!DJ60+8192</f>
        <v>81651</v>
      </c>
      <c r="DK60">
        <f>'map9'!DK60+8192</f>
        <v>81652</v>
      </c>
      <c r="DL60">
        <f>'map9'!DL60+8192</f>
        <v>81653</v>
      </c>
      <c r="DM60">
        <f>'map9'!DM60+8192</f>
        <v>81654</v>
      </c>
      <c r="DN60">
        <f>'map9'!DN60+8192</f>
        <v>81655</v>
      </c>
      <c r="DO60">
        <f>'map9'!DO60+8192</f>
        <v>81656</v>
      </c>
      <c r="DP60">
        <f>'map9'!DP60+8192</f>
        <v>81657</v>
      </c>
      <c r="DQ60">
        <f>'map9'!DQ60+8192</f>
        <v>81658</v>
      </c>
      <c r="DR60">
        <f>'map9'!DR60+8192</f>
        <v>81659</v>
      </c>
      <c r="DS60">
        <f>'map9'!DS60+8192</f>
        <v>81660</v>
      </c>
      <c r="DT60">
        <f>'map9'!DT60+8192</f>
        <v>81661</v>
      </c>
      <c r="DU60">
        <f>'map9'!DU60+8192</f>
        <v>81662</v>
      </c>
      <c r="DV60">
        <f>'map9'!DV60+8192</f>
        <v>81663</v>
      </c>
      <c r="DW60">
        <f>'map9'!DW60+8192</f>
        <v>81664</v>
      </c>
      <c r="DX60">
        <f>'map9'!DX60+8192</f>
        <v>81665</v>
      </c>
    </row>
    <row r="61" spans="1:128" x14ac:dyDescent="0.3">
      <c r="A61">
        <f>'map9'!A61+8192</f>
        <v>81666</v>
      </c>
      <c r="B61">
        <f>'map9'!B61+8192</f>
        <v>81667</v>
      </c>
      <c r="C61">
        <f>'map9'!C61+8192</f>
        <v>81668</v>
      </c>
      <c r="D61">
        <f>'map9'!D61+8192</f>
        <v>81669</v>
      </c>
      <c r="E61">
        <f>'map9'!E61+8192</f>
        <v>81670</v>
      </c>
      <c r="F61">
        <f>'map9'!F61+8192</f>
        <v>81671</v>
      </c>
      <c r="G61">
        <f>'map9'!G61+8192</f>
        <v>81672</v>
      </c>
      <c r="H61">
        <f>'map9'!H61+8192</f>
        <v>81673</v>
      </c>
      <c r="I61">
        <f>'map9'!I61+8192</f>
        <v>81674</v>
      </c>
      <c r="J61">
        <f>'map9'!J61+8192</f>
        <v>81675</v>
      </c>
      <c r="K61">
        <f>'map9'!K61+8192</f>
        <v>81676</v>
      </c>
      <c r="L61">
        <f>'map9'!L61+8192</f>
        <v>81677</v>
      </c>
      <c r="M61">
        <f>'map9'!M61+8192</f>
        <v>81678</v>
      </c>
      <c r="N61">
        <f>'map9'!N61+8192</f>
        <v>81679</v>
      </c>
      <c r="O61">
        <f>'map9'!O61+8192</f>
        <v>81680</v>
      </c>
      <c r="P61">
        <f>'map9'!P61+8192</f>
        <v>81681</v>
      </c>
      <c r="Q61">
        <f>'map9'!Q61+8192</f>
        <v>81682</v>
      </c>
      <c r="R61">
        <f>'map9'!R61+8192</f>
        <v>81683</v>
      </c>
      <c r="S61">
        <f>'map9'!S61+8192</f>
        <v>81684</v>
      </c>
      <c r="T61">
        <f>'map9'!T61+8192</f>
        <v>81685</v>
      </c>
      <c r="U61">
        <f>'map9'!U61+8192</f>
        <v>81686</v>
      </c>
      <c r="V61">
        <f>'map9'!V61+8192</f>
        <v>81687</v>
      </c>
      <c r="W61">
        <f>'map9'!W61+8192</f>
        <v>81688</v>
      </c>
      <c r="X61">
        <f>'map9'!X61+8192</f>
        <v>81689</v>
      </c>
      <c r="Y61">
        <f>'map9'!Y61+8192</f>
        <v>81690</v>
      </c>
      <c r="Z61">
        <f>'map9'!Z61+8192</f>
        <v>81691</v>
      </c>
      <c r="AA61">
        <f>'map9'!AA61+8192</f>
        <v>81692</v>
      </c>
      <c r="AB61">
        <f>'map9'!AB61+8192</f>
        <v>81693</v>
      </c>
      <c r="AC61">
        <f>'map9'!AC61+8192</f>
        <v>81694</v>
      </c>
      <c r="AD61">
        <f>'map9'!AD61+8192</f>
        <v>81695</v>
      </c>
      <c r="AE61">
        <f>'map9'!AE61+8192</f>
        <v>81696</v>
      </c>
      <c r="AF61">
        <f>'map9'!AF61+8192</f>
        <v>81697</v>
      </c>
      <c r="AG61">
        <f>'map9'!AG61+8192</f>
        <v>81698</v>
      </c>
      <c r="AH61">
        <f>'map9'!AH61+8192</f>
        <v>81699</v>
      </c>
      <c r="AI61">
        <f>'map9'!AI61+8192</f>
        <v>81700</v>
      </c>
      <c r="AJ61">
        <f>'map9'!AJ61+8192</f>
        <v>81701</v>
      </c>
      <c r="AK61">
        <f>'map9'!AK61+8192</f>
        <v>81702</v>
      </c>
      <c r="AL61">
        <f>'map9'!AL61+8192</f>
        <v>81703</v>
      </c>
      <c r="AM61">
        <f>'map9'!AM61+8192</f>
        <v>81704</v>
      </c>
      <c r="AN61">
        <f>'map9'!AN61+8192</f>
        <v>81705</v>
      </c>
      <c r="AO61">
        <f>'map9'!AO61+8192</f>
        <v>81706</v>
      </c>
      <c r="AP61">
        <f>'map9'!AP61+8192</f>
        <v>81707</v>
      </c>
      <c r="AQ61">
        <f>'map9'!AQ61+8192</f>
        <v>81708</v>
      </c>
      <c r="AR61">
        <f>'map9'!AR61+8192</f>
        <v>81709</v>
      </c>
      <c r="AS61">
        <f>'map9'!AS61+8192</f>
        <v>81710</v>
      </c>
      <c r="AT61">
        <f>'map9'!AT61+8192</f>
        <v>81711</v>
      </c>
      <c r="AU61">
        <f>'map9'!AU61+8192</f>
        <v>81712</v>
      </c>
      <c r="AV61">
        <f>'map9'!AV61+8192</f>
        <v>81713</v>
      </c>
      <c r="AW61">
        <f>'map9'!AW61+8192</f>
        <v>81714</v>
      </c>
      <c r="AX61">
        <f>'map9'!AX61+8192</f>
        <v>81715</v>
      </c>
      <c r="AY61">
        <f>'map9'!AY61+8192</f>
        <v>81716</v>
      </c>
      <c r="AZ61">
        <f>'map9'!AZ61+8192</f>
        <v>81717</v>
      </c>
      <c r="BA61">
        <f>'map9'!BA61+8192</f>
        <v>81718</v>
      </c>
      <c r="BB61">
        <f>'map9'!BB61+8192</f>
        <v>81719</v>
      </c>
      <c r="BC61">
        <f>'map9'!BC61+8192</f>
        <v>81720</v>
      </c>
      <c r="BD61">
        <f>'map9'!BD61+8192</f>
        <v>81721</v>
      </c>
      <c r="BE61">
        <f>'map9'!BE61+8192</f>
        <v>81722</v>
      </c>
      <c r="BF61">
        <f>'map9'!BF61+8192</f>
        <v>81723</v>
      </c>
      <c r="BG61">
        <f>'map9'!BG61+8192</f>
        <v>81724</v>
      </c>
      <c r="BH61">
        <f>'map9'!BH61+8192</f>
        <v>81725</v>
      </c>
      <c r="BI61">
        <f>'map9'!BI61+8192</f>
        <v>81726</v>
      </c>
      <c r="BJ61">
        <f>'map9'!BJ61+8192</f>
        <v>81727</v>
      </c>
      <c r="BK61">
        <f>'map9'!BK61+8192</f>
        <v>81728</v>
      </c>
      <c r="BL61">
        <f>'map9'!BL61+8192</f>
        <v>81729</v>
      </c>
      <c r="BM61">
        <f>'map9'!BM61+8192</f>
        <v>81730</v>
      </c>
      <c r="BN61">
        <f>'map9'!BN61+8192</f>
        <v>81731</v>
      </c>
      <c r="BO61">
        <f>'map9'!BO61+8192</f>
        <v>81732</v>
      </c>
      <c r="BP61">
        <f>'map9'!BP61+8192</f>
        <v>81733</v>
      </c>
      <c r="BQ61">
        <f>'map9'!BQ61+8192</f>
        <v>81734</v>
      </c>
      <c r="BR61">
        <f>'map9'!BR61+8192</f>
        <v>81735</v>
      </c>
      <c r="BS61">
        <f>'map9'!BS61+8192</f>
        <v>81736</v>
      </c>
      <c r="BT61">
        <f>'map9'!BT61+8192</f>
        <v>81737</v>
      </c>
      <c r="BU61">
        <f>'map9'!BU61+8192</f>
        <v>81738</v>
      </c>
      <c r="BV61">
        <f>'map9'!BV61+8192</f>
        <v>81739</v>
      </c>
      <c r="BW61">
        <f>'map9'!BW61+8192</f>
        <v>81740</v>
      </c>
      <c r="BX61">
        <f>'map9'!BX61+8192</f>
        <v>81741</v>
      </c>
      <c r="BY61">
        <f>'map9'!BY61+8192</f>
        <v>81742</v>
      </c>
      <c r="BZ61">
        <f>'map9'!BZ61+8192</f>
        <v>81743</v>
      </c>
      <c r="CA61">
        <f>'map9'!CA61+8192</f>
        <v>81744</v>
      </c>
      <c r="CB61">
        <f>'map9'!CB61+8192</f>
        <v>81745</v>
      </c>
      <c r="CC61">
        <f>'map9'!CC61+8192</f>
        <v>81746</v>
      </c>
      <c r="CD61">
        <f>'map9'!CD61+8192</f>
        <v>81747</v>
      </c>
      <c r="CE61">
        <f>'map9'!CE61+8192</f>
        <v>81748</v>
      </c>
      <c r="CF61">
        <f>'map9'!CF61+8192</f>
        <v>81749</v>
      </c>
      <c r="CG61">
        <f>'map9'!CG61+8192</f>
        <v>81750</v>
      </c>
      <c r="CH61">
        <f>'map9'!CH61+8192</f>
        <v>81751</v>
      </c>
      <c r="CI61">
        <f>'map9'!CI61+8192</f>
        <v>81752</v>
      </c>
      <c r="CJ61">
        <f>'map9'!CJ61+8192</f>
        <v>81753</v>
      </c>
      <c r="CK61">
        <f>'map9'!CK61+8192</f>
        <v>81754</v>
      </c>
      <c r="CL61">
        <f>'map9'!CL61+8192</f>
        <v>81755</v>
      </c>
      <c r="CM61">
        <f>'map9'!CM61+8192</f>
        <v>81756</v>
      </c>
      <c r="CN61">
        <f>'map9'!CN61+8192</f>
        <v>81757</v>
      </c>
      <c r="CO61">
        <f>'map9'!CO61+8192</f>
        <v>81758</v>
      </c>
      <c r="CP61">
        <f>'map9'!CP61+8192</f>
        <v>81759</v>
      </c>
      <c r="CQ61">
        <f>'map9'!CQ61+8192</f>
        <v>81760</v>
      </c>
      <c r="CR61">
        <f>'map9'!CR61+8192</f>
        <v>81761</v>
      </c>
      <c r="CS61">
        <f>'map9'!CS61+8192</f>
        <v>81762</v>
      </c>
      <c r="CT61">
        <f>'map9'!CT61+8192</f>
        <v>81763</v>
      </c>
      <c r="CU61">
        <f>'map9'!CU61+8192</f>
        <v>81764</v>
      </c>
      <c r="CV61">
        <f>'map9'!CV61+8192</f>
        <v>81765</v>
      </c>
      <c r="CW61">
        <f>'map9'!CW61+8192</f>
        <v>81766</v>
      </c>
      <c r="CX61">
        <f>'map9'!CX61+8192</f>
        <v>81767</v>
      </c>
      <c r="CY61">
        <f>'map9'!CY61+8192</f>
        <v>81768</v>
      </c>
      <c r="CZ61">
        <f>'map9'!CZ61+8192</f>
        <v>81769</v>
      </c>
      <c r="DA61">
        <f>'map9'!DA61+8192</f>
        <v>81770</v>
      </c>
      <c r="DB61">
        <f>'map9'!DB61+8192</f>
        <v>81771</v>
      </c>
      <c r="DC61">
        <f>'map9'!DC61+8192</f>
        <v>81772</v>
      </c>
      <c r="DD61">
        <f>'map9'!DD61+8192</f>
        <v>81773</v>
      </c>
      <c r="DE61">
        <f>'map9'!DE61+8192</f>
        <v>81774</v>
      </c>
      <c r="DF61">
        <f>'map9'!DF61+8192</f>
        <v>81775</v>
      </c>
      <c r="DG61">
        <f>'map9'!DG61+8192</f>
        <v>81776</v>
      </c>
      <c r="DH61">
        <f>'map9'!DH61+8192</f>
        <v>81777</v>
      </c>
      <c r="DI61">
        <f>'map9'!DI61+8192</f>
        <v>81778</v>
      </c>
      <c r="DJ61">
        <f>'map9'!DJ61+8192</f>
        <v>81779</v>
      </c>
      <c r="DK61">
        <f>'map9'!DK61+8192</f>
        <v>81780</v>
      </c>
      <c r="DL61">
        <f>'map9'!DL61+8192</f>
        <v>81781</v>
      </c>
      <c r="DM61">
        <f>'map9'!DM61+8192</f>
        <v>81782</v>
      </c>
      <c r="DN61">
        <f>'map9'!DN61+8192</f>
        <v>81783</v>
      </c>
      <c r="DO61">
        <f>'map9'!DO61+8192</f>
        <v>81784</v>
      </c>
      <c r="DP61">
        <f>'map9'!DP61+8192</f>
        <v>81785</v>
      </c>
      <c r="DQ61">
        <f>'map9'!DQ61+8192</f>
        <v>81786</v>
      </c>
      <c r="DR61">
        <f>'map9'!DR61+8192</f>
        <v>81787</v>
      </c>
      <c r="DS61">
        <f>'map9'!DS61+8192</f>
        <v>81788</v>
      </c>
      <c r="DT61">
        <f>'map9'!DT61+8192</f>
        <v>81789</v>
      </c>
      <c r="DU61">
        <f>'map9'!DU61+8192</f>
        <v>81790</v>
      </c>
      <c r="DV61">
        <f>'map9'!DV61+8192</f>
        <v>81791</v>
      </c>
      <c r="DW61">
        <f>'map9'!DW61+8192</f>
        <v>81792</v>
      </c>
      <c r="DX61">
        <f>'map9'!DX61+8192</f>
        <v>81793</v>
      </c>
    </row>
    <row r="62" spans="1:128" x14ac:dyDescent="0.3">
      <c r="A62">
        <f>'map9'!A62+8192</f>
        <v>81794</v>
      </c>
      <c r="B62">
        <f>'map9'!B62+8192</f>
        <v>81795</v>
      </c>
      <c r="C62">
        <f>'map9'!C62+8192</f>
        <v>81796</v>
      </c>
      <c r="D62">
        <f>'map9'!D62+8192</f>
        <v>81797</v>
      </c>
      <c r="E62">
        <f>'map9'!E62+8192</f>
        <v>81798</v>
      </c>
      <c r="F62">
        <f>'map9'!F62+8192</f>
        <v>81799</v>
      </c>
      <c r="G62">
        <f>'map9'!G62+8192</f>
        <v>81800</v>
      </c>
      <c r="H62">
        <f>'map9'!H62+8192</f>
        <v>81801</v>
      </c>
      <c r="I62">
        <f>'map9'!I62+8192</f>
        <v>81802</v>
      </c>
      <c r="J62">
        <f>'map9'!J62+8192</f>
        <v>81803</v>
      </c>
      <c r="K62">
        <f>'map9'!K62+8192</f>
        <v>81804</v>
      </c>
      <c r="L62">
        <f>'map9'!L62+8192</f>
        <v>81805</v>
      </c>
      <c r="M62">
        <f>'map9'!M62+8192</f>
        <v>81806</v>
      </c>
      <c r="N62">
        <f>'map9'!N62+8192</f>
        <v>81807</v>
      </c>
      <c r="O62">
        <f>'map9'!O62+8192</f>
        <v>81808</v>
      </c>
      <c r="P62">
        <f>'map9'!P62+8192</f>
        <v>81809</v>
      </c>
      <c r="Q62">
        <f>'map9'!Q62+8192</f>
        <v>81810</v>
      </c>
      <c r="R62">
        <f>'map9'!R62+8192</f>
        <v>81811</v>
      </c>
      <c r="S62">
        <f>'map9'!S62+8192</f>
        <v>81812</v>
      </c>
      <c r="T62">
        <f>'map9'!T62+8192</f>
        <v>81813</v>
      </c>
      <c r="U62">
        <f>'map9'!U62+8192</f>
        <v>81814</v>
      </c>
      <c r="V62">
        <f>'map9'!V62+8192</f>
        <v>81815</v>
      </c>
      <c r="W62">
        <f>'map9'!W62+8192</f>
        <v>81816</v>
      </c>
      <c r="X62">
        <f>'map9'!X62+8192</f>
        <v>81817</v>
      </c>
      <c r="Y62">
        <f>'map9'!Y62+8192</f>
        <v>81818</v>
      </c>
      <c r="Z62">
        <f>'map9'!Z62+8192</f>
        <v>81819</v>
      </c>
      <c r="AA62">
        <f>'map9'!AA62+8192</f>
        <v>81820</v>
      </c>
      <c r="AB62">
        <f>'map9'!AB62+8192</f>
        <v>81821</v>
      </c>
      <c r="AC62">
        <f>'map9'!AC62+8192</f>
        <v>81822</v>
      </c>
      <c r="AD62">
        <f>'map9'!AD62+8192</f>
        <v>81823</v>
      </c>
      <c r="AE62">
        <f>'map9'!AE62+8192</f>
        <v>81824</v>
      </c>
      <c r="AF62">
        <f>'map9'!AF62+8192</f>
        <v>81825</v>
      </c>
      <c r="AG62">
        <f>'map9'!AG62+8192</f>
        <v>81826</v>
      </c>
      <c r="AH62">
        <f>'map9'!AH62+8192</f>
        <v>81827</v>
      </c>
      <c r="AI62">
        <f>'map9'!AI62+8192</f>
        <v>81828</v>
      </c>
      <c r="AJ62">
        <f>'map9'!AJ62+8192</f>
        <v>81829</v>
      </c>
      <c r="AK62">
        <f>'map9'!AK62+8192</f>
        <v>81830</v>
      </c>
      <c r="AL62">
        <f>'map9'!AL62+8192</f>
        <v>81831</v>
      </c>
      <c r="AM62">
        <f>'map9'!AM62+8192</f>
        <v>81832</v>
      </c>
      <c r="AN62">
        <f>'map9'!AN62+8192</f>
        <v>81833</v>
      </c>
      <c r="AO62">
        <f>'map9'!AO62+8192</f>
        <v>81834</v>
      </c>
      <c r="AP62">
        <f>'map9'!AP62+8192</f>
        <v>81835</v>
      </c>
      <c r="AQ62">
        <f>'map9'!AQ62+8192</f>
        <v>81836</v>
      </c>
      <c r="AR62">
        <f>'map9'!AR62+8192</f>
        <v>81837</v>
      </c>
      <c r="AS62">
        <f>'map9'!AS62+8192</f>
        <v>81838</v>
      </c>
      <c r="AT62">
        <f>'map9'!AT62+8192</f>
        <v>81839</v>
      </c>
      <c r="AU62">
        <f>'map9'!AU62+8192</f>
        <v>81840</v>
      </c>
      <c r="AV62">
        <f>'map9'!AV62+8192</f>
        <v>81841</v>
      </c>
      <c r="AW62">
        <f>'map9'!AW62+8192</f>
        <v>81842</v>
      </c>
      <c r="AX62">
        <f>'map9'!AX62+8192</f>
        <v>81843</v>
      </c>
      <c r="AY62">
        <f>'map9'!AY62+8192</f>
        <v>81844</v>
      </c>
      <c r="AZ62">
        <f>'map9'!AZ62+8192</f>
        <v>81845</v>
      </c>
      <c r="BA62">
        <f>'map9'!BA62+8192</f>
        <v>81846</v>
      </c>
      <c r="BB62">
        <f>'map9'!BB62+8192</f>
        <v>81847</v>
      </c>
      <c r="BC62">
        <f>'map9'!BC62+8192</f>
        <v>81848</v>
      </c>
      <c r="BD62">
        <f>'map9'!BD62+8192</f>
        <v>81849</v>
      </c>
      <c r="BE62">
        <f>'map9'!BE62+8192</f>
        <v>81850</v>
      </c>
      <c r="BF62">
        <f>'map9'!BF62+8192</f>
        <v>81851</v>
      </c>
      <c r="BG62">
        <f>'map9'!BG62+8192</f>
        <v>81852</v>
      </c>
      <c r="BH62">
        <f>'map9'!BH62+8192</f>
        <v>81853</v>
      </c>
      <c r="BI62">
        <f>'map9'!BI62+8192</f>
        <v>81854</v>
      </c>
      <c r="BJ62">
        <f>'map9'!BJ62+8192</f>
        <v>81855</v>
      </c>
      <c r="BK62">
        <f>'map9'!BK62+8192</f>
        <v>81856</v>
      </c>
      <c r="BL62">
        <f>'map9'!BL62+8192</f>
        <v>81857</v>
      </c>
      <c r="BM62">
        <f>'map9'!BM62+8192</f>
        <v>81858</v>
      </c>
      <c r="BN62">
        <f>'map9'!BN62+8192</f>
        <v>81859</v>
      </c>
      <c r="BO62">
        <f>'map9'!BO62+8192</f>
        <v>81860</v>
      </c>
      <c r="BP62">
        <f>'map9'!BP62+8192</f>
        <v>81861</v>
      </c>
      <c r="BQ62">
        <f>'map9'!BQ62+8192</f>
        <v>81862</v>
      </c>
      <c r="BR62">
        <f>'map9'!BR62+8192</f>
        <v>81863</v>
      </c>
      <c r="BS62">
        <f>'map9'!BS62+8192</f>
        <v>81864</v>
      </c>
      <c r="BT62">
        <f>'map9'!BT62+8192</f>
        <v>81865</v>
      </c>
      <c r="BU62">
        <f>'map9'!BU62+8192</f>
        <v>81866</v>
      </c>
      <c r="BV62">
        <f>'map9'!BV62+8192</f>
        <v>81867</v>
      </c>
      <c r="BW62">
        <f>'map9'!BW62+8192</f>
        <v>81868</v>
      </c>
      <c r="BX62">
        <f>'map9'!BX62+8192</f>
        <v>81869</v>
      </c>
      <c r="BY62">
        <f>'map9'!BY62+8192</f>
        <v>81870</v>
      </c>
      <c r="BZ62">
        <f>'map9'!BZ62+8192</f>
        <v>81871</v>
      </c>
      <c r="CA62">
        <f>'map9'!CA62+8192</f>
        <v>81872</v>
      </c>
      <c r="CB62">
        <f>'map9'!CB62+8192</f>
        <v>81873</v>
      </c>
      <c r="CC62">
        <f>'map9'!CC62+8192</f>
        <v>81874</v>
      </c>
      <c r="CD62">
        <f>'map9'!CD62+8192</f>
        <v>81875</v>
      </c>
      <c r="CE62">
        <f>'map9'!CE62+8192</f>
        <v>81876</v>
      </c>
      <c r="CF62">
        <f>'map9'!CF62+8192</f>
        <v>81877</v>
      </c>
      <c r="CG62">
        <f>'map9'!CG62+8192</f>
        <v>81878</v>
      </c>
      <c r="CH62">
        <f>'map9'!CH62+8192</f>
        <v>81879</v>
      </c>
      <c r="CI62">
        <f>'map9'!CI62+8192</f>
        <v>81880</v>
      </c>
      <c r="CJ62">
        <f>'map9'!CJ62+8192</f>
        <v>81881</v>
      </c>
      <c r="CK62">
        <f>'map9'!CK62+8192</f>
        <v>81882</v>
      </c>
      <c r="CL62">
        <f>'map9'!CL62+8192</f>
        <v>81883</v>
      </c>
      <c r="CM62">
        <f>'map9'!CM62+8192</f>
        <v>81884</v>
      </c>
      <c r="CN62">
        <f>'map9'!CN62+8192</f>
        <v>81885</v>
      </c>
      <c r="CO62">
        <f>'map9'!CO62+8192</f>
        <v>81886</v>
      </c>
      <c r="CP62">
        <f>'map9'!CP62+8192</f>
        <v>81887</v>
      </c>
      <c r="CQ62">
        <f>'map9'!CQ62+8192</f>
        <v>81888</v>
      </c>
      <c r="CR62">
        <f>'map9'!CR62+8192</f>
        <v>81889</v>
      </c>
      <c r="CS62">
        <f>'map9'!CS62+8192</f>
        <v>81890</v>
      </c>
      <c r="CT62">
        <f>'map9'!CT62+8192</f>
        <v>81891</v>
      </c>
      <c r="CU62">
        <f>'map9'!CU62+8192</f>
        <v>81892</v>
      </c>
      <c r="CV62">
        <f>'map9'!CV62+8192</f>
        <v>81893</v>
      </c>
      <c r="CW62">
        <f>'map9'!CW62+8192</f>
        <v>81894</v>
      </c>
      <c r="CX62">
        <f>'map9'!CX62+8192</f>
        <v>81895</v>
      </c>
      <c r="CY62">
        <f>'map9'!CY62+8192</f>
        <v>81896</v>
      </c>
      <c r="CZ62">
        <f>'map9'!CZ62+8192</f>
        <v>81897</v>
      </c>
      <c r="DA62">
        <f>'map9'!DA62+8192</f>
        <v>81898</v>
      </c>
      <c r="DB62">
        <f>'map9'!DB62+8192</f>
        <v>81899</v>
      </c>
      <c r="DC62">
        <f>'map9'!DC62+8192</f>
        <v>81900</v>
      </c>
      <c r="DD62">
        <f>'map9'!DD62+8192</f>
        <v>81901</v>
      </c>
      <c r="DE62">
        <f>'map9'!DE62+8192</f>
        <v>81902</v>
      </c>
      <c r="DF62">
        <f>'map9'!DF62+8192</f>
        <v>81903</v>
      </c>
      <c r="DG62">
        <f>'map9'!DG62+8192</f>
        <v>81904</v>
      </c>
      <c r="DH62">
        <f>'map9'!DH62+8192</f>
        <v>81905</v>
      </c>
      <c r="DI62">
        <f>'map9'!DI62+8192</f>
        <v>81906</v>
      </c>
      <c r="DJ62">
        <f>'map9'!DJ62+8192</f>
        <v>81907</v>
      </c>
      <c r="DK62">
        <f>'map9'!DK62+8192</f>
        <v>81908</v>
      </c>
      <c r="DL62">
        <f>'map9'!DL62+8192</f>
        <v>81909</v>
      </c>
      <c r="DM62">
        <f>'map9'!DM62+8192</f>
        <v>81910</v>
      </c>
      <c r="DN62">
        <f>'map9'!DN62+8192</f>
        <v>81911</v>
      </c>
      <c r="DO62">
        <f>'map9'!DO62+8192</f>
        <v>81912</v>
      </c>
      <c r="DP62">
        <f>'map9'!DP62+8192</f>
        <v>81913</v>
      </c>
      <c r="DQ62">
        <f>'map9'!DQ62+8192</f>
        <v>81914</v>
      </c>
      <c r="DR62">
        <f>'map9'!DR62+8192</f>
        <v>81915</v>
      </c>
      <c r="DS62">
        <f>'map9'!DS62+8192</f>
        <v>81916</v>
      </c>
      <c r="DT62">
        <f>'map9'!DT62+8192</f>
        <v>81917</v>
      </c>
      <c r="DU62">
        <f>'map9'!DU62+8192</f>
        <v>81918</v>
      </c>
      <c r="DV62">
        <f>'map9'!DV62+8192</f>
        <v>81919</v>
      </c>
      <c r="DW62">
        <f>'map9'!DW62+8192</f>
        <v>81920</v>
      </c>
      <c r="DX62">
        <f>'map9'!DX62+8192</f>
        <v>81921</v>
      </c>
    </row>
    <row r="63" spans="1:128" x14ac:dyDescent="0.3">
      <c r="A63">
        <f>'map9'!A63+8192</f>
        <v>81922</v>
      </c>
      <c r="B63">
        <f>'map9'!B63+8192</f>
        <v>81923</v>
      </c>
      <c r="C63">
        <f>'map9'!C63+8192</f>
        <v>81924</v>
      </c>
      <c r="D63">
        <f>'map9'!D63+8192</f>
        <v>81925</v>
      </c>
      <c r="E63">
        <f>'map9'!E63+8192</f>
        <v>81926</v>
      </c>
      <c r="F63">
        <f>'map9'!F63+8192</f>
        <v>81927</v>
      </c>
      <c r="G63">
        <f>'map9'!G63+8192</f>
        <v>81928</v>
      </c>
      <c r="H63">
        <f>'map9'!H63+8192</f>
        <v>81929</v>
      </c>
      <c r="I63">
        <f>'map9'!I63+8192</f>
        <v>81930</v>
      </c>
      <c r="J63">
        <f>'map9'!J63+8192</f>
        <v>81931</v>
      </c>
      <c r="K63">
        <f>'map9'!K63+8192</f>
        <v>81932</v>
      </c>
      <c r="L63">
        <f>'map9'!L63+8192</f>
        <v>81933</v>
      </c>
      <c r="M63">
        <f>'map9'!M63+8192</f>
        <v>81934</v>
      </c>
      <c r="N63">
        <f>'map9'!N63+8192</f>
        <v>81935</v>
      </c>
      <c r="O63">
        <f>'map9'!O63+8192</f>
        <v>81936</v>
      </c>
      <c r="P63">
        <f>'map9'!P63+8192</f>
        <v>81937</v>
      </c>
      <c r="Q63">
        <f>'map9'!Q63+8192</f>
        <v>81938</v>
      </c>
      <c r="R63">
        <f>'map9'!R63+8192</f>
        <v>81939</v>
      </c>
      <c r="S63">
        <f>'map9'!S63+8192</f>
        <v>81940</v>
      </c>
      <c r="T63">
        <f>'map9'!T63+8192</f>
        <v>81941</v>
      </c>
      <c r="U63">
        <f>'map9'!U63+8192</f>
        <v>81942</v>
      </c>
      <c r="V63">
        <f>'map9'!V63+8192</f>
        <v>81943</v>
      </c>
      <c r="W63">
        <f>'map9'!W63+8192</f>
        <v>81944</v>
      </c>
      <c r="X63">
        <f>'map9'!X63+8192</f>
        <v>81945</v>
      </c>
      <c r="Y63">
        <f>'map9'!Y63+8192</f>
        <v>81946</v>
      </c>
      <c r="Z63">
        <f>'map9'!Z63+8192</f>
        <v>81947</v>
      </c>
      <c r="AA63">
        <f>'map9'!AA63+8192</f>
        <v>81948</v>
      </c>
      <c r="AB63">
        <f>'map9'!AB63+8192</f>
        <v>81949</v>
      </c>
      <c r="AC63">
        <f>'map9'!AC63+8192</f>
        <v>81950</v>
      </c>
      <c r="AD63">
        <f>'map9'!AD63+8192</f>
        <v>81951</v>
      </c>
      <c r="AE63">
        <f>'map9'!AE63+8192</f>
        <v>81952</v>
      </c>
      <c r="AF63">
        <f>'map9'!AF63+8192</f>
        <v>81953</v>
      </c>
      <c r="AG63">
        <f>'map9'!AG63+8192</f>
        <v>81954</v>
      </c>
      <c r="AH63">
        <f>'map9'!AH63+8192</f>
        <v>81955</v>
      </c>
      <c r="AI63">
        <f>'map9'!AI63+8192</f>
        <v>81956</v>
      </c>
      <c r="AJ63">
        <f>'map9'!AJ63+8192</f>
        <v>81957</v>
      </c>
      <c r="AK63">
        <f>'map9'!AK63+8192</f>
        <v>81958</v>
      </c>
      <c r="AL63">
        <f>'map9'!AL63+8192</f>
        <v>81959</v>
      </c>
      <c r="AM63">
        <f>'map9'!AM63+8192</f>
        <v>81960</v>
      </c>
      <c r="AN63">
        <f>'map9'!AN63+8192</f>
        <v>81961</v>
      </c>
      <c r="AO63">
        <f>'map9'!AO63+8192</f>
        <v>81962</v>
      </c>
      <c r="AP63">
        <f>'map9'!AP63+8192</f>
        <v>81963</v>
      </c>
      <c r="AQ63">
        <f>'map9'!AQ63+8192</f>
        <v>81964</v>
      </c>
      <c r="AR63">
        <f>'map9'!AR63+8192</f>
        <v>81965</v>
      </c>
      <c r="AS63">
        <f>'map9'!AS63+8192</f>
        <v>81966</v>
      </c>
      <c r="AT63">
        <f>'map9'!AT63+8192</f>
        <v>81967</v>
      </c>
      <c r="AU63">
        <f>'map9'!AU63+8192</f>
        <v>81968</v>
      </c>
      <c r="AV63">
        <f>'map9'!AV63+8192</f>
        <v>81969</v>
      </c>
      <c r="AW63">
        <f>'map9'!AW63+8192</f>
        <v>81970</v>
      </c>
      <c r="AX63">
        <f>'map9'!AX63+8192</f>
        <v>81971</v>
      </c>
      <c r="AY63">
        <f>'map9'!AY63+8192</f>
        <v>81972</v>
      </c>
      <c r="AZ63">
        <f>'map9'!AZ63+8192</f>
        <v>81973</v>
      </c>
      <c r="BA63">
        <f>'map9'!BA63+8192</f>
        <v>81974</v>
      </c>
      <c r="BB63">
        <f>'map9'!BB63+8192</f>
        <v>81975</v>
      </c>
      <c r="BC63">
        <f>'map9'!BC63+8192</f>
        <v>81976</v>
      </c>
      <c r="BD63">
        <f>'map9'!BD63+8192</f>
        <v>81977</v>
      </c>
      <c r="BE63">
        <f>'map9'!BE63+8192</f>
        <v>81978</v>
      </c>
      <c r="BF63">
        <f>'map9'!BF63+8192</f>
        <v>81979</v>
      </c>
      <c r="BG63">
        <f>'map9'!BG63+8192</f>
        <v>81980</v>
      </c>
      <c r="BH63">
        <f>'map9'!BH63+8192</f>
        <v>81981</v>
      </c>
      <c r="BI63">
        <f>'map9'!BI63+8192</f>
        <v>81982</v>
      </c>
      <c r="BJ63">
        <f>'map9'!BJ63+8192</f>
        <v>81983</v>
      </c>
      <c r="BK63">
        <f>'map9'!BK63+8192</f>
        <v>81984</v>
      </c>
      <c r="BL63">
        <f>'map9'!BL63+8192</f>
        <v>81985</v>
      </c>
      <c r="BM63">
        <f>'map9'!BM63+8192</f>
        <v>81986</v>
      </c>
      <c r="BN63">
        <f>'map9'!BN63+8192</f>
        <v>81987</v>
      </c>
      <c r="BO63">
        <f>'map9'!BO63+8192</f>
        <v>81988</v>
      </c>
      <c r="BP63">
        <f>'map9'!BP63+8192</f>
        <v>81989</v>
      </c>
      <c r="BQ63">
        <f>'map9'!BQ63+8192</f>
        <v>81990</v>
      </c>
      <c r="BR63">
        <f>'map9'!BR63+8192</f>
        <v>81991</v>
      </c>
      <c r="BS63">
        <f>'map9'!BS63+8192</f>
        <v>81992</v>
      </c>
      <c r="BT63">
        <f>'map9'!BT63+8192</f>
        <v>81993</v>
      </c>
      <c r="BU63">
        <f>'map9'!BU63+8192</f>
        <v>81994</v>
      </c>
      <c r="BV63">
        <f>'map9'!BV63+8192</f>
        <v>81995</v>
      </c>
      <c r="BW63">
        <f>'map9'!BW63+8192</f>
        <v>81996</v>
      </c>
      <c r="BX63">
        <f>'map9'!BX63+8192</f>
        <v>81997</v>
      </c>
      <c r="BY63">
        <f>'map9'!BY63+8192</f>
        <v>81998</v>
      </c>
      <c r="BZ63">
        <f>'map9'!BZ63+8192</f>
        <v>81999</v>
      </c>
      <c r="CA63">
        <f>'map9'!CA63+8192</f>
        <v>82000</v>
      </c>
      <c r="CB63">
        <f>'map9'!CB63+8192</f>
        <v>82001</v>
      </c>
      <c r="CC63">
        <f>'map9'!CC63+8192</f>
        <v>82002</v>
      </c>
      <c r="CD63">
        <f>'map9'!CD63+8192</f>
        <v>82003</v>
      </c>
      <c r="CE63">
        <f>'map9'!CE63+8192</f>
        <v>82004</v>
      </c>
      <c r="CF63">
        <f>'map9'!CF63+8192</f>
        <v>82005</v>
      </c>
      <c r="CG63">
        <f>'map9'!CG63+8192</f>
        <v>82006</v>
      </c>
      <c r="CH63">
        <f>'map9'!CH63+8192</f>
        <v>82007</v>
      </c>
      <c r="CI63">
        <f>'map9'!CI63+8192</f>
        <v>82008</v>
      </c>
      <c r="CJ63">
        <f>'map9'!CJ63+8192</f>
        <v>82009</v>
      </c>
      <c r="CK63">
        <f>'map9'!CK63+8192</f>
        <v>82010</v>
      </c>
      <c r="CL63">
        <f>'map9'!CL63+8192</f>
        <v>82011</v>
      </c>
      <c r="CM63">
        <f>'map9'!CM63+8192</f>
        <v>82012</v>
      </c>
      <c r="CN63">
        <f>'map9'!CN63+8192</f>
        <v>82013</v>
      </c>
      <c r="CO63">
        <f>'map9'!CO63+8192</f>
        <v>82014</v>
      </c>
      <c r="CP63">
        <f>'map9'!CP63+8192</f>
        <v>82015</v>
      </c>
      <c r="CQ63">
        <f>'map9'!CQ63+8192</f>
        <v>82016</v>
      </c>
      <c r="CR63">
        <f>'map9'!CR63+8192</f>
        <v>82017</v>
      </c>
      <c r="CS63">
        <f>'map9'!CS63+8192</f>
        <v>82018</v>
      </c>
      <c r="CT63">
        <f>'map9'!CT63+8192</f>
        <v>82019</v>
      </c>
      <c r="CU63">
        <f>'map9'!CU63+8192</f>
        <v>82020</v>
      </c>
      <c r="CV63">
        <f>'map9'!CV63+8192</f>
        <v>82021</v>
      </c>
      <c r="CW63">
        <f>'map9'!CW63+8192</f>
        <v>82022</v>
      </c>
      <c r="CX63">
        <f>'map9'!CX63+8192</f>
        <v>82023</v>
      </c>
      <c r="CY63">
        <f>'map9'!CY63+8192</f>
        <v>82024</v>
      </c>
      <c r="CZ63">
        <f>'map9'!CZ63+8192</f>
        <v>82025</v>
      </c>
      <c r="DA63">
        <f>'map9'!DA63+8192</f>
        <v>82026</v>
      </c>
      <c r="DB63">
        <f>'map9'!DB63+8192</f>
        <v>82027</v>
      </c>
      <c r="DC63">
        <f>'map9'!DC63+8192</f>
        <v>82028</v>
      </c>
      <c r="DD63">
        <f>'map9'!DD63+8192</f>
        <v>82029</v>
      </c>
      <c r="DE63">
        <f>'map9'!DE63+8192</f>
        <v>82030</v>
      </c>
      <c r="DF63">
        <f>'map9'!DF63+8192</f>
        <v>82031</v>
      </c>
      <c r="DG63">
        <f>'map9'!DG63+8192</f>
        <v>82032</v>
      </c>
      <c r="DH63">
        <f>'map9'!DH63+8192</f>
        <v>82033</v>
      </c>
      <c r="DI63">
        <f>'map9'!DI63+8192</f>
        <v>82034</v>
      </c>
      <c r="DJ63">
        <f>'map9'!DJ63+8192</f>
        <v>82035</v>
      </c>
      <c r="DK63">
        <f>'map9'!DK63+8192</f>
        <v>82036</v>
      </c>
      <c r="DL63">
        <f>'map9'!DL63+8192</f>
        <v>82037</v>
      </c>
      <c r="DM63">
        <f>'map9'!DM63+8192</f>
        <v>82038</v>
      </c>
      <c r="DN63">
        <f>'map9'!DN63+8192</f>
        <v>82039</v>
      </c>
      <c r="DO63">
        <f>'map9'!DO63+8192</f>
        <v>82040</v>
      </c>
      <c r="DP63">
        <f>'map9'!DP63+8192</f>
        <v>82041</v>
      </c>
      <c r="DQ63">
        <f>'map9'!DQ63+8192</f>
        <v>82042</v>
      </c>
      <c r="DR63">
        <f>'map9'!DR63+8192</f>
        <v>82043</v>
      </c>
      <c r="DS63">
        <f>'map9'!DS63+8192</f>
        <v>82044</v>
      </c>
      <c r="DT63">
        <f>'map9'!DT63+8192</f>
        <v>82045</v>
      </c>
      <c r="DU63">
        <f>'map9'!DU63+8192</f>
        <v>82046</v>
      </c>
      <c r="DV63">
        <f>'map9'!DV63+8192</f>
        <v>82047</v>
      </c>
      <c r="DW63">
        <f>'map9'!DW63+8192</f>
        <v>82048</v>
      </c>
      <c r="DX63">
        <f>'map9'!DX63+8192</f>
        <v>82049</v>
      </c>
    </row>
    <row r="64" spans="1:128" x14ac:dyDescent="0.3">
      <c r="A64">
        <f>'map9'!A64+8192</f>
        <v>82050</v>
      </c>
      <c r="B64">
        <f>'map9'!B64+8192</f>
        <v>82051</v>
      </c>
      <c r="C64">
        <f>'map9'!C64+8192</f>
        <v>82052</v>
      </c>
      <c r="D64">
        <f>'map9'!D64+8192</f>
        <v>82053</v>
      </c>
      <c r="E64">
        <f>'map9'!E64+8192</f>
        <v>82054</v>
      </c>
      <c r="F64">
        <f>'map9'!F64+8192</f>
        <v>82055</v>
      </c>
      <c r="G64">
        <f>'map9'!G64+8192</f>
        <v>82056</v>
      </c>
      <c r="H64">
        <f>'map9'!H64+8192</f>
        <v>82057</v>
      </c>
      <c r="I64">
        <f>'map9'!I64+8192</f>
        <v>82058</v>
      </c>
      <c r="J64">
        <f>'map9'!J64+8192</f>
        <v>82059</v>
      </c>
      <c r="K64">
        <f>'map9'!K64+8192</f>
        <v>82060</v>
      </c>
      <c r="L64">
        <f>'map9'!L64+8192</f>
        <v>82061</v>
      </c>
      <c r="M64">
        <f>'map9'!M64+8192</f>
        <v>82062</v>
      </c>
      <c r="N64">
        <f>'map9'!N64+8192</f>
        <v>82063</v>
      </c>
      <c r="O64">
        <f>'map9'!O64+8192</f>
        <v>82064</v>
      </c>
      <c r="P64">
        <f>'map9'!P64+8192</f>
        <v>82065</v>
      </c>
      <c r="Q64">
        <f>'map9'!Q64+8192</f>
        <v>82066</v>
      </c>
      <c r="R64">
        <f>'map9'!R64+8192</f>
        <v>82067</v>
      </c>
      <c r="S64">
        <f>'map9'!S64+8192</f>
        <v>82068</v>
      </c>
      <c r="T64">
        <f>'map9'!T64+8192</f>
        <v>82069</v>
      </c>
      <c r="U64">
        <f>'map9'!U64+8192</f>
        <v>82070</v>
      </c>
      <c r="V64">
        <f>'map9'!V64+8192</f>
        <v>82071</v>
      </c>
      <c r="W64">
        <f>'map9'!W64+8192</f>
        <v>82072</v>
      </c>
      <c r="X64">
        <f>'map9'!X64+8192</f>
        <v>82073</v>
      </c>
      <c r="Y64">
        <f>'map9'!Y64+8192</f>
        <v>82074</v>
      </c>
      <c r="Z64">
        <f>'map9'!Z64+8192</f>
        <v>82075</v>
      </c>
      <c r="AA64">
        <f>'map9'!AA64+8192</f>
        <v>82076</v>
      </c>
      <c r="AB64">
        <f>'map9'!AB64+8192</f>
        <v>82077</v>
      </c>
      <c r="AC64">
        <f>'map9'!AC64+8192</f>
        <v>82078</v>
      </c>
      <c r="AD64">
        <f>'map9'!AD64+8192</f>
        <v>82079</v>
      </c>
      <c r="AE64">
        <f>'map9'!AE64+8192</f>
        <v>82080</v>
      </c>
      <c r="AF64">
        <f>'map9'!AF64+8192</f>
        <v>82081</v>
      </c>
      <c r="AG64">
        <f>'map9'!AG64+8192</f>
        <v>82082</v>
      </c>
      <c r="AH64">
        <f>'map9'!AH64+8192</f>
        <v>82083</v>
      </c>
      <c r="AI64">
        <f>'map9'!AI64+8192</f>
        <v>82084</v>
      </c>
      <c r="AJ64">
        <f>'map9'!AJ64+8192</f>
        <v>82085</v>
      </c>
      <c r="AK64">
        <f>'map9'!AK64+8192</f>
        <v>82086</v>
      </c>
      <c r="AL64">
        <f>'map9'!AL64+8192</f>
        <v>82087</v>
      </c>
      <c r="AM64">
        <f>'map9'!AM64+8192</f>
        <v>82088</v>
      </c>
      <c r="AN64">
        <f>'map9'!AN64+8192</f>
        <v>82089</v>
      </c>
      <c r="AO64">
        <f>'map9'!AO64+8192</f>
        <v>82090</v>
      </c>
      <c r="AP64">
        <f>'map9'!AP64+8192</f>
        <v>82091</v>
      </c>
      <c r="AQ64">
        <f>'map9'!AQ64+8192</f>
        <v>82092</v>
      </c>
      <c r="AR64">
        <f>'map9'!AR64+8192</f>
        <v>82093</v>
      </c>
      <c r="AS64">
        <f>'map9'!AS64+8192</f>
        <v>82094</v>
      </c>
      <c r="AT64">
        <f>'map9'!AT64+8192</f>
        <v>82095</v>
      </c>
      <c r="AU64">
        <f>'map9'!AU64+8192</f>
        <v>82096</v>
      </c>
      <c r="AV64">
        <f>'map9'!AV64+8192</f>
        <v>82097</v>
      </c>
      <c r="AW64">
        <f>'map9'!AW64+8192</f>
        <v>82098</v>
      </c>
      <c r="AX64">
        <f>'map9'!AX64+8192</f>
        <v>82099</v>
      </c>
      <c r="AY64">
        <f>'map9'!AY64+8192</f>
        <v>82100</v>
      </c>
      <c r="AZ64">
        <f>'map9'!AZ64+8192</f>
        <v>82101</v>
      </c>
      <c r="BA64">
        <f>'map9'!BA64+8192</f>
        <v>82102</v>
      </c>
      <c r="BB64">
        <f>'map9'!BB64+8192</f>
        <v>82103</v>
      </c>
      <c r="BC64">
        <f>'map9'!BC64+8192</f>
        <v>82104</v>
      </c>
      <c r="BD64">
        <f>'map9'!BD64+8192</f>
        <v>82105</v>
      </c>
      <c r="BE64">
        <f>'map9'!BE64+8192</f>
        <v>82106</v>
      </c>
      <c r="BF64">
        <f>'map9'!BF64+8192</f>
        <v>82107</v>
      </c>
      <c r="BG64">
        <f>'map9'!BG64+8192</f>
        <v>82108</v>
      </c>
      <c r="BH64">
        <f>'map9'!BH64+8192</f>
        <v>82109</v>
      </c>
      <c r="BI64">
        <f>'map9'!BI64+8192</f>
        <v>82110</v>
      </c>
      <c r="BJ64">
        <f>'map9'!BJ64+8192</f>
        <v>82111</v>
      </c>
      <c r="BK64">
        <f>'map9'!BK64+8192</f>
        <v>82112</v>
      </c>
      <c r="BL64">
        <f>'map9'!BL64+8192</f>
        <v>82113</v>
      </c>
      <c r="BM64">
        <f>'map9'!BM64+8192</f>
        <v>82114</v>
      </c>
      <c r="BN64">
        <f>'map9'!BN64+8192</f>
        <v>82115</v>
      </c>
      <c r="BO64">
        <f>'map9'!BO64+8192</f>
        <v>82116</v>
      </c>
      <c r="BP64">
        <f>'map9'!BP64+8192</f>
        <v>82117</v>
      </c>
      <c r="BQ64">
        <f>'map9'!BQ64+8192</f>
        <v>82118</v>
      </c>
      <c r="BR64">
        <f>'map9'!BR64+8192</f>
        <v>82119</v>
      </c>
      <c r="BS64">
        <f>'map9'!BS64+8192</f>
        <v>82120</v>
      </c>
      <c r="BT64">
        <f>'map9'!BT64+8192</f>
        <v>82121</v>
      </c>
      <c r="BU64">
        <f>'map9'!BU64+8192</f>
        <v>82122</v>
      </c>
      <c r="BV64">
        <f>'map9'!BV64+8192</f>
        <v>82123</v>
      </c>
      <c r="BW64">
        <f>'map9'!BW64+8192</f>
        <v>82124</v>
      </c>
      <c r="BX64">
        <f>'map9'!BX64+8192</f>
        <v>82125</v>
      </c>
      <c r="BY64">
        <f>'map9'!BY64+8192</f>
        <v>82126</v>
      </c>
      <c r="BZ64">
        <f>'map9'!BZ64+8192</f>
        <v>82127</v>
      </c>
      <c r="CA64">
        <f>'map9'!CA64+8192</f>
        <v>82128</v>
      </c>
      <c r="CB64">
        <f>'map9'!CB64+8192</f>
        <v>82129</v>
      </c>
      <c r="CC64">
        <f>'map9'!CC64+8192</f>
        <v>82130</v>
      </c>
      <c r="CD64">
        <f>'map9'!CD64+8192</f>
        <v>82131</v>
      </c>
      <c r="CE64">
        <f>'map9'!CE64+8192</f>
        <v>82132</v>
      </c>
      <c r="CF64">
        <f>'map9'!CF64+8192</f>
        <v>82133</v>
      </c>
      <c r="CG64">
        <f>'map9'!CG64+8192</f>
        <v>82134</v>
      </c>
      <c r="CH64">
        <f>'map9'!CH64+8192</f>
        <v>82135</v>
      </c>
      <c r="CI64">
        <f>'map9'!CI64+8192</f>
        <v>82136</v>
      </c>
      <c r="CJ64">
        <f>'map9'!CJ64+8192</f>
        <v>82137</v>
      </c>
      <c r="CK64">
        <f>'map9'!CK64+8192</f>
        <v>82138</v>
      </c>
      <c r="CL64">
        <f>'map9'!CL64+8192</f>
        <v>82139</v>
      </c>
      <c r="CM64">
        <f>'map9'!CM64+8192</f>
        <v>82140</v>
      </c>
      <c r="CN64">
        <f>'map9'!CN64+8192</f>
        <v>82141</v>
      </c>
      <c r="CO64">
        <f>'map9'!CO64+8192</f>
        <v>82142</v>
      </c>
      <c r="CP64">
        <f>'map9'!CP64+8192</f>
        <v>82143</v>
      </c>
      <c r="CQ64">
        <f>'map9'!CQ64+8192</f>
        <v>82144</v>
      </c>
      <c r="CR64">
        <f>'map9'!CR64+8192</f>
        <v>82145</v>
      </c>
      <c r="CS64">
        <f>'map9'!CS64+8192</f>
        <v>82146</v>
      </c>
      <c r="CT64">
        <f>'map9'!CT64+8192</f>
        <v>82147</v>
      </c>
      <c r="CU64">
        <f>'map9'!CU64+8192</f>
        <v>82148</v>
      </c>
      <c r="CV64">
        <f>'map9'!CV64+8192</f>
        <v>82149</v>
      </c>
      <c r="CW64">
        <f>'map9'!CW64+8192</f>
        <v>82150</v>
      </c>
      <c r="CX64">
        <f>'map9'!CX64+8192</f>
        <v>82151</v>
      </c>
      <c r="CY64">
        <f>'map9'!CY64+8192</f>
        <v>82152</v>
      </c>
      <c r="CZ64">
        <f>'map9'!CZ64+8192</f>
        <v>82153</v>
      </c>
      <c r="DA64">
        <f>'map9'!DA64+8192</f>
        <v>82154</v>
      </c>
      <c r="DB64">
        <f>'map9'!DB64+8192</f>
        <v>82155</v>
      </c>
      <c r="DC64">
        <f>'map9'!DC64+8192</f>
        <v>82156</v>
      </c>
      <c r="DD64">
        <f>'map9'!DD64+8192</f>
        <v>82157</v>
      </c>
      <c r="DE64">
        <f>'map9'!DE64+8192</f>
        <v>82158</v>
      </c>
      <c r="DF64">
        <f>'map9'!DF64+8192</f>
        <v>82159</v>
      </c>
      <c r="DG64">
        <f>'map9'!DG64+8192</f>
        <v>82160</v>
      </c>
      <c r="DH64">
        <f>'map9'!DH64+8192</f>
        <v>82161</v>
      </c>
      <c r="DI64">
        <f>'map9'!DI64+8192</f>
        <v>82162</v>
      </c>
      <c r="DJ64">
        <f>'map9'!DJ64+8192</f>
        <v>82163</v>
      </c>
      <c r="DK64">
        <f>'map9'!DK64+8192</f>
        <v>82164</v>
      </c>
      <c r="DL64">
        <f>'map9'!DL64+8192</f>
        <v>82165</v>
      </c>
      <c r="DM64">
        <f>'map9'!DM64+8192</f>
        <v>82166</v>
      </c>
      <c r="DN64">
        <f>'map9'!DN64+8192</f>
        <v>82167</v>
      </c>
      <c r="DO64">
        <f>'map9'!DO64+8192</f>
        <v>82168</v>
      </c>
      <c r="DP64">
        <f>'map9'!DP64+8192</f>
        <v>82169</v>
      </c>
      <c r="DQ64">
        <f>'map9'!DQ64+8192</f>
        <v>82170</v>
      </c>
      <c r="DR64">
        <f>'map9'!DR64+8192</f>
        <v>82171</v>
      </c>
      <c r="DS64">
        <f>'map9'!DS64+8192</f>
        <v>82172</v>
      </c>
      <c r="DT64">
        <f>'map9'!DT64+8192</f>
        <v>82173</v>
      </c>
      <c r="DU64">
        <f>'map9'!DU64+8192</f>
        <v>82174</v>
      </c>
      <c r="DV64">
        <f>'map9'!DV64+8192</f>
        <v>82175</v>
      </c>
      <c r="DW64">
        <f>'map9'!DW64+8192</f>
        <v>82176</v>
      </c>
      <c r="DX64">
        <f>'map9'!DX64+8192</f>
        <v>82177</v>
      </c>
    </row>
    <row r="65" spans="1:128" x14ac:dyDescent="0.3">
      <c r="A65">
        <f>'map9'!A65+8192</f>
        <v>82178</v>
      </c>
      <c r="B65">
        <f>'map9'!B65+8192</f>
        <v>82179</v>
      </c>
      <c r="C65">
        <f>'map9'!C65+8192</f>
        <v>82180</v>
      </c>
      <c r="D65">
        <f>'map9'!D65+8192</f>
        <v>82181</v>
      </c>
      <c r="E65">
        <f>'map9'!E65+8192</f>
        <v>82182</v>
      </c>
      <c r="F65">
        <f>'map9'!F65+8192</f>
        <v>82183</v>
      </c>
      <c r="G65">
        <f>'map9'!G65+8192</f>
        <v>82184</v>
      </c>
      <c r="H65">
        <f>'map9'!H65+8192</f>
        <v>82185</v>
      </c>
      <c r="I65">
        <f>'map9'!I65+8192</f>
        <v>82186</v>
      </c>
      <c r="J65">
        <f>'map9'!J65+8192</f>
        <v>82187</v>
      </c>
      <c r="K65">
        <f>'map9'!K65+8192</f>
        <v>82188</v>
      </c>
      <c r="L65">
        <f>'map9'!L65+8192</f>
        <v>82189</v>
      </c>
      <c r="M65">
        <f>'map9'!M65+8192</f>
        <v>82190</v>
      </c>
      <c r="N65">
        <f>'map9'!N65+8192</f>
        <v>82191</v>
      </c>
      <c r="O65">
        <f>'map9'!O65+8192</f>
        <v>82192</v>
      </c>
      <c r="P65">
        <f>'map9'!P65+8192</f>
        <v>82193</v>
      </c>
      <c r="Q65">
        <f>'map9'!Q65+8192</f>
        <v>82194</v>
      </c>
      <c r="R65">
        <f>'map9'!R65+8192</f>
        <v>82195</v>
      </c>
      <c r="S65">
        <f>'map9'!S65+8192</f>
        <v>82196</v>
      </c>
      <c r="T65">
        <f>'map9'!T65+8192</f>
        <v>82197</v>
      </c>
      <c r="U65">
        <f>'map9'!U65+8192</f>
        <v>82198</v>
      </c>
      <c r="V65">
        <f>'map9'!V65+8192</f>
        <v>82199</v>
      </c>
      <c r="W65">
        <f>'map9'!W65+8192</f>
        <v>82200</v>
      </c>
      <c r="X65">
        <f>'map9'!X65+8192</f>
        <v>82201</v>
      </c>
      <c r="Y65">
        <f>'map9'!Y65+8192</f>
        <v>82202</v>
      </c>
      <c r="Z65">
        <f>'map9'!Z65+8192</f>
        <v>82203</v>
      </c>
      <c r="AA65">
        <f>'map9'!AA65+8192</f>
        <v>82204</v>
      </c>
      <c r="AB65">
        <f>'map9'!AB65+8192</f>
        <v>82205</v>
      </c>
      <c r="AC65">
        <f>'map9'!AC65+8192</f>
        <v>82206</v>
      </c>
      <c r="AD65">
        <f>'map9'!AD65+8192</f>
        <v>82207</v>
      </c>
      <c r="AE65">
        <f>'map9'!AE65+8192</f>
        <v>82208</v>
      </c>
      <c r="AF65">
        <f>'map9'!AF65+8192</f>
        <v>82209</v>
      </c>
      <c r="AG65">
        <f>'map9'!AG65+8192</f>
        <v>82210</v>
      </c>
      <c r="AH65">
        <f>'map9'!AH65+8192</f>
        <v>82211</v>
      </c>
      <c r="AI65">
        <f>'map9'!AI65+8192</f>
        <v>82212</v>
      </c>
      <c r="AJ65">
        <f>'map9'!AJ65+8192</f>
        <v>82213</v>
      </c>
      <c r="AK65">
        <f>'map9'!AK65+8192</f>
        <v>82214</v>
      </c>
      <c r="AL65">
        <f>'map9'!AL65+8192</f>
        <v>82215</v>
      </c>
      <c r="AM65">
        <f>'map9'!AM65+8192</f>
        <v>82216</v>
      </c>
      <c r="AN65">
        <f>'map9'!AN65+8192</f>
        <v>82217</v>
      </c>
      <c r="AO65">
        <f>'map9'!AO65+8192</f>
        <v>82218</v>
      </c>
      <c r="AP65">
        <f>'map9'!AP65+8192</f>
        <v>82219</v>
      </c>
      <c r="AQ65">
        <f>'map9'!AQ65+8192</f>
        <v>82220</v>
      </c>
      <c r="AR65">
        <f>'map9'!AR65+8192</f>
        <v>82221</v>
      </c>
      <c r="AS65">
        <f>'map9'!AS65+8192</f>
        <v>82222</v>
      </c>
      <c r="AT65">
        <f>'map9'!AT65+8192</f>
        <v>82223</v>
      </c>
      <c r="AU65">
        <f>'map9'!AU65+8192</f>
        <v>82224</v>
      </c>
      <c r="AV65">
        <f>'map9'!AV65+8192</f>
        <v>82225</v>
      </c>
      <c r="AW65">
        <f>'map9'!AW65+8192</f>
        <v>82226</v>
      </c>
      <c r="AX65">
        <f>'map9'!AX65+8192</f>
        <v>82227</v>
      </c>
      <c r="AY65">
        <f>'map9'!AY65+8192</f>
        <v>82228</v>
      </c>
      <c r="AZ65">
        <f>'map9'!AZ65+8192</f>
        <v>82229</v>
      </c>
      <c r="BA65">
        <f>'map9'!BA65+8192</f>
        <v>82230</v>
      </c>
      <c r="BB65">
        <f>'map9'!BB65+8192</f>
        <v>82231</v>
      </c>
      <c r="BC65">
        <f>'map9'!BC65+8192</f>
        <v>82232</v>
      </c>
      <c r="BD65">
        <f>'map9'!BD65+8192</f>
        <v>82233</v>
      </c>
      <c r="BE65">
        <f>'map9'!BE65+8192</f>
        <v>82234</v>
      </c>
      <c r="BF65">
        <f>'map9'!BF65+8192</f>
        <v>82235</v>
      </c>
      <c r="BG65">
        <f>'map9'!BG65+8192</f>
        <v>82236</v>
      </c>
      <c r="BH65">
        <f>'map9'!BH65+8192</f>
        <v>82237</v>
      </c>
      <c r="BI65">
        <f>'map9'!BI65+8192</f>
        <v>82238</v>
      </c>
      <c r="BJ65">
        <f>'map9'!BJ65+8192</f>
        <v>82239</v>
      </c>
      <c r="BK65">
        <f>'map9'!BK65+8192</f>
        <v>82240</v>
      </c>
      <c r="BL65">
        <f>'map9'!BL65+8192</f>
        <v>82241</v>
      </c>
      <c r="BM65">
        <f>'map9'!BM65+8192</f>
        <v>82242</v>
      </c>
      <c r="BN65">
        <f>'map9'!BN65+8192</f>
        <v>82243</v>
      </c>
      <c r="BO65">
        <f>'map9'!BO65+8192</f>
        <v>82244</v>
      </c>
      <c r="BP65">
        <f>'map9'!BP65+8192</f>
        <v>82245</v>
      </c>
      <c r="BQ65">
        <f>'map9'!BQ65+8192</f>
        <v>82246</v>
      </c>
      <c r="BR65">
        <f>'map9'!BR65+8192</f>
        <v>82247</v>
      </c>
      <c r="BS65">
        <f>'map9'!BS65+8192</f>
        <v>82248</v>
      </c>
      <c r="BT65">
        <f>'map9'!BT65+8192</f>
        <v>82249</v>
      </c>
      <c r="BU65">
        <f>'map9'!BU65+8192</f>
        <v>82250</v>
      </c>
      <c r="BV65">
        <f>'map9'!BV65+8192</f>
        <v>82251</v>
      </c>
      <c r="BW65">
        <f>'map9'!BW65+8192</f>
        <v>82252</v>
      </c>
      <c r="BX65">
        <f>'map9'!BX65+8192</f>
        <v>82253</v>
      </c>
      <c r="BY65">
        <f>'map9'!BY65+8192</f>
        <v>82254</v>
      </c>
      <c r="BZ65">
        <f>'map9'!BZ65+8192</f>
        <v>82255</v>
      </c>
      <c r="CA65">
        <f>'map9'!CA65+8192</f>
        <v>82256</v>
      </c>
      <c r="CB65">
        <f>'map9'!CB65+8192</f>
        <v>82257</v>
      </c>
      <c r="CC65">
        <f>'map9'!CC65+8192</f>
        <v>82258</v>
      </c>
      <c r="CD65">
        <f>'map9'!CD65+8192</f>
        <v>82259</v>
      </c>
      <c r="CE65">
        <f>'map9'!CE65+8192</f>
        <v>82260</v>
      </c>
      <c r="CF65">
        <f>'map9'!CF65+8192</f>
        <v>82261</v>
      </c>
      <c r="CG65">
        <f>'map9'!CG65+8192</f>
        <v>82262</v>
      </c>
      <c r="CH65">
        <f>'map9'!CH65+8192</f>
        <v>82263</v>
      </c>
      <c r="CI65">
        <f>'map9'!CI65+8192</f>
        <v>82264</v>
      </c>
      <c r="CJ65">
        <f>'map9'!CJ65+8192</f>
        <v>82265</v>
      </c>
      <c r="CK65">
        <f>'map9'!CK65+8192</f>
        <v>82266</v>
      </c>
      <c r="CL65">
        <f>'map9'!CL65+8192</f>
        <v>82267</v>
      </c>
      <c r="CM65">
        <f>'map9'!CM65+8192</f>
        <v>82268</v>
      </c>
      <c r="CN65">
        <f>'map9'!CN65+8192</f>
        <v>82269</v>
      </c>
      <c r="CO65">
        <f>'map9'!CO65+8192</f>
        <v>82270</v>
      </c>
      <c r="CP65">
        <f>'map9'!CP65+8192</f>
        <v>82271</v>
      </c>
      <c r="CQ65">
        <f>'map9'!CQ65+8192</f>
        <v>82272</v>
      </c>
      <c r="CR65">
        <f>'map9'!CR65+8192</f>
        <v>82273</v>
      </c>
      <c r="CS65">
        <f>'map9'!CS65+8192</f>
        <v>82274</v>
      </c>
      <c r="CT65">
        <f>'map9'!CT65+8192</f>
        <v>82275</v>
      </c>
      <c r="CU65">
        <f>'map9'!CU65+8192</f>
        <v>82276</v>
      </c>
      <c r="CV65">
        <f>'map9'!CV65+8192</f>
        <v>82277</v>
      </c>
      <c r="CW65">
        <f>'map9'!CW65+8192</f>
        <v>82278</v>
      </c>
      <c r="CX65">
        <f>'map9'!CX65+8192</f>
        <v>82279</v>
      </c>
      <c r="CY65">
        <f>'map9'!CY65+8192</f>
        <v>82280</v>
      </c>
      <c r="CZ65">
        <f>'map9'!CZ65+8192</f>
        <v>82281</v>
      </c>
      <c r="DA65">
        <f>'map9'!DA65+8192</f>
        <v>82282</v>
      </c>
      <c r="DB65">
        <f>'map9'!DB65+8192</f>
        <v>82283</v>
      </c>
      <c r="DC65">
        <f>'map9'!DC65+8192</f>
        <v>82284</v>
      </c>
      <c r="DD65">
        <f>'map9'!DD65+8192</f>
        <v>82285</v>
      </c>
      <c r="DE65">
        <f>'map9'!DE65+8192</f>
        <v>82286</v>
      </c>
      <c r="DF65">
        <f>'map9'!DF65+8192</f>
        <v>82287</v>
      </c>
      <c r="DG65">
        <f>'map9'!DG65+8192</f>
        <v>82288</v>
      </c>
      <c r="DH65">
        <f>'map9'!DH65+8192</f>
        <v>82289</v>
      </c>
      <c r="DI65">
        <f>'map9'!DI65+8192</f>
        <v>82290</v>
      </c>
      <c r="DJ65">
        <f>'map9'!DJ65+8192</f>
        <v>82291</v>
      </c>
      <c r="DK65">
        <f>'map9'!DK65+8192</f>
        <v>82292</v>
      </c>
      <c r="DL65">
        <f>'map9'!DL65+8192</f>
        <v>82293</v>
      </c>
      <c r="DM65">
        <f>'map9'!DM65+8192</f>
        <v>82294</v>
      </c>
      <c r="DN65">
        <f>'map9'!DN65+8192</f>
        <v>82295</v>
      </c>
      <c r="DO65">
        <f>'map9'!DO65+8192</f>
        <v>82296</v>
      </c>
      <c r="DP65">
        <f>'map9'!DP65+8192</f>
        <v>82297</v>
      </c>
      <c r="DQ65">
        <f>'map9'!DQ65+8192</f>
        <v>82298</v>
      </c>
      <c r="DR65">
        <f>'map9'!DR65+8192</f>
        <v>82299</v>
      </c>
      <c r="DS65">
        <f>'map9'!DS65+8192</f>
        <v>82300</v>
      </c>
      <c r="DT65">
        <f>'map9'!DT65+8192</f>
        <v>82301</v>
      </c>
      <c r="DU65">
        <f>'map9'!DU65+8192</f>
        <v>82302</v>
      </c>
      <c r="DV65">
        <f>'map9'!DV65+8192</f>
        <v>82303</v>
      </c>
      <c r="DW65">
        <f>'map9'!DW65+8192</f>
        <v>82304</v>
      </c>
      <c r="DX65">
        <f>'map9'!DX65+8192</f>
        <v>82305</v>
      </c>
    </row>
    <row r="66" spans="1:128" x14ac:dyDescent="0.3">
      <c r="A66">
        <f>'map9'!A66+8192</f>
        <v>82306</v>
      </c>
      <c r="B66">
        <f>'map9'!B66+8192</f>
        <v>82307</v>
      </c>
      <c r="C66">
        <f>'map9'!C66+8192</f>
        <v>82308</v>
      </c>
      <c r="D66">
        <f>'map9'!D66+8192</f>
        <v>82309</v>
      </c>
      <c r="E66">
        <f>'map9'!E66+8192</f>
        <v>82310</v>
      </c>
      <c r="F66">
        <f>'map9'!F66+8192</f>
        <v>82311</v>
      </c>
      <c r="G66">
        <f>'map9'!G66+8192</f>
        <v>82312</v>
      </c>
      <c r="H66">
        <f>'map9'!H66+8192</f>
        <v>82313</v>
      </c>
      <c r="I66">
        <f>'map9'!I66+8192</f>
        <v>82314</v>
      </c>
      <c r="J66">
        <f>'map9'!J66+8192</f>
        <v>82315</v>
      </c>
      <c r="K66">
        <f>'map9'!K66+8192</f>
        <v>82316</v>
      </c>
      <c r="L66">
        <f>'map9'!L66+8192</f>
        <v>82317</v>
      </c>
      <c r="M66">
        <f>'map9'!M66+8192</f>
        <v>82318</v>
      </c>
      <c r="N66">
        <f>'map9'!N66+8192</f>
        <v>82319</v>
      </c>
      <c r="O66">
        <f>'map9'!O66+8192</f>
        <v>82320</v>
      </c>
      <c r="P66">
        <f>'map9'!P66+8192</f>
        <v>82321</v>
      </c>
      <c r="Q66">
        <f>'map9'!Q66+8192</f>
        <v>82322</v>
      </c>
      <c r="R66">
        <f>'map9'!R66+8192</f>
        <v>82323</v>
      </c>
      <c r="S66">
        <f>'map9'!S66+8192</f>
        <v>82324</v>
      </c>
      <c r="T66">
        <f>'map9'!T66+8192</f>
        <v>82325</v>
      </c>
      <c r="U66">
        <f>'map9'!U66+8192</f>
        <v>82326</v>
      </c>
      <c r="V66">
        <f>'map9'!V66+8192</f>
        <v>82327</v>
      </c>
      <c r="W66">
        <f>'map9'!W66+8192</f>
        <v>82328</v>
      </c>
      <c r="X66">
        <f>'map9'!X66+8192</f>
        <v>82329</v>
      </c>
      <c r="Y66">
        <f>'map9'!Y66+8192</f>
        <v>82330</v>
      </c>
      <c r="Z66">
        <f>'map9'!Z66+8192</f>
        <v>82331</v>
      </c>
      <c r="AA66">
        <f>'map9'!AA66+8192</f>
        <v>82332</v>
      </c>
      <c r="AB66">
        <f>'map9'!AB66+8192</f>
        <v>82333</v>
      </c>
      <c r="AC66">
        <f>'map9'!AC66+8192</f>
        <v>82334</v>
      </c>
      <c r="AD66">
        <f>'map9'!AD66+8192</f>
        <v>82335</v>
      </c>
      <c r="AE66">
        <f>'map9'!AE66+8192</f>
        <v>82336</v>
      </c>
      <c r="AF66">
        <f>'map9'!AF66+8192</f>
        <v>82337</v>
      </c>
      <c r="AG66">
        <f>'map9'!AG66+8192</f>
        <v>82338</v>
      </c>
      <c r="AH66">
        <f>'map9'!AH66+8192</f>
        <v>82339</v>
      </c>
      <c r="AI66">
        <f>'map9'!AI66+8192</f>
        <v>82340</v>
      </c>
      <c r="AJ66">
        <f>'map9'!AJ66+8192</f>
        <v>82341</v>
      </c>
      <c r="AK66">
        <f>'map9'!AK66+8192</f>
        <v>82342</v>
      </c>
      <c r="AL66">
        <f>'map9'!AL66+8192</f>
        <v>82343</v>
      </c>
      <c r="AM66">
        <f>'map9'!AM66+8192</f>
        <v>82344</v>
      </c>
      <c r="AN66">
        <f>'map9'!AN66+8192</f>
        <v>82345</v>
      </c>
      <c r="AO66">
        <f>'map9'!AO66+8192</f>
        <v>82346</v>
      </c>
      <c r="AP66">
        <f>'map9'!AP66+8192</f>
        <v>82347</v>
      </c>
      <c r="AQ66">
        <f>'map9'!AQ66+8192</f>
        <v>82348</v>
      </c>
      <c r="AR66">
        <f>'map9'!AR66+8192</f>
        <v>82349</v>
      </c>
      <c r="AS66">
        <f>'map9'!AS66+8192</f>
        <v>82350</v>
      </c>
      <c r="AT66">
        <f>'map9'!AT66+8192</f>
        <v>82351</v>
      </c>
      <c r="AU66">
        <f>'map9'!AU66+8192</f>
        <v>82352</v>
      </c>
      <c r="AV66">
        <f>'map9'!AV66+8192</f>
        <v>82353</v>
      </c>
      <c r="AW66">
        <f>'map9'!AW66+8192</f>
        <v>82354</v>
      </c>
      <c r="AX66">
        <f>'map9'!AX66+8192</f>
        <v>82355</v>
      </c>
      <c r="AY66">
        <f>'map9'!AY66+8192</f>
        <v>82356</v>
      </c>
      <c r="AZ66">
        <f>'map9'!AZ66+8192</f>
        <v>82357</v>
      </c>
      <c r="BA66">
        <f>'map9'!BA66+8192</f>
        <v>82358</v>
      </c>
      <c r="BB66">
        <f>'map9'!BB66+8192</f>
        <v>82359</v>
      </c>
      <c r="BC66">
        <f>'map9'!BC66+8192</f>
        <v>82360</v>
      </c>
      <c r="BD66">
        <f>'map9'!BD66+8192</f>
        <v>82361</v>
      </c>
      <c r="BE66">
        <f>'map9'!BE66+8192</f>
        <v>82362</v>
      </c>
      <c r="BF66">
        <f>'map9'!BF66+8192</f>
        <v>82363</v>
      </c>
      <c r="BG66">
        <f>'map9'!BG66+8192</f>
        <v>82364</v>
      </c>
      <c r="BH66">
        <f>'map9'!BH66+8192</f>
        <v>82365</v>
      </c>
      <c r="BI66">
        <f>'map9'!BI66+8192</f>
        <v>82366</v>
      </c>
      <c r="BJ66">
        <f>'map9'!BJ66+8192</f>
        <v>82367</v>
      </c>
      <c r="BK66">
        <f>'map9'!BK66+8192</f>
        <v>82368</v>
      </c>
      <c r="BL66">
        <f>'map9'!BL66+8192</f>
        <v>82369</v>
      </c>
      <c r="BM66">
        <f>'map9'!BM66+8192</f>
        <v>82370</v>
      </c>
      <c r="BN66">
        <f>'map9'!BN66+8192</f>
        <v>82371</v>
      </c>
      <c r="BO66">
        <f>'map9'!BO66+8192</f>
        <v>82372</v>
      </c>
      <c r="BP66">
        <f>'map9'!BP66+8192</f>
        <v>82373</v>
      </c>
      <c r="BQ66">
        <f>'map9'!BQ66+8192</f>
        <v>82374</v>
      </c>
      <c r="BR66">
        <f>'map9'!BR66+8192</f>
        <v>82375</v>
      </c>
      <c r="BS66">
        <f>'map9'!BS66+8192</f>
        <v>82376</v>
      </c>
      <c r="BT66">
        <f>'map9'!BT66+8192</f>
        <v>82377</v>
      </c>
      <c r="BU66">
        <f>'map9'!BU66+8192</f>
        <v>82378</v>
      </c>
      <c r="BV66">
        <f>'map9'!BV66+8192</f>
        <v>82379</v>
      </c>
      <c r="BW66">
        <f>'map9'!BW66+8192</f>
        <v>82380</v>
      </c>
      <c r="BX66">
        <f>'map9'!BX66+8192</f>
        <v>82381</v>
      </c>
      <c r="BY66">
        <f>'map9'!BY66+8192</f>
        <v>82382</v>
      </c>
      <c r="BZ66">
        <f>'map9'!BZ66+8192</f>
        <v>82383</v>
      </c>
      <c r="CA66">
        <f>'map9'!CA66+8192</f>
        <v>82384</v>
      </c>
      <c r="CB66">
        <f>'map9'!CB66+8192</f>
        <v>82385</v>
      </c>
      <c r="CC66">
        <f>'map9'!CC66+8192</f>
        <v>82386</v>
      </c>
      <c r="CD66">
        <f>'map9'!CD66+8192</f>
        <v>82387</v>
      </c>
      <c r="CE66">
        <f>'map9'!CE66+8192</f>
        <v>82388</v>
      </c>
      <c r="CF66">
        <f>'map9'!CF66+8192</f>
        <v>82389</v>
      </c>
      <c r="CG66">
        <f>'map9'!CG66+8192</f>
        <v>82390</v>
      </c>
      <c r="CH66">
        <f>'map9'!CH66+8192</f>
        <v>82391</v>
      </c>
      <c r="CI66">
        <f>'map9'!CI66+8192</f>
        <v>82392</v>
      </c>
      <c r="CJ66">
        <f>'map9'!CJ66+8192</f>
        <v>82393</v>
      </c>
      <c r="CK66">
        <f>'map9'!CK66+8192</f>
        <v>82394</v>
      </c>
      <c r="CL66">
        <f>'map9'!CL66+8192</f>
        <v>82395</v>
      </c>
      <c r="CM66">
        <f>'map9'!CM66+8192</f>
        <v>82396</v>
      </c>
      <c r="CN66">
        <f>'map9'!CN66+8192</f>
        <v>82397</v>
      </c>
      <c r="CO66">
        <f>'map9'!CO66+8192</f>
        <v>82398</v>
      </c>
      <c r="CP66">
        <f>'map9'!CP66+8192</f>
        <v>82399</v>
      </c>
      <c r="CQ66">
        <f>'map9'!CQ66+8192</f>
        <v>82400</v>
      </c>
      <c r="CR66">
        <f>'map9'!CR66+8192</f>
        <v>82401</v>
      </c>
      <c r="CS66">
        <f>'map9'!CS66+8192</f>
        <v>82402</v>
      </c>
      <c r="CT66">
        <f>'map9'!CT66+8192</f>
        <v>82403</v>
      </c>
      <c r="CU66">
        <f>'map9'!CU66+8192</f>
        <v>82404</v>
      </c>
      <c r="CV66">
        <f>'map9'!CV66+8192</f>
        <v>82405</v>
      </c>
      <c r="CW66">
        <f>'map9'!CW66+8192</f>
        <v>82406</v>
      </c>
      <c r="CX66">
        <f>'map9'!CX66+8192</f>
        <v>82407</v>
      </c>
      <c r="CY66">
        <f>'map9'!CY66+8192</f>
        <v>82408</v>
      </c>
      <c r="CZ66">
        <f>'map9'!CZ66+8192</f>
        <v>82409</v>
      </c>
      <c r="DA66">
        <f>'map9'!DA66+8192</f>
        <v>82410</v>
      </c>
      <c r="DB66">
        <f>'map9'!DB66+8192</f>
        <v>82411</v>
      </c>
      <c r="DC66">
        <f>'map9'!DC66+8192</f>
        <v>82412</v>
      </c>
      <c r="DD66">
        <f>'map9'!DD66+8192</f>
        <v>82413</v>
      </c>
      <c r="DE66">
        <f>'map9'!DE66+8192</f>
        <v>82414</v>
      </c>
      <c r="DF66">
        <f>'map9'!DF66+8192</f>
        <v>82415</v>
      </c>
      <c r="DG66">
        <f>'map9'!DG66+8192</f>
        <v>82416</v>
      </c>
      <c r="DH66">
        <f>'map9'!DH66+8192</f>
        <v>82417</v>
      </c>
      <c r="DI66">
        <f>'map9'!DI66+8192</f>
        <v>82418</v>
      </c>
      <c r="DJ66">
        <f>'map9'!DJ66+8192</f>
        <v>82419</v>
      </c>
      <c r="DK66">
        <f>'map9'!DK66+8192</f>
        <v>82420</v>
      </c>
      <c r="DL66">
        <f>'map9'!DL66+8192</f>
        <v>82421</v>
      </c>
      <c r="DM66">
        <f>'map9'!DM66+8192</f>
        <v>82422</v>
      </c>
      <c r="DN66">
        <f>'map9'!DN66+8192</f>
        <v>82423</v>
      </c>
      <c r="DO66">
        <f>'map9'!DO66+8192</f>
        <v>82424</v>
      </c>
      <c r="DP66">
        <f>'map9'!DP66+8192</f>
        <v>82425</v>
      </c>
      <c r="DQ66">
        <f>'map9'!DQ66+8192</f>
        <v>82426</v>
      </c>
      <c r="DR66">
        <f>'map9'!DR66+8192</f>
        <v>82427</v>
      </c>
      <c r="DS66">
        <f>'map9'!DS66+8192</f>
        <v>82428</v>
      </c>
      <c r="DT66">
        <f>'map9'!DT66+8192</f>
        <v>82429</v>
      </c>
      <c r="DU66">
        <f>'map9'!DU66+8192</f>
        <v>82430</v>
      </c>
      <c r="DV66">
        <f>'map9'!DV66+8192</f>
        <v>82431</v>
      </c>
      <c r="DW66">
        <f>'map9'!DW66+8192</f>
        <v>82432</v>
      </c>
      <c r="DX66">
        <f>'map9'!DX66+8192</f>
        <v>82433</v>
      </c>
    </row>
  </sheetData>
  <mergeCells count="64">
    <mergeCell ref="DQ1:DR1"/>
    <mergeCell ref="DS1:DT1"/>
    <mergeCell ref="DU1:DV1"/>
    <mergeCell ref="DW1:DX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6"/>
  <sheetViews>
    <sheetView topLeftCell="DB34" workbookViewId="0">
      <selection activeCell="DX66" sqref="DX66"/>
    </sheetView>
  </sheetViews>
  <sheetFormatPr defaultRowHeight="14.4" x14ac:dyDescent="0.3"/>
  <sheetData>
    <row r="1" spans="1:128" x14ac:dyDescent="0.3">
      <c r="A1" s="2">
        <v>1</v>
      </c>
      <c r="B1" s="2"/>
      <c r="C1" s="2">
        <v>2</v>
      </c>
      <c r="D1" s="2"/>
      <c r="E1" s="2">
        <v>3</v>
      </c>
      <c r="F1" s="2"/>
      <c r="G1" s="2">
        <v>4</v>
      </c>
      <c r="H1" s="2"/>
      <c r="I1" s="2">
        <v>5</v>
      </c>
      <c r="J1" s="2"/>
      <c r="K1" s="2">
        <v>6</v>
      </c>
      <c r="L1" s="2"/>
      <c r="M1" s="2">
        <v>7</v>
      </c>
      <c r="N1" s="2"/>
      <c r="O1" s="2">
        <v>8</v>
      </c>
      <c r="P1" s="2"/>
      <c r="Q1" s="2">
        <v>9</v>
      </c>
      <c r="R1" s="2"/>
      <c r="S1" s="2">
        <v>10</v>
      </c>
      <c r="T1" s="2"/>
      <c r="U1" s="2">
        <v>11</v>
      </c>
      <c r="V1" s="2"/>
      <c r="W1" s="2">
        <v>12</v>
      </c>
      <c r="X1" s="2"/>
      <c r="Y1" s="2">
        <v>13</v>
      </c>
      <c r="Z1" s="2"/>
      <c r="AA1" s="2">
        <v>14</v>
      </c>
      <c r="AB1" s="2"/>
      <c r="AC1" s="2">
        <v>15</v>
      </c>
      <c r="AD1" s="2"/>
      <c r="AE1" s="2">
        <v>16</v>
      </c>
      <c r="AF1" s="2"/>
      <c r="AG1" s="2">
        <v>17</v>
      </c>
      <c r="AH1" s="2"/>
      <c r="AI1" s="2">
        <v>18</v>
      </c>
      <c r="AJ1" s="2"/>
      <c r="AK1" s="2">
        <v>19</v>
      </c>
      <c r="AL1" s="2"/>
      <c r="AM1" s="2">
        <v>20</v>
      </c>
      <c r="AN1" s="2"/>
      <c r="AO1" s="2">
        <v>21</v>
      </c>
      <c r="AP1" s="2"/>
      <c r="AQ1" s="2">
        <v>22</v>
      </c>
      <c r="AR1" s="2"/>
      <c r="AS1" s="2">
        <v>23</v>
      </c>
      <c r="AT1" s="2"/>
      <c r="AU1" s="2">
        <v>24</v>
      </c>
      <c r="AV1" s="2"/>
      <c r="AW1" s="2">
        <v>25</v>
      </c>
      <c r="AX1" s="2"/>
      <c r="AY1" s="2">
        <v>26</v>
      </c>
      <c r="AZ1" s="2"/>
      <c r="BA1" s="2">
        <v>27</v>
      </c>
      <c r="BB1" s="2"/>
      <c r="BC1" s="2">
        <v>28</v>
      </c>
      <c r="BD1" s="2"/>
      <c r="BE1" s="2">
        <v>29</v>
      </c>
      <c r="BF1" s="2"/>
      <c r="BG1" s="2">
        <v>30</v>
      </c>
      <c r="BH1" s="2"/>
      <c r="BI1" s="2">
        <v>31</v>
      </c>
      <c r="BJ1" s="2"/>
      <c r="BK1" s="2">
        <v>32</v>
      </c>
      <c r="BL1" s="2"/>
      <c r="BM1" s="2">
        <v>33</v>
      </c>
      <c r="BN1" s="2"/>
      <c r="BO1" s="2">
        <v>34</v>
      </c>
      <c r="BP1" s="2"/>
      <c r="BQ1" s="2">
        <v>35</v>
      </c>
      <c r="BR1" s="2"/>
      <c r="BS1" s="2">
        <v>36</v>
      </c>
      <c r="BT1" s="2"/>
      <c r="BU1" s="2">
        <v>37</v>
      </c>
      <c r="BV1" s="2"/>
      <c r="BW1" s="2">
        <v>38</v>
      </c>
      <c r="BX1" s="2"/>
      <c r="BY1" s="2">
        <v>39</v>
      </c>
      <c r="BZ1" s="2"/>
      <c r="CA1" s="2">
        <v>40</v>
      </c>
      <c r="CB1" s="2"/>
      <c r="CC1" s="2">
        <v>41</v>
      </c>
      <c r="CD1" s="2"/>
      <c r="CE1" s="2">
        <v>42</v>
      </c>
      <c r="CF1" s="2"/>
      <c r="CG1" s="2">
        <v>43</v>
      </c>
      <c r="CH1" s="2"/>
      <c r="CI1" s="2">
        <v>44</v>
      </c>
      <c r="CJ1" s="2"/>
      <c r="CK1" s="2">
        <v>45</v>
      </c>
      <c r="CL1" s="2"/>
      <c r="CM1" s="2">
        <v>46</v>
      </c>
      <c r="CN1" s="2"/>
      <c r="CO1" s="2">
        <v>47</v>
      </c>
      <c r="CP1" s="2"/>
      <c r="CQ1" s="2">
        <v>48</v>
      </c>
      <c r="CR1" s="2"/>
      <c r="CS1" s="2">
        <v>49</v>
      </c>
      <c r="CT1" s="2"/>
      <c r="CU1" s="2">
        <v>50</v>
      </c>
      <c r="CV1" s="2"/>
      <c r="CW1" s="2">
        <v>51</v>
      </c>
      <c r="CX1" s="2"/>
      <c r="CY1" s="2">
        <v>52</v>
      </c>
      <c r="CZ1" s="2"/>
      <c r="DA1" s="2">
        <v>53</v>
      </c>
      <c r="DB1" s="2"/>
      <c r="DC1" s="2">
        <v>54</v>
      </c>
      <c r="DD1" s="2"/>
      <c r="DE1" s="2">
        <v>55</v>
      </c>
      <c r="DF1" s="2"/>
      <c r="DG1" s="2">
        <v>56</v>
      </c>
      <c r="DH1" s="2"/>
      <c r="DI1" s="2">
        <v>57</v>
      </c>
      <c r="DJ1" s="2"/>
      <c r="DK1" s="2">
        <v>58</v>
      </c>
      <c r="DL1" s="2"/>
      <c r="DM1" s="2">
        <v>59</v>
      </c>
      <c r="DN1" s="2"/>
      <c r="DO1" s="2">
        <v>60</v>
      </c>
      <c r="DP1" s="2"/>
      <c r="DQ1" s="2">
        <v>61</v>
      </c>
      <c r="DR1" s="2"/>
      <c r="DS1" s="2">
        <v>62</v>
      </c>
      <c r="DT1" s="2"/>
      <c r="DU1" s="2">
        <v>63</v>
      </c>
      <c r="DV1" s="2"/>
      <c r="DW1" s="2">
        <v>64</v>
      </c>
      <c r="DX1" s="2"/>
    </row>
    <row r="2" spans="1:128" x14ac:dyDescent="0.3">
      <c r="A2" t="s">
        <v>69</v>
      </c>
      <c r="B2" t="s">
        <v>68</v>
      </c>
      <c r="C2" t="s">
        <v>69</v>
      </c>
      <c r="D2" t="s">
        <v>68</v>
      </c>
      <c r="E2" t="s">
        <v>69</v>
      </c>
      <c r="F2" t="s">
        <v>68</v>
      </c>
      <c r="G2" t="s">
        <v>69</v>
      </c>
      <c r="H2" t="s">
        <v>68</v>
      </c>
      <c r="I2" t="s">
        <v>69</v>
      </c>
      <c r="J2" t="s">
        <v>68</v>
      </c>
      <c r="K2" t="s">
        <v>69</v>
      </c>
      <c r="L2" t="s">
        <v>68</v>
      </c>
      <c r="M2" t="s">
        <v>69</v>
      </c>
      <c r="N2" t="s">
        <v>68</v>
      </c>
      <c r="O2" t="s">
        <v>69</v>
      </c>
      <c r="P2" t="s">
        <v>68</v>
      </c>
      <c r="Q2" t="s">
        <v>69</v>
      </c>
      <c r="R2" t="s">
        <v>68</v>
      </c>
      <c r="S2" t="s">
        <v>69</v>
      </c>
      <c r="T2" t="s">
        <v>68</v>
      </c>
      <c r="U2" t="s">
        <v>69</v>
      </c>
      <c r="V2" t="s">
        <v>68</v>
      </c>
      <c r="W2" t="s">
        <v>69</v>
      </c>
      <c r="X2" t="s">
        <v>68</v>
      </c>
      <c r="Y2" t="s">
        <v>69</v>
      </c>
      <c r="Z2" t="s">
        <v>68</v>
      </c>
      <c r="AA2" t="s">
        <v>69</v>
      </c>
      <c r="AB2" t="s">
        <v>68</v>
      </c>
      <c r="AC2" t="s">
        <v>69</v>
      </c>
      <c r="AD2" t="s">
        <v>68</v>
      </c>
      <c r="AE2" t="s">
        <v>69</v>
      </c>
      <c r="AF2" t="s">
        <v>68</v>
      </c>
      <c r="AG2" t="s">
        <v>69</v>
      </c>
      <c r="AH2" t="s">
        <v>68</v>
      </c>
      <c r="AI2" t="s">
        <v>69</v>
      </c>
      <c r="AJ2" t="s">
        <v>68</v>
      </c>
      <c r="AK2" t="s">
        <v>69</v>
      </c>
      <c r="AL2" t="s">
        <v>68</v>
      </c>
      <c r="AM2" t="s">
        <v>69</v>
      </c>
      <c r="AN2" t="s">
        <v>68</v>
      </c>
      <c r="AO2" t="s">
        <v>69</v>
      </c>
      <c r="AP2" t="s">
        <v>68</v>
      </c>
      <c r="AQ2" t="s">
        <v>69</v>
      </c>
      <c r="AR2" t="s">
        <v>68</v>
      </c>
      <c r="AS2" t="s">
        <v>69</v>
      </c>
      <c r="AT2" t="s">
        <v>68</v>
      </c>
      <c r="AU2" t="s">
        <v>69</v>
      </c>
      <c r="AV2" t="s">
        <v>68</v>
      </c>
      <c r="AW2" t="s">
        <v>69</v>
      </c>
      <c r="AX2" t="s">
        <v>68</v>
      </c>
      <c r="AY2" t="s">
        <v>69</v>
      </c>
      <c r="AZ2" t="s">
        <v>68</v>
      </c>
      <c r="BA2" t="s">
        <v>69</v>
      </c>
      <c r="BB2" t="s">
        <v>68</v>
      </c>
      <c r="BC2" t="s">
        <v>69</v>
      </c>
      <c r="BD2" t="s">
        <v>68</v>
      </c>
      <c r="BE2" t="s">
        <v>69</v>
      </c>
      <c r="BF2" t="s">
        <v>68</v>
      </c>
      <c r="BG2" t="s">
        <v>69</v>
      </c>
      <c r="BH2" t="s">
        <v>68</v>
      </c>
      <c r="BI2" t="s">
        <v>69</v>
      </c>
      <c r="BJ2" t="s">
        <v>68</v>
      </c>
      <c r="BK2" t="s">
        <v>69</v>
      </c>
      <c r="BL2" t="s">
        <v>68</v>
      </c>
      <c r="BM2" t="s">
        <v>69</v>
      </c>
      <c r="BN2" t="s">
        <v>68</v>
      </c>
      <c r="BO2" t="s">
        <v>69</v>
      </c>
      <c r="BP2" t="s">
        <v>68</v>
      </c>
      <c r="BQ2" t="s">
        <v>69</v>
      </c>
      <c r="BR2" t="s">
        <v>68</v>
      </c>
      <c r="BS2" t="s">
        <v>69</v>
      </c>
      <c r="BT2" t="s">
        <v>68</v>
      </c>
      <c r="BU2" t="s">
        <v>69</v>
      </c>
      <c r="BV2" t="s">
        <v>68</v>
      </c>
      <c r="BW2" t="s">
        <v>69</v>
      </c>
      <c r="BX2" t="s">
        <v>68</v>
      </c>
      <c r="BY2" t="s">
        <v>69</v>
      </c>
      <c r="BZ2" t="s">
        <v>68</v>
      </c>
      <c r="CA2" t="s">
        <v>69</v>
      </c>
      <c r="CB2" t="s">
        <v>68</v>
      </c>
      <c r="CC2" t="s">
        <v>69</v>
      </c>
      <c r="CD2" t="s">
        <v>68</v>
      </c>
      <c r="CE2" t="s">
        <v>69</v>
      </c>
      <c r="CF2" t="s">
        <v>68</v>
      </c>
      <c r="CG2" t="s">
        <v>69</v>
      </c>
      <c r="CH2" t="s">
        <v>68</v>
      </c>
      <c r="CI2" t="s">
        <v>69</v>
      </c>
      <c r="CJ2" t="s">
        <v>68</v>
      </c>
      <c r="CK2" t="s">
        <v>69</v>
      </c>
      <c r="CL2" t="s">
        <v>68</v>
      </c>
      <c r="CM2" t="s">
        <v>69</v>
      </c>
      <c r="CN2" t="s">
        <v>68</v>
      </c>
      <c r="CO2" t="s">
        <v>69</v>
      </c>
      <c r="CP2" t="s">
        <v>68</v>
      </c>
      <c r="CQ2" t="s">
        <v>69</v>
      </c>
      <c r="CR2" t="s">
        <v>68</v>
      </c>
      <c r="CS2" t="s">
        <v>69</v>
      </c>
      <c r="CT2" t="s">
        <v>68</v>
      </c>
      <c r="CU2" t="s">
        <v>69</v>
      </c>
      <c r="CV2" t="s">
        <v>68</v>
      </c>
      <c r="CW2" t="s">
        <v>69</v>
      </c>
      <c r="CX2" t="s">
        <v>68</v>
      </c>
      <c r="CY2" t="s">
        <v>69</v>
      </c>
      <c r="CZ2" t="s">
        <v>68</v>
      </c>
      <c r="DA2" t="s">
        <v>69</v>
      </c>
      <c r="DB2" t="s">
        <v>68</v>
      </c>
      <c r="DC2" t="s">
        <v>69</v>
      </c>
      <c r="DD2" t="s">
        <v>68</v>
      </c>
      <c r="DE2" t="s">
        <v>69</v>
      </c>
      <c r="DF2" t="s">
        <v>68</v>
      </c>
      <c r="DG2" t="s">
        <v>69</v>
      </c>
      <c r="DH2" t="s">
        <v>68</v>
      </c>
      <c r="DI2" t="s">
        <v>69</v>
      </c>
      <c r="DJ2" t="s">
        <v>68</v>
      </c>
      <c r="DK2" t="s">
        <v>69</v>
      </c>
      <c r="DL2" t="s">
        <v>68</v>
      </c>
      <c r="DM2" t="s">
        <v>69</v>
      </c>
      <c r="DN2" t="s">
        <v>68</v>
      </c>
      <c r="DO2" t="s">
        <v>69</v>
      </c>
      <c r="DP2" t="s">
        <v>68</v>
      </c>
      <c r="DQ2" t="s">
        <v>69</v>
      </c>
      <c r="DR2" t="s">
        <v>68</v>
      </c>
      <c r="DS2" t="s">
        <v>69</v>
      </c>
      <c r="DT2" t="s">
        <v>68</v>
      </c>
      <c r="DU2" t="s">
        <v>69</v>
      </c>
      <c r="DV2" t="s">
        <v>68</v>
      </c>
      <c r="DW2" t="s">
        <v>69</v>
      </c>
      <c r="DX2" t="s">
        <v>68</v>
      </c>
    </row>
    <row r="3" spans="1:128" x14ac:dyDescent="0.3">
      <c r="A3">
        <f>'map10'!A3+8192</f>
        <v>82434</v>
      </c>
      <c r="B3">
        <f>'map10'!B3+8192</f>
        <v>82435</v>
      </c>
      <c r="C3">
        <f>'map10'!C3+8192</f>
        <v>82436</v>
      </c>
      <c r="D3">
        <f>'map10'!D3+8192</f>
        <v>82437</v>
      </c>
      <c r="E3">
        <f>'map10'!E3+8192</f>
        <v>82438</v>
      </c>
      <c r="F3">
        <f>'map10'!F3+8192</f>
        <v>82439</v>
      </c>
      <c r="G3">
        <f>'map10'!G3+8192</f>
        <v>82440</v>
      </c>
      <c r="H3">
        <f>'map10'!H3+8192</f>
        <v>82441</v>
      </c>
      <c r="I3">
        <f>'map10'!I3+8192</f>
        <v>82442</v>
      </c>
      <c r="J3">
        <f>'map10'!J3+8192</f>
        <v>82443</v>
      </c>
      <c r="K3">
        <f>'map10'!K3+8192</f>
        <v>82444</v>
      </c>
      <c r="L3">
        <f>'map10'!L3+8192</f>
        <v>82445</v>
      </c>
      <c r="M3">
        <f>'map10'!M3+8192</f>
        <v>82446</v>
      </c>
      <c r="N3">
        <f>'map10'!N3+8192</f>
        <v>82447</v>
      </c>
      <c r="O3">
        <f>'map10'!O3+8192</f>
        <v>82448</v>
      </c>
      <c r="P3">
        <f>'map10'!P3+8192</f>
        <v>82449</v>
      </c>
      <c r="Q3">
        <f>'map10'!Q3+8192</f>
        <v>82450</v>
      </c>
      <c r="R3">
        <f>'map10'!R3+8192</f>
        <v>82451</v>
      </c>
      <c r="S3">
        <f>'map10'!S3+8192</f>
        <v>82452</v>
      </c>
      <c r="T3">
        <f>'map10'!T3+8192</f>
        <v>82453</v>
      </c>
      <c r="U3">
        <f>'map10'!U3+8192</f>
        <v>82454</v>
      </c>
      <c r="V3">
        <f>'map10'!V3+8192</f>
        <v>82455</v>
      </c>
      <c r="W3">
        <f>'map10'!W3+8192</f>
        <v>82456</v>
      </c>
      <c r="X3">
        <f>'map10'!X3+8192</f>
        <v>82457</v>
      </c>
      <c r="Y3">
        <f>'map10'!Y3+8192</f>
        <v>82458</v>
      </c>
      <c r="Z3">
        <f>'map10'!Z3+8192</f>
        <v>82459</v>
      </c>
      <c r="AA3">
        <f>'map10'!AA3+8192</f>
        <v>82460</v>
      </c>
      <c r="AB3">
        <f>'map10'!AB3+8192</f>
        <v>82461</v>
      </c>
      <c r="AC3">
        <f>'map10'!AC3+8192</f>
        <v>82462</v>
      </c>
      <c r="AD3">
        <f>'map10'!AD3+8192</f>
        <v>82463</v>
      </c>
      <c r="AE3">
        <f>'map10'!AE3+8192</f>
        <v>82464</v>
      </c>
      <c r="AF3">
        <f>'map10'!AF3+8192</f>
        <v>82465</v>
      </c>
      <c r="AG3">
        <f>'map10'!AG3+8192</f>
        <v>82466</v>
      </c>
      <c r="AH3">
        <f>'map10'!AH3+8192</f>
        <v>82467</v>
      </c>
      <c r="AI3">
        <f>'map10'!AI3+8192</f>
        <v>82468</v>
      </c>
      <c r="AJ3">
        <f>'map10'!AJ3+8192</f>
        <v>82469</v>
      </c>
      <c r="AK3">
        <f>'map10'!AK3+8192</f>
        <v>82470</v>
      </c>
      <c r="AL3">
        <f>'map10'!AL3+8192</f>
        <v>82471</v>
      </c>
      <c r="AM3">
        <f>'map10'!AM3+8192</f>
        <v>82472</v>
      </c>
      <c r="AN3">
        <f>'map10'!AN3+8192</f>
        <v>82473</v>
      </c>
      <c r="AO3">
        <f>'map10'!AO3+8192</f>
        <v>82474</v>
      </c>
      <c r="AP3">
        <f>'map10'!AP3+8192</f>
        <v>82475</v>
      </c>
      <c r="AQ3">
        <f>'map10'!AQ3+8192</f>
        <v>82476</v>
      </c>
      <c r="AR3">
        <f>'map10'!AR3+8192</f>
        <v>82477</v>
      </c>
      <c r="AS3">
        <f>'map10'!AS3+8192</f>
        <v>82478</v>
      </c>
      <c r="AT3">
        <f>'map10'!AT3+8192</f>
        <v>82479</v>
      </c>
      <c r="AU3">
        <f>'map10'!AU3+8192</f>
        <v>82480</v>
      </c>
      <c r="AV3">
        <f>'map10'!AV3+8192</f>
        <v>82481</v>
      </c>
      <c r="AW3">
        <f>'map10'!AW3+8192</f>
        <v>82482</v>
      </c>
      <c r="AX3">
        <f>'map10'!AX3+8192</f>
        <v>82483</v>
      </c>
      <c r="AY3">
        <f>'map10'!AY3+8192</f>
        <v>82484</v>
      </c>
      <c r="AZ3">
        <f>'map10'!AZ3+8192</f>
        <v>82485</v>
      </c>
      <c r="BA3">
        <f>'map10'!BA3+8192</f>
        <v>82486</v>
      </c>
      <c r="BB3">
        <f>'map10'!BB3+8192</f>
        <v>82487</v>
      </c>
      <c r="BC3">
        <f>'map10'!BC3+8192</f>
        <v>82488</v>
      </c>
      <c r="BD3">
        <f>'map10'!BD3+8192</f>
        <v>82489</v>
      </c>
      <c r="BE3">
        <f>'map10'!BE3+8192</f>
        <v>82490</v>
      </c>
      <c r="BF3">
        <f>'map10'!BF3+8192</f>
        <v>82491</v>
      </c>
      <c r="BG3">
        <f>'map10'!BG3+8192</f>
        <v>82492</v>
      </c>
      <c r="BH3">
        <f>'map10'!BH3+8192</f>
        <v>82493</v>
      </c>
      <c r="BI3">
        <f>'map10'!BI3+8192</f>
        <v>82494</v>
      </c>
      <c r="BJ3">
        <f>'map10'!BJ3+8192</f>
        <v>82495</v>
      </c>
      <c r="BK3">
        <f>'map10'!BK3+8192</f>
        <v>82496</v>
      </c>
      <c r="BL3">
        <f>'map10'!BL3+8192</f>
        <v>82497</v>
      </c>
      <c r="BM3">
        <f>'map10'!BM3+8192</f>
        <v>82498</v>
      </c>
      <c r="BN3">
        <f>'map10'!BN3+8192</f>
        <v>82499</v>
      </c>
      <c r="BO3">
        <f>'map10'!BO3+8192</f>
        <v>82500</v>
      </c>
      <c r="BP3">
        <f>'map10'!BP3+8192</f>
        <v>82501</v>
      </c>
      <c r="BQ3">
        <f>'map10'!BQ3+8192</f>
        <v>82502</v>
      </c>
      <c r="BR3">
        <f>'map10'!BR3+8192</f>
        <v>82503</v>
      </c>
      <c r="BS3">
        <f>'map10'!BS3+8192</f>
        <v>82504</v>
      </c>
      <c r="BT3">
        <f>'map10'!BT3+8192</f>
        <v>82505</v>
      </c>
      <c r="BU3">
        <f>'map10'!BU3+8192</f>
        <v>82506</v>
      </c>
      <c r="BV3">
        <f>'map10'!BV3+8192</f>
        <v>82507</v>
      </c>
      <c r="BW3">
        <f>'map10'!BW3+8192</f>
        <v>82508</v>
      </c>
      <c r="BX3">
        <f>'map10'!BX3+8192</f>
        <v>82509</v>
      </c>
      <c r="BY3">
        <f>'map10'!BY3+8192</f>
        <v>82510</v>
      </c>
      <c r="BZ3">
        <f>'map10'!BZ3+8192</f>
        <v>82511</v>
      </c>
      <c r="CA3">
        <f>'map10'!CA3+8192</f>
        <v>82512</v>
      </c>
      <c r="CB3">
        <f>'map10'!CB3+8192</f>
        <v>82513</v>
      </c>
      <c r="CC3">
        <f>'map10'!CC3+8192</f>
        <v>82514</v>
      </c>
      <c r="CD3">
        <f>'map10'!CD3+8192</f>
        <v>82515</v>
      </c>
      <c r="CE3">
        <f>'map10'!CE3+8192</f>
        <v>82516</v>
      </c>
      <c r="CF3">
        <f>'map10'!CF3+8192</f>
        <v>82517</v>
      </c>
      <c r="CG3">
        <f>'map10'!CG3+8192</f>
        <v>82518</v>
      </c>
      <c r="CH3">
        <f>'map10'!CH3+8192</f>
        <v>82519</v>
      </c>
      <c r="CI3">
        <f>'map10'!CI3+8192</f>
        <v>82520</v>
      </c>
      <c r="CJ3">
        <f>'map10'!CJ3+8192</f>
        <v>82521</v>
      </c>
      <c r="CK3">
        <f>'map10'!CK3+8192</f>
        <v>82522</v>
      </c>
      <c r="CL3">
        <f>'map10'!CL3+8192</f>
        <v>82523</v>
      </c>
      <c r="CM3">
        <f>'map10'!CM3+8192</f>
        <v>82524</v>
      </c>
      <c r="CN3">
        <f>'map10'!CN3+8192</f>
        <v>82525</v>
      </c>
      <c r="CO3">
        <f>'map10'!CO3+8192</f>
        <v>82526</v>
      </c>
      <c r="CP3">
        <f>'map10'!CP3+8192</f>
        <v>82527</v>
      </c>
      <c r="CQ3">
        <f>'map10'!CQ3+8192</f>
        <v>82528</v>
      </c>
      <c r="CR3">
        <f>'map10'!CR3+8192</f>
        <v>82529</v>
      </c>
      <c r="CS3">
        <f>'map10'!CS3+8192</f>
        <v>82530</v>
      </c>
      <c r="CT3">
        <f>'map10'!CT3+8192</f>
        <v>82531</v>
      </c>
      <c r="CU3">
        <f>'map10'!CU3+8192</f>
        <v>82532</v>
      </c>
      <c r="CV3">
        <f>'map10'!CV3+8192</f>
        <v>82533</v>
      </c>
      <c r="CW3">
        <f>'map10'!CW3+8192</f>
        <v>82534</v>
      </c>
      <c r="CX3">
        <f>'map10'!CX3+8192</f>
        <v>82535</v>
      </c>
      <c r="CY3">
        <f>'map10'!CY3+8192</f>
        <v>82536</v>
      </c>
      <c r="CZ3">
        <f>'map10'!CZ3+8192</f>
        <v>82537</v>
      </c>
      <c r="DA3">
        <f>'map10'!DA3+8192</f>
        <v>82538</v>
      </c>
      <c r="DB3">
        <f>'map10'!DB3+8192</f>
        <v>82539</v>
      </c>
      <c r="DC3">
        <f>'map10'!DC3+8192</f>
        <v>82540</v>
      </c>
      <c r="DD3">
        <f>'map10'!DD3+8192</f>
        <v>82541</v>
      </c>
      <c r="DE3">
        <f>'map10'!DE3+8192</f>
        <v>82542</v>
      </c>
      <c r="DF3">
        <f>'map10'!DF3+8192</f>
        <v>82543</v>
      </c>
      <c r="DG3">
        <f>'map10'!DG3+8192</f>
        <v>82544</v>
      </c>
      <c r="DH3">
        <f>'map10'!DH3+8192</f>
        <v>82545</v>
      </c>
      <c r="DI3">
        <f>'map10'!DI3+8192</f>
        <v>82546</v>
      </c>
      <c r="DJ3">
        <f>'map10'!DJ3+8192</f>
        <v>82547</v>
      </c>
      <c r="DK3">
        <f>'map10'!DK3+8192</f>
        <v>82548</v>
      </c>
      <c r="DL3">
        <f>'map10'!DL3+8192</f>
        <v>82549</v>
      </c>
      <c r="DM3">
        <f>'map10'!DM3+8192</f>
        <v>82550</v>
      </c>
      <c r="DN3">
        <f>'map10'!DN3+8192</f>
        <v>82551</v>
      </c>
      <c r="DO3">
        <f>'map10'!DO3+8192</f>
        <v>82552</v>
      </c>
      <c r="DP3">
        <f>'map10'!DP3+8192</f>
        <v>82553</v>
      </c>
      <c r="DQ3">
        <f>'map10'!DQ3+8192</f>
        <v>82554</v>
      </c>
      <c r="DR3">
        <f>'map10'!DR3+8192</f>
        <v>82555</v>
      </c>
      <c r="DS3">
        <f>'map10'!DS3+8192</f>
        <v>82556</v>
      </c>
      <c r="DT3">
        <f>'map10'!DT3+8192</f>
        <v>82557</v>
      </c>
      <c r="DU3">
        <f>'map10'!DU3+8192</f>
        <v>82558</v>
      </c>
      <c r="DV3">
        <f>'map10'!DV3+8192</f>
        <v>82559</v>
      </c>
      <c r="DW3">
        <f>'map10'!DW3+8192</f>
        <v>82560</v>
      </c>
      <c r="DX3">
        <f>'map10'!DX3+8192</f>
        <v>82561</v>
      </c>
    </row>
    <row r="4" spans="1:128" x14ac:dyDescent="0.3">
      <c r="A4">
        <f>'map10'!A4+8192</f>
        <v>82562</v>
      </c>
      <c r="B4">
        <f>'map10'!B4+8192</f>
        <v>82563</v>
      </c>
      <c r="C4">
        <f>'map10'!C4+8192</f>
        <v>82564</v>
      </c>
      <c r="D4">
        <f>'map10'!D4+8192</f>
        <v>82565</v>
      </c>
      <c r="E4">
        <f>'map10'!E4+8192</f>
        <v>82566</v>
      </c>
      <c r="F4">
        <f>'map10'!F4+8192</f>
        <v>82567</v>
      </c>
      <c r="G4">
        <f>'map10'!G4+8192</f>
        <v>82568</v>
      </c>
      <c r="H4">
        <f>'map10'!H4+8192</f>
        <v>82569</v>
      </c>
      <c r="I4">
        <f>'map10'!I4+8192</f>
        <v>82570</v>
      </c>
      <c r="J4">
        <f>'map10'!J4+8192</f>
        <v>82571</v>
      </c>
      <c r="K4">
        <f>'map10'!K4+8192</f>
        <v>82572</v>
      </c>
      <c r="L4">
        <f>'map10'!L4+8192</f>
        <v>82573</v>
      </c>
      <c r="M4">
        <f>'map10'!M4+8192</f>
        <v>82574</v>
      </c>
      <c r="N4">
        <f>'map10'!N4+8192</f>
        <v>82575</v>
      </c>
      <c r="O4">
        <f>'map10'!O4+8192</f>
        <v>82576</v>
      </c>
      <c r="P4">
        <f>'map10'!P4+8192</f>
        <v>82577</v>
      </c>
      <c r="Q4">
        <f>'map10'!Q4+8192</f>
        <v>82578</v>
      </c>
      <c r="R4">
        <f>'map10'!R4+8192</f>
        <v>82579</v>
      </c>
      <c r="S4">
        <f>'map10'!S4+8192</f>
        <v>82580</v>
      </c>
      <c r="T4">
        <f>'map10'!T4+8192</f>
        <v>82581</v>
      </c>
      <c r="U4">
        <f>'map10'!U4+8192</f>
        <v>82582</v>
      </c>
      <c r="V4">
        <f>'map10'!V4+8192</f>
        <v>82583</v>
      </c>
      <c r="W4">
        <f>'map10'!W4+8192</f>
        <v>82584</v>
      </c>
      <c r="X4">
        <f>'map10'!X4+8192</f>
        <v>82585</v>
      </c>
      <c r="Y4">
        <f>'map10'!Y4+8192</f>
        <v>82586</v>
      </c>
      <c r="Z4">
        <f>'map10'!Z4+8192</f>
        <v>82587</v>
      </c>
      <c r="AA4">
        <f>'map10'!AA4+8192</f>
        <v>82588</v>
      </c>
      <c r="AB4">
        <f>'map10'!AB4+8192</f>
        <v>82589</v>
      </c>
      <c r="AC4">
        <f>'map10'!AC4+8192</f>
        <v>82590</v>
      </c>
      <c r="AD4">
        <f>'map10'!AD4+8192</f>
        <v>82591</v>
      </c>
      <c r="AE4">
        <f>'map10'!AE4+8192</f>
        <v>82592</v>
      </c>
      <c r="AF4">
        <f>'map10'!AF4+8192</f>
        <v>82593</v>
      </c>
      <c r="AG4">
        <f>'map10'!AG4+8192</f>
        <v>82594</v>
      </c>
      <c r="AH4">
        <f>'map10'!AH4+8192</f>
        <v>82595</v>
      </c>
      <c r="AI4">
        <f>'map10'!AI4+8192</f>
        <v>82596</v>
      </c>
      <c r="AJ4">
        <f>'map10'!AJ4+8192</f>
        <v>82597</v>
      </c>
      <c r="AK4">
        <f>'map10'!AK4+8192</f>
        <v>82598</v>
      </c>
      <c r="AL4">
        <f>'map10'!AL4+8192</f>
        <v>82599</v>
      </c>
      <c r="AM4">
        <f>'map10'!AM4+8192</f>
        <v>82600</v>
      </c>
      <c r="AN4">
        <f>'map10'!AN4+8192</f>
        <v>82601</v>
      </c>
      <c r="AO4">
        <f>'map10'!AO4+8192</f>
        <v>82602</v>
      </c>
      <c r="AP4">
        <f>'map10'!AP4+8192</f>
        <v>82603</v>
      </c>
      <c r="AQ4">
        <f>'map10'!AQ4+8192</f>
        <v>82604</v>
      </c>
      <c r="AR4">
        <f>'map10'!AR4+8192</f>
        <v>82605</v>
      </c>
      <c r="AS4">
        <f>'map10'!AS4+8192</f>
        <v>82606</v>
      </c>
      <c r="AT4">
        <f>'map10'!AT4+8192</f>
        <v>82607</v>
      </c>
      <c r="AU4">
        <f>'map10'!AU4+8192</f>
        <v>82608</v>
      </c>
      <c r="AV4">
        <f>'map10'!AV4+8192</f>
        <v>82609</v>
      </c>
      <c r="AW4">
        <f>'map10'!AW4+8192</f>
        <v>82610</v>
      </c>
      <c r="AX4">
        <f>'map10'!AX4+8192</f>
        <v>82611</v>
      </c>
      <c r="AY4">
        <f>'map10'!AY4+8192</f>
        <v>82612</v>
      </c>
      <c r="AZ4">
        <f>'map10'!AZ4+8192</f>
        <v>82613</v>
      </c>
      <c r="BA4">
        <f>'map10'!BA4+8192</f>
        <v>82614</v>
      </c>
      <c r="BB4">
        <f>'map10'!BB4+8192</f>
        <v>82615</v>
      </c>
      <c r="BC4">
        <f>'map10'!BC4+8192</f>
        <v>82616</v>
      </c>
      <c r="BD4">
        <f>'map10'!BD4+8192</f>
        <v>82617</v>
      </c>
      <c r="BE4">
        <f>'map10'!BE4+8192</f>
        <v>82618</v>
      </c>
      <c r="BF4">
        <f>'map10'!BF4+8192</f>
        <v>82619</v>
      </c>
      <c r="BG4">
        <f>'map10'!BG4+8192</f>
        <v>82620</v>
      </c>
      <c r="BH4">
        <f>'map10'!BH4+8192</f>
        <v>82621</v>
      </c>
      <c r="BI4">
        <f>'map10'!BI4+8192</f>
        <v>82622</v>
      </c>
      <c r="BJ4">
        <f>'map10'!BJ4+8192</f>
        <v>82623</v>
      </c>
      <c r="BK4">
        <f>'map10'!BK4+8192</f>
        <v>82624</v>
      </c>
      <c r="BL4">
        <f>'map10'!BL4+8192</f>
        <v>82625</v>
      </c>
      <c r="BM4">
        <f>'map10'!BM4+8192</f>
        <v>82626</v>
      </c>
      <c r="BN4">
        <f>'map10'!BN4+8192</f>
        <v>82627</v>
      </c>
      <c r="BO4">
        <f>'map10'!BO4+8192</f>
        <v>82628</v>
      </c>
      <c r="BP4">
        <f>'map10'!BP4+8192</f>
        <v>82629</v>
      </c>
      <c r="BQ4">
        <f>'map10'!BQ4+8192</f>
        <v>82630</v>
      </c>
      <c r="BR4">
        <f>'map10'!BR4+8192</f>
        <v>82631</v>
      </c>
      <c r="BS4">
        <f>'map10'!BS4+8192</f>
        <v>82632</v>
      </c>
      <c r="BT4">
        <f>'map10'!BT4+8192</f>
        <v>82633</v>
      </c>
      <c r="BU4">
        <f>'map10'!BU4+8192</f>
        <v>82634</v>
      </c>
      <c r="BV4">
        <f>'map10'!BV4+8192</f>
        <v>82635</v>
      </c>
      <c r="BW4">
        <f>'map10'!BW4+8192</f>
        <v>82636</v>
      </c>
      <c r="BX4">
        <f>'map10'!BX4+8192</f>
        <v>82637</v>
      </c>
      <c r="BY4">
        <f>'map10'!BY4+8192</f>
        <v>82638</v>
      </c>
      <c r="BZ4">
        <f>'map10'!BZ4+8192</f>
        <v>82639</v>
      </c>
      <c r="CA4">
        <f>'map10'!CA4+8192</f>
        <v>82640</v>
      </c>
      <c r="CB4">
        <f>'map10'!CB4+8192</f>
        <v>82641</v>
      </c>
      <c r="CC4">
        <f>'map10'!CC4+8192</f>
        <v>82642</v>
      </c>
      <c r="CD4">
        <f>'map10'!CD4+8192</f>
        <v>82643</v>
      </c>
      <c r="CE4">
        <f>'map10'!CE4+8192</f>
        <v>82644</v>
      </c>
      <c r="CF4">
        <f>'map10'!CF4+8192</f>
        <v>82645</v>
      </c>
      <c r="CG4">
        <f>'map10'!CG4+8192</f>
        <v>82646</v>
      </c>
      <c r="CH4">
        <f>'map10'!CH4+8192</f>
        <v>82647</v>
      </c>
      <c r="CI4">
        <f>'map10'!CI4+8192</f>
        <v>82648</v>
      </c>
      <c r="CJ4">
        <f>'map10'!CJ4+8192</f>
        <v>82649</v>
      </c>
      <c r="CK4">
        <f>'map10'!CK4+8192</f>
        <v>82650</v>
      </c>
      <c r="CL4">
        <f>'map10'!CL4+8192</f>
        <v>82651</v>
      </c>
      <c r="CM4">
        <f>'map10'!CM4+8192</f>
        <v>82652</v>
      </c>
      <c r="CN4">
        <f>'map10'!CN4+8192</f>
        <v>82653</v>
      </c>
      <c r="CO4">
        <f>'map10'!CO4+8192</f>
        <v>82654</v>
      </c>
      <c r="CP4">
        <f>'map10'!CP4+8192</f>
        <v>82655</v>
      </c>
      <c r="CQ4">
        <f>'map10'!CQ4+8192</f>
        <v>82656</v>
      </c>
      <c r="CR4">
        <f>'map10'!CR4+8192</f>
        <v>82657</v>
      </c>
      <c r="CS4">
        <f>'map10'!CS4+8192</f>
        <v>82658</v>
      </c>
      <c r="CT4">
        <f>'map10'!CT4+8192</f>
        <v>82659</v>
      </c>
      <c r="CU4">
        <f>'map10'!CU4+8192</f>
        <v>82660</v>
      </c>
      <c r="CV4">
        <f>'map10'!CV4+8192</f>
        <v>82661</v>
      </c>
      <c r="CW4">
        <f>'map10'!CW4+8192</f>
        <v>82662</v>
      </c>
      <c r="CX4">
        <f>'map10'!CX4+8192</f>
        <v>82663</v>
      </c>
      <c r="CY4">
        <f>'map10'!CY4+8192</f>
        <v>82664</v>
      </c>
      <c r="CZ4">
        <f>'map10'!CZ4+8192</f>
        <v>82665</v>
      </c>
      <c r="DA4">
        <f>'map10'!DA4+8192</f>
        <v>82666</v>
      </c>
      <c r="DB4">
        <f>'map10'!DB4+8192</f>
        <v>82667</v>
      </c>
      <c r="DC4">
        <f>'map10'!DC4+8192</f>
        <v>82668</v>
      </c>
      <c r="DD4">
        <f>'map10'!DD4+8192</f>
        <v>82669</v>
      </c>
      <c r="DE4">
        <f>'map10'!DE4+8192</f>
        <v>82670</v>
      </c>
      <c r="DF4">
        <f>'map10'!DF4+8192</f>
        <v>82671</v>
      </c>
      <c r="DG4">
        <f>'map10'!DG4+8192</f>
        <v>82672</v>
      </c>
      <c r="DH4">
        <f>'map10'!DH4+8192</f>
        <v>82673</v>
      </c>
      <c r="DI4">
        <f>'map10'!DI4+8192</f>
        <v>82674</v>
      </c>
      <c r="DJ4">
        <f>'map10'!DJ4+8192</f>
        <v>82675</v>
      </c>
      <c r="DK4">
        <f>'map10'!DK4+8192</f>
        <v>82676</v>
      </c>
      <c r="DL4">
        <f>'map10'!DL4+8192</f>
        <v>82677</v>
      </c>
      <c r="DM4">
        <f>'map10'!DM4+8192</f>
        <v>82678</v>
      </c>
      <c r="DN4">
        <f>'map10'!DN4+8192</f>
        <v>82679</v>
      </c>
      <c r="DO4">
        <f>'map10'!DO4+8192</f>
        <v>82680</v>
      </c>
      <c r="DP4">
        <f>'map10'!DP4+8192</f>
        <v>82681</v>
      </c>
      <c r="DQ4">
        <f>'map10'!DQ4+8192</f>
        <v>82682</v>
      </c>
      <c r="DR4">
        <f>'map10'!DR4+8192</f>
        <v>82683</v>
      </c>
      <c r="DS4">
        <f>'map10'!DS4+8192</f>
        <v>82684</v>
      </c>
      <c r="DT4">
        <f>'map10'!DT4+8192</f>
        <v>82685</v>
      </c>
      <c r="DU4">
        <f>'map10'!DU4+8192</f>
        <v>82686</v>
      </c>
      <c r="DV4">
        <f>'map10'!DV4+8192</f>
        <v>82687</v>
      </c>
      <c r="DW4">
        <f>'map10'!DW4+8192</f>
        <v>82688</v>
      </c>
      <c r="DX4">
        <f>'map10'!DX4+8192</f>
        <v>82689</v>
      </c>
    </row>
    <row r="5" spans="1:128" x14ac:dyDescent="0.3">
      <c r="A5">
        <f>'map10'!A5+8192</f>
        <v>82690</v>
      </c>
      <c r="B5">
        <f>'map10'!B5+8192</f>
        <v>82691</v>
      </c>
      <c r="C5">
        <f>'map10'!C5+8192</f>
        <v>82692</v>
      </c>
      <c r="D5">
        <f>'map10'!D5+8192</f>
        <v>82693</v>
      </c>
      <c r="E5">
        <f>'map10'!E5+8192</f>
        <v>82694</v>
      </c>
      <c r="F5">
        <f>'map10'!F5+8192</f>
        <v>82695</v>
      </c>
      <c r="G5">
        <f>'map10'!G5+8192</f>
        <v>82696</v>
      </c>
      <c r="H5">
        <f>'map10'!H5+8192</f>
        <v>82697</v>
      </c>
      <c r="I5">
        <f>'map10'!I5+8192</f>
        <v>82698</v>
      </c>
      <c r="J5">
        <f>'map10'!J5+8192</f>
        <v>82699</v>
      </c>
      <c r="K5">
        <f>'map10'!K5+8192</f>
        <v>82700</v>
      </c>
      <c r="L5">
        <f>'map10'!L5+8192</f>
        <v>82701</v>
      </c>
      <c r="M5">
        <f>'map10'!M5+8192</f>
        <v>82702</v>
      </c>
      <c r="N5">
        <f>'map10'!N5+8192</f>
        <v>82703</v>
      </c>
      <c r="O5">
        <f>'map10'!O5+8192</f>
        <v>82704</v>
      </c>
      <c r="P5">
        <f>'map10'!P5+8192</f>
        <v>82705</v>
      </c>
      <c r="Q5">
        <f>'map10'!Q5+8192</f>
        <v>82706</v>
      </c>
      <c r="R5">
        <f>'map10'!R5+8192</f>
        <v>82707</v>
      </c>
      <c r="S5">
        <f>'map10'!S5+8192</f>
        <v>82708</v>
      </c>
      <c r="T5">
        <f>'map10'!T5+8192</f>
        <v>82709</v>
      </c>
      <c r="U5">
        <f>'map10'!U5+8192</f>
        <v>82710</v>
      </c>
      <c r="V5">
        <f>'map10'!V5+8192</f>
        <v>82711</v>
      </c>
      <c r="W5">
        <f>'map10'!W5+8192</f>
        <v>82712</v>
      </c>
      <c r="X5">
        <f>'map10'!X5+8192</f>
        <v>82713</v>
      </c>
      <c r="Y5">
        <f>'map10'!Y5+8192</f>
        <v>82714</v>
      </c>
      <c r="Z5">
        <f>'map10'!Z5+8192</f>
        <v>82715</v>
      </c>
      <c r="AA5">
        <f>'map10'!AA5+8192</f>
        <v>82716</v>
      </c>
      <c r="AB5">
        <f>'map10'!AB5+8192</f>
        <v>82717</v>
      </c>
      <c r="AC5">
        <f>'map10'!AC5+8192</f>
        <v>82718</v>
      </c>
      <c r="AD5">
        <f>'map10'!AD5+8192</f>
        <v>82719</v>
      </c>
      <c r="AE5">
        <f>'map10'!AE5+8192</f>
        <v>82720</v>
      </c>
      <c r="AF5">
        <f>'map10'!AF5+8192</f>
        <v>82721</v>
      </c>
      <c r="AG5">
        <f>'map10'!AG5+8192</f>
        <v>82722</v>
      </c>
      <c r="AH5">
        <f>'map10'!AH5+8192</f>
        <v>82723</v>
      </c>
      <c r="AI5">
        <f>'map10'!AI5+8192</f>
        <v>82724</v>
      </c>
      <c r="AJ5">
        <f>'map10'!AJ5+8192</f>
        <v>82725</v>
      </c>
      <c r="AK5">
        <f>'map10'!AK5+8192</f>
        <v>82726</v>
      </c>
      <c r="AL5">
        <f>'map10'!AL5+8192</f>
        <v>82727</v>
      </c>
      <c r="AM5">
        <f>'map10'!AM5+8192</f>
        <v>82728</v>
      </c>
      <c r="AN5">
        <f>'map10'!AN5+8192</f>
        <v>82729</v>
      </c>
      <c r="AO5">
        <f>'map10'!AO5+8192</f>
        <v>82730</v>
      </c>
      <c r="AP5">
        <f>'map10'!AP5+8192</f>
        <v>82731</v>
      </c>
      <c r="AQ5">
        <f>'map10'!AQ5+8192</f>
        <v>82732</v>
      </c>
      <c r="AR5">
        <f>'map10'!AR5+8192</f>
        <v>82733</v>
      </c>
      <c r="AS5">
        <f>'map10'!AS5+8192</f>
        <v>82734</v>
      </c>
      <c r="AT5">
        <f>'map10'!AT5+8192</f>
        <v>82735</v>
      </c>
      <c r="AU5">
        <f>'map10'!AU5+8192</f>
        <v>82736</v>
      </c>
      <c r="AV5">
        <f>'map10'!AV5+8192</f>
        <v>82737</v>
      </c>
      <c r="AW5">
        <f>'map10'!AW5+8192</f>
        <v>82738</v>
      </c>
      <c r="AX5">
        <f>'map10'!AX5+8192</f>
        <v>82739</v>
      </c>
      <c r="AY5">
        <f>'map10'!AY5+8192</f>
        <v>82740</v>
      </c>
      <c r="AZ5">
        <f>'map10'!AZ5+8192</f>
        <v>82741</v>
      </c>
      <c r="BA5">
        <f>'map10'!BA5+8192</f>
        <v>82742</v>
      </c>
      <c r="BB5">
        <f>'map10'!BB5+8192</f>
        <v>82743</v>
      </c>
      <c r="BC5">
        <f>'map10'!BC5+8192</f>
        <v>82744</v>
      </c>
      <c r="BD5">
        <f>'map10'!BD5+8192</f>
        <v>82745</v>
      </c>
      <c r="BE5">
        <f>'map10'!BE5+8192</f>
        <v>82746</v>
      </c>
      <c r="BF5">
        <f>'map10'!BF5+8192</f>
        <v>82747</v>
      </c>
      <c r="BG5">
        <f>'map10'!BG5+8192</f>
        <v>82748</v>
      </c>
      <c r="BH5">
        <f>'map10'!BH5+8192</f>
        <v>82749</v>
      </c>
      <c r="BI5">
        <f>'map10'!BI5+8192</f>
        <v>82750</v>
      </c>
      <c r="BJ5">
        <f>'map10'!BJ5+8192</f>
        <v>82751</v>
      </c>
      <c r="BK5">
        <f>'map10'!BK5+8192</f>
        <v>82752</v>
      </c>
      <c r="BL5">
        <f>'map10'!BL5+8192</f>
        <v>82753</v>
      </c>
      <c r="BM5">
        <f>'map10'!BM5+8192</f>
        <v>82754</v>
      </c>
      <c r="BN5">
        <f>'map10'!BN5+8192</f>
        <v>82755</v>
      </c>
      <c r="BO5">
        <f>'map10'!BO5+8192</f>
        <v>82756</v>
      </c>
      <c r="BP5">
        <f>'map10'!BP5+8192</f>
        <v>82757</v>
      </c>
      <c r="BQ5">
        <f>'map10'!BQ5+8192</f>
        <v>82758</v>
      </c>
      <c r="BR5">
        <f>'map10'!BR5+8192</f>
        <v>82759</v>
      </c>
      <c r="BS5">
        <f>'map10'!BS5+8192</f>
        <v>82760</v>
      </c>
      <c r="BT5">
        <f>'map10'!BT5+8192</f>
        <v>82761</v>
      </c>
      <c r="BU5">
        <f>'map10'!BU5+8192</f>
        <v>82762</v>
      </c>
      <c r="BV5">
        <f>'map10'!BV5+8192</f>
        <v>82763</v>
      </c>
      <c r="BW5">
        <f>'map10'!BW5+8192</f>
        <v>82764</v>
      </c>
      <c r="BX5">
        <f>'map10'!BX5+8192</f>
        <v>82765</v>
      </c>
      <c r="BY5">
        <f>'map10'!BY5+8192</f>
        <v>82766</v>
      </c>
      <c r="BZ5">
        <f>'map10'!BZ5+8192</f>
        <v>82767</v>
      </c>
      <c r="CA5">
        <f>'map10'!CA5+8192</f>
        <v>82768</v>
      </c>
      <c r="CB5">
        <f>'map10'!CB5+8192</f>
        <v>82769</v>
      </c>
      <c r="CC5">
        <f>'map10'!CC5+8192</f>
        <v>82770</v>
      </c>
      <c r="CD5">
        <f>'map10'!CD5+8192</f>
        <v>82771</v>
      </c>
      <c r="CE5">
        <f>'map10'!CE5+8192</f>
        <v>82772</v>
      </c>
      <c r="CF5">
        <f>'map10'!CF5+8192</f>
        <v>82773</v>
      </c>
      <c r="CG5">
        <f>'map10'!CG5+8192</f>
        <v>82774</v>
      </c>
      <c r="CH5">
        <f>'map10'!CH5+8192</f>
        <v>82775</v>
      </c>
      <c r="CI5">
        <f>'map10'!CI5+8192</f>
        <v>82776</v>
      </c>
      <c r="CJ5">
        <f>'map10'!CJ5+8192</f>
        <v>82777</v>
      </c>
      <c r="CK5">
        <f>'map10'!CK5+8192</f>
        <v>82778</v>
      </c>
      <c r="CL5">
        <f>'map10'!CL5+8192</f>
        <v>82779</v>
      </c>
      <c r="CM5">
        <f>'map10'!CM5+8192</f>
        <v>82780</v>
      </c>
      <c r="CN5">
        <f>'map10'!CN5+8192</f>
        <v>82781</v>
      </c>
      <c r="CO5">
        <f>'map10'!CO5+8192</f>
        <v>82782</v>
      </c>
      <c r="CP5">
        <f>'map10'!CP5+8192</f>
        <v>82783</v>
      </c>
      <c r="CQ5">
        <f>'map10'!CQ5+8192</f>
        <v>82784</v>
      </c>
      <c r="CR5">
        <f>'map10'!CR5+8192</f>
        <v>82785</v>
      </c>
      <c r="CS5">
        <f>'map10'!CS5+8192</f>
        <v>82786</v>
      </c>
      <c r="CT5">
        <f>'map10'!CT5+8192</f>
        <v>82787</v>
      </c>
      <c r="CU5">
        <f>'map10'!CU5+8192</f>
        <v>82788</v>
      </c>
      <c r="CV5">
        <f>'map10'!CV5+8192</f>
        <v>82789</v>
      </c>
      <c r="CW5">
        <f>'map10'!CW5+8192</f>
        <v>82790</v>
      </c>
      <c r="CX5">
        <f>'map10'!CX5+8192</f>
        <v>82791</v>
      </c>
      <c r="CY5">
        <f>'map10'!CY5+8192</f>
        <v>82792</v>
      </c>
      <c r="CZ5">
        <f>'map10'!CZ5+8192</f>
        <v>82793</v>
      </c>
      <c r="DA5">
        <f>'map10'!DA5+8192</f>
        <v>82794</v>
      </c>
      <c r="DB5">
        <f>'map10'!DB5+8192</f>
        <v>82795</v>
      </c>
      <c r="DC5">
        <f>'map10'!DC5+8192</f>
        <v>82796</v>
      </c>
      <c r="DD5">
        <f>'map10'!DD5+8192</f>
        <v>82797</v>
      </c>
      <c r="DE5">
        <f>'map10'!DE5+8192</f>
        <v>82798</v>
      </c>
      <c r="DF5">
        <f>'map10'!DF5+8192</f>
        <v>82799</v>
      </c>
      <c r="DG5">
        <f>'map10'!DG5+8192</f>
        <v>82800</v>
      </c>
      <c r="DH5">
        <f>'map10'!DH5+8192</f>
        <v>82801</v>
      </c>
      <c r="DI5">
        <f>'map10'!DI5+8192</f>
        <v>82802</v>
      </c>
      <c r="DJ5">
        <f>'map10'!DJ5+8192</f>
        <v>82803</v>
      </c>
      <c r="DK5">
        <f>'map10'!DK5+8192</f>
        <v>82804</v>
      </c>
      <c r="DL5">
        <f>'map10'!DL5+8192</f>
        <v>82805</v>
      </c>
      <c r="DM5">
        <f>'map10'!DM5+8192</f>
        <v>82806</v>
      </c>
      <c r="DN5">
        <f>'map10'!DN5+8192</f>
        <v>82807</v>
      </c>
      <c r="DO5">
        <f>'map10'!DO5+8192</f>
        <v>82808</v>
      </c>
      <c r="DP5">
        <f>'map10'!DP5+8192</f>
        <v>82809</v>
      </c>
      <c r="DQ5">
        <f>'map10'!DQ5+8192</f>
        <v>82810</v>
      </c>
      <c r="DR5">
        <f>'map10'!DR5+8192</f>
        <v>82811</v>
      </c>
      <c r="DS5">
        <f>'map10'!DS5+8192</f>
        <v>82812</v>
      </c>
      <c r="DT5">
        <f>'map10'!DT5+8192</f>
        <v>82813</v>
      </c>
      <c r="DU5">
        <f>'map10'!DU5+8192</f>
        <v>82814</v>
      </c>
      <c r="DV5">
        <f>'map10'!DV5+8192</f>
        <v>82815</v>
      </c>
      <c r="DW5">
        <f>'map10'!DW5+8192</f>
        <v>82816</v>
      </c>
      <c r="DX5">
        <f>'map10'!DX5+8192</f>
        <v>82817</v>
      </c>
    </row>
    <row r="6" spans="1:128" x14ac:dyDescent="0.3">
      <c r="A6">
        <f>'map10'!A6+8192</f>
        <v>82818</v>
      </c>
      <c r="B6">
        <f>'map10'!B6+8192</f>
        <v>82819</v>
      </c>
      <c r="C6">
        <f>'map10'!C6+8192</f>
        <v>82820</v>
      </c>
      <c r="D6">
        <f>'map10'!D6+8192</f>
        <v>82821</v>
      </c>
      <c r="E6">
        <f>'map10'!E6+8192</f>
        <v>82822</v>
      </c>
      <c r="F6">
        <f>'map10'!F6+8192</f>
        <v>82823</v>
      </c>
      <c r="G6">
        <f>'map10'!G6+8192</f>
        <v>82824</v>
      </c>
      <c r="H6">
        <f>'map10'!H6+8192</f>
        <v>82825</v>
      </c>
      <c r="I6">
        <f>'map10'!I6+8192</f>
        <v>82826</v>
      </c>
      <c r="J6">
        <f>'map10'!J6+8192</f>
        <v>82827</v>
      </c>
      <c r="K6">
        <f>'map10'!K6+8192</f>
        <v>82828</v>
      </c>
      <c r="L6">
        <f>'map10'!L6+8192</f>
        <v>82829</v>
      </c>
      <c r="M6">
        <f>'map10'!M6+8192</f>
        <v>82830</v>
      </c>
      <c r="N6">
        <f>'map10'!N6+8192</f>
        <v>82831</v>
      </c>
      <c r="O6">
        <f>'map10'!O6+8192</f>
        <v>82832</v>
      </c>
      <c r="P6">
        <f>'map10'!P6+8192</f>
        <v>82833</v>
      </c>
      <c r="Q6">
        <f>'map10'!Q6+8192</f>
        <v>82834</v>
      </c>
      <c r="R6">
        <f>'map10'!R6+8192</f>
        <v>82835</v>
      </c>
      <c r="S6">
        <f>'map10'!S6+8192</f>
        <v>82836</v>
      </c>
      <c r="T6">
        <f>'map10'!T6+8192</f>
        <v>82837</v>
      </c>
      <c r="U6">
        <f>'map10'!U6+8192</f>
        <v>82838</v>
      </c>
      <c r="V6">
        <f>'map10'!V6+8192</f>
        <v>82839</v>
      </c>
      <c r="W6">
        <f>'map10'!W6+8192</f>
        <v>82840</v>
      </c>
      <c r="X6">
        <f>'map10'!X6+8192</f>
        <v>82841</v>
      </c>
      <c r="Y6">
        <f>'map10'!Y6+8192</f>
        <v>82842</v>
      </c>
      <c r="Z6">
        <f>'map10'!Z6+8192</f>
        <v>82843</v>
      </c>
      <c r="AA6">
        <f>'map10'!AA6+8192</f>
        <v>82844</v>
      </c>
      <c r="AB6">
        <f>'map10'!AB6+8192</f>
        <v>82845</v>
      </c>
      <c r="AC6">
        <f>'map10'!AC6+8192</f>
        <v>82846</v>
      </c>
      <c r="AD6">
        <f>'map10'!AD6+8192</f>
        <v>82847</v>
      </c>
      <c r="AE6">
        <f>'map10'!AE6+8192</f>
        <v>82848</v>
      </c>
      <c r="AF6">
        <f>'map10'!AF6+8192</f>
        <v>82849</v>
      </c>
      <c r="AG6">
        <f>'map10'!AG6+8192</f>
        <v>82850</v>
      </c>
      <c r="AH6">
        <f>'map10'!AH6+8192</f>
        <v>82851</v>
      </c>
      <c r="AI6">
        <f>'map10'!AI6+8192</f>
        <v>82852</v>
      </c>
      <c r="AJ6">
        <f>'map10'!AJ6+8192</f>
        <v>82853</v>
      </c>
      <c r="AK6">
        <f>'map10'!AK6+8192</f>
        <v>82854</v>
      </c>
      <c r="AL6">
        <f>'map10'!AL6+8192</f>
        <v>82855</v>
      </c>
      <c r="AM6">
        <f>'map10'!AM6+8192</f>
        <v>82856</v>
      </c>
      <c r="AN6">
        <f>'map10'!AN6+8192</f>
        <v>82857</v>
      </c>
      <c r="AO6">
        <f>'map10'!AO6+8192</f>
        <v>82858</v>
      </c>
      <c r="AP6">
        <f>'map10'!AP6+8192</f>
        <v>82859</v>
      </c>
      <c r="AQ6">
        <f>'map10'!AQ6+8192</f>
        <v>82860</v>
      </c>
      <c r="AR6">
        <f>'map10'!AR6+8192</f>
        <v>82861</v>
      </c>
      <c r="AS6">
        <f>'map10'!AS6+8192</f>
        <v>82862</v>
      </c>
      <c r="AT6">
        <f>'map10'!AT6+8192</f>
        <v>82863</v>
      </c>
      <c r="AU6">
        <f>'map10'!AU6+8192</f>
        <v>82864</v>
      </c>
      <c r="AV6">
        <f>'map10'!AV6+8192</f>
        <v>82865</v>
      </c>
      <c r="AW6">
        <f>'map10'!AW6+8192</f>
        <v>82866</v>
      </c>
      <c r="AX6">
        <f>'map10'!AX6+8192</f>
        <v>82867</v>
      </c>
      <c r="AY6">
        <f>'map10'!AY6+8192</f>
        <v>82868</v>
      </c>
      <c r="AZ6">
        <f>'map10'!AZ6+8192</f>
        <v>82869</v>
      </c>
      <c r="BA6">
        <f>'map10'!BA6+8192</f>
        <v>82870</v>
      </c>
      <c r="BB6">
        <f>'map10'!BB6+8192</f>
        <v>82871</v>
      </c>
      <c r="BC6">
        <f>'map10'!BC6+8192</f>
        <v>82872</v>
      </c>
      <c r="BD6">
        <f>'map10'!BD6+8192</f>
        <v>82873</v>
      </c>
      <c r="BE6">
        <f>'map10'!BE6+8192</f>
        <v>82874</v>
      </c>
      <c r="BF6">
        <f>'map10'!BF6+8192</f>
        <v>82875</v>
      </c>
      <c r="BG6">
        <f>'map10'!BG6+8192</f>
        <v>82876</v>
      </c>
      <c r="BH6">
        <f>'map10'!BH6+8192</f>
        <v>82877</v>
      </c>
      <c r="BI6">
        <f>'map10'!BI6+8192</f>
        <v>82878</v>
      </c>
      <c r="BJ6">
        <f>'map10'!BJ6+8192</f>
        <v>82879</v>
      </c>
      <c r="BK6">
        <f>'map10'!BK6+8192</f>
        <v>82880</v>
      </c>
      <c r="BL6">
        <f>'map10'!BL6+8192</f>
        <v>82881</v>
      </c>
      <c r="BM6">
        <f>'map10'!BM6+8192</f>
        <v>82882</v>
      </c>
      <c r="BN6">
        <f>'map10'!BN6+8192</f>
        <v>82883</v>
      </c>
      <c r="BO6">
        <f>'map10'!BO6+8192</f>
        <v>82884</v>
      </c>
      <c r="BP6">
        <f>'map10'!BP6+8192</f>
        <v>82885</v>
      </c>
      <c r="BQ6">
        <f>'map10'!BQ6+8192</f>
        <v>82886</v>
      </c>
      <c r="BR6">
        <f>'map10'!BR6+8192</f>
        <v>82887</v>
      </c>
      <c r="BS6">
        <f>'map10'!BS6+8192</f>
        <v>82888</v>
      </c>
      <c r="BT6">
        <f>'map10'!BT6+8192</f>
        <v>82889</v>
      </c>
      <c r="BU6">
        <f>'map10'!BU6+8192</f>
        <v>82890</v>
      </c>
      <c r="BV6">
        <f>'map10'!BV6+8192</f>
        <v>82891</v>
      </c>
      <c r="BW6">
        <f>'map10'!BW6+8192</f>
        <v>82892</v>
      </c>
      <c r="BX6">
        <f>'map10'!BX6+8192</f>
        <v>82893</v>
      </c>
      <c r="BY6">
        <f>'map10'!BY6+8192</f>
        <v>82894</v>
      </c>
      <c r="BZ6">
        <f>'map10'!BZ6+8192</f>
        <v>82895</v>
      </c>
      <c r="CA6">
        <f>'map10'!CA6+8192</f>
        <v>82896</v>
      </c>
      <c r="CB6">
        <f>'map10'!CB6+8192</f>
        <v>82897</v>
      </c>
      <c r="CC6">
        <f>'map10'!CC6+8192</f>
        <v>82898</v>
      </c>
      <c r="CD6">
        <f>'map10'!CD6+8192</f>
        <v>82899</v>
      </c>
      <c r="CE6">
        <f>'map10'!CE6+8192</f>
        <v>82900</v>
      </c>
      <c r="CF6">
        <f>'map10'!CF6+8192</f>
        <v>82901</v>
      </c>
      <c r="CG6">
        <f>'map10'!CG6+8192</f>
        <v>82902</v>
      </c>
      <c r="CH6">
        <f>'map10'!CH6+8192</f>
        <v>82903</v>
      </c>
      <c r="CI6">
        <f>'map10'!CI6+8192</f>
        <v>82904</v>
      </c>
      <c r="CJ6">
        <f>'map10'!CJ6+8192</f>
        <v>82905</v>
      </c>
      <c r="CK6">
        <f>'map10'!CK6+8192</f>
        <v>82906</v>
      </c>
      <c r="CL6">
        <f>'map10'!CL6+8192</f>
        <v>82907</v>
      </c>
      <c r="CM6">
        <f>'map10'!CM6+8192</f>
        <v>82908</v>
      </c>
      <c r="CN6">
        <f>'map10'!CN6+8192</f>
        <v>82909</v>
      </c>
      <c r="CO6">
        <f>'map10'!CO6+8192</f>
        <v>82910</v>
      </c>
      <c r="CP6">
        <f>'map10'!CP6+8192</f>
        <v>82911</v>
      </c>
      <c r="CQ6">
        <f>'map10'!CQ6+8192</f>
        <v>82912</v>
      </c>
      <c r="CR6">
        <f>'map10'!CR6+8192</f>
        <v>82913</v>
      </c>
      <c r="CS6">
        <f>'map10'!CS6+8192</f>
        <v>82914</v>
      </c>
      <c r="CT6">
        <f>'map10'!CT6+8192</f>
        <v>82915</v>
      </c>
      <c r="CU6">
        <f>'map10'!CU6+8192</f>
        <v>82916</v>
      </c>
      <c r="CV6">
        <f>'map10'!CV6+8192</f>
        <v>82917</v>
      </c>
      <c r="CW6">
        <f>'map10'!CW6+8192</f>
        <v>82918</v>
      </c>
      <c r="CX6">
        <f>'map10'!CX6+8192</f>
        <v>82919</v>
      </c>
      <c r="CY6">
        <f>'map10'!CY6+8192</f>
        <v>82920</v>
      </c>
      <c r="CZ6">
        <f>'map10'!CZ6+8192</f>
        <v>82921</v>
      </c>
      <c r="DA6">
        <f>'map10'!DA6+8192</f>
        <v>82922</v>
      </c>
      <c r="DB6">
        <f>'map10'!DB6+8192</f>
        <v>82923</v>
      </c>
      <c r="DC6">
        <f>'map10'!DC6+8192</f>
        <v>82924</v>
      </c>
      <c r="DD6">
        <f>'map10'!DD6+8192</f>
        <v>82925</v>
      </c>
      <c r="DE6">
        <f>'map10'!DE6+8192</f>
        <v>82926</v>
      </c>
      <c r="DF6">
        <f>'map10'!DF6+8192</f>
        <v>82927</v>
      </c>
      <c r="DG6">
        <f>'map10'!DG6+8192</f>
        <v>82928</v>
      </c>
      <c r="DH6">
        <f>'map10'!DH6+8192</f>
        <v>82929</v>
      </c>
      <c r="DI6">
        <f>'map10'!DI6+8192</f>
        <v>82930</v>
      </c>
      <c r="DJ6">
        <f>'map10'!DJ6+8192</f>
        <v>82931</v>
      </c>
      <c r="DK6">
        <f>'map10'!DK6+8192</f>
        <v>82932</v>
      </c>
      <c r="DL6">
        <f>'map10'!DL6+8192</f>
        <v>82933</v>
      </c>
      <c r="DM6">
        <f>'map10'!DM6+8192</f>
        <v>82934</v>
      </c>
      <c r="DN6">
        <f>'map10'!DN6+8192</f>
        <v>82935</v>
      </c>
      <c r="DO6">
        <f>'map10'!DO6+8192</f>
        <v>82936</v>
      </c>
      <c r="DP6">
        <f>'map10'!DP6+8192</f>
        <v>82937</v>
      </c>
      <c r="DQ6">
        <f>'map10'!DQ6+8192</f>
        <v>82938</v>
      </c>
      <c r="DR6">
        <f>'map10'!DR6+8192</f>
        <v>82939</v>
      </c>
      <c r="DS6">
        <f>'map10'!DS6+8192</f>
        <v>82940</v>
      </c>
      <c r="DT6">
        <f>'map10'!DT6+8192</f>
        <v>82941</v>
      </c>
      <c r="DU6">
        <f>'map10'!DU6+8192</f>
        <v>82942</v>
      </c>
      <c r="DV6">
        <f>'map10'!DV6+8192</f>
        <v>82943</v>
      </c>
      <c r="DW6">
        <f>'map10'!DW6+8192</f>
        <v>82944</v>
      </c>
      <c r="DX6">
        <f>'map10'!DX6+8192</f>
        <v>82945</v>
      </c>
    </row>
    <row r="7" spans="1:128" x14ac:dyDescent="0.3">
      <c r="A7">
        <f>'map10'!A7+8192</f>
        <v>82946</v>
      </c>
      <c r="B7">
        <f>'map10'!B7+8192</f>
        <v>82947</v>
      </c>
      <c r="C7">
        <f>'map10'!C7+8192</f>
        <v>82948</v>
      </c>
      <c r="D7">
        <f>'map10'!D7+8192</f>
        <v>82949</v>
      </c>
      <c r="E7">
        <f>'map10'!E7+8192</f>
        <v>82950</v>
      </c>
      <c r="F7">
        <f>'map10'!F7+8192</f>
        <v>82951</v>
      </c>
      <c r="G7">
        <f>'map10'!G7+8192</f>
        <v>82952</v>
      </c>
      <c r="H7">
        <f>'map10'!H7+8192</f>
        <v>82953</v>
      </c>
      <c r="I7">
        <f>'map10'!I7+8192</f>
        <v>82954</v>
      </c>
      <c r="J7">
        <f>'map10'!J7+8192</f>
        <v>82955</v>
      </c>
      <c r="K7">
        <f>'map10'!K7+8192</f>
        <v>82956</v>
      </c>
      <c r="L7">
        <f>'map10'!L7+8192</f>
        <v>82957</v>
      </c>
      <c r="M7">
        <f>'map10'!M7+8192</f>
        <v>82958</v>
      </c>
      <c r="N7">
        <f>'map10'!N7+8192</f>
        <v>82959</v>
      </c>
      <c r="O7">
        <f>'map10'!O7+8192</f>
        <v>82960</v>
      </c>
      <c r="P7">
        <f>'map10'!P7+8192</f>
        <v>82961</v>
      </c>
      <c r="Q7">
        <f>'map10'!Q7+8192</f>
        <v>82962</v>
      </c>
      <c r="R7">
        <f>'map10'!R7+8192</f>
        <v>82963</v>
      </c>
      <c r="S7">
        <f>'map10'!S7+8192</f>
        <v>82964</v>
      </c>
      <c r="T7">
        <f>'map10'!T7+8192</f>
        <v>82965</v>
      </c>
      <c r="U7">
        <f>'map10'!U7+8192</f>
        <v>82966</v>
      </c>
      <c r="V7">
        <f>'map10'!V7+8192</f>
        <v>82967</v>
      </c>
      <c r="W7">
        <f>'map10'!W7+8192</f>
        <v>82968</v>
      </c>
      <c r="X7">
        <f>'map10'!X7+8192</f>
        <v>82969</v>
      </c>
      <c r="Y7">
        <f>'map10'!Y7+8192</f>
        <v>82970</v>
      </c>
      <c r="Z7">
        <f>'map10'!Z7+8192</f>
        <v>82971</v>
      </c>
      <c r="AA7">
        <f>'map10'!AA7+8192</f>
        <v>82972</v>
      </c>
      <c r="AB7">
        <f>'map10'!AB7+8192</f>
        <v>82973</v>
      </c>
      <c r="AC7">
        <f>'map10'!AC7+8192</f>
        <v>82974</v>
      </c>
      <c r="AD7">
        <f>'map10'!AD7+8192</f>
        <v>82975</v>
      </c>
      <c r="AE7">
        <f>'map10'!AE7+8192</f>
        <v>82976</v>
      </c>
      <c r="AF7">
        <f>'map10'!AF7+8192</f>
        <v>82977</v>
      </c>
      <c r="AG7">
        <f>'map10'!AG7+8192</f>
        <v>82978</v>
      </c>
      <c r="AH7">
        <f>'map10'!AH7+8192</f>
        <v>82979</v>
      </c>
      <c r="AI7">
        <f>'map10'!AI7+8192</f>
        <v>82980</v>
      </c>
      <c r="AJ7">
        <f>'map10'!AJ7+8192</f>
        <v>82981</v>
      </c>
      <c r="AK7">
        <f>'map10'!AK7+8192</f>
        <v>82982</v>
      </c>
      <c r="AL7">
        <f>'map10'!AL7+8192</f>
        <v>82983</v>
      </c>
      <c r="AM7">
        <f>'map10'!AM7+8192</f>
        <v>82984</v>
      </c>
      <c r="AN7">
        <f>'map10'!AN7+8192</f>
        <v>82985</v>
      </c>
      <c r="AO7">
        <f>'map10'!AO7+8192</f>
        <v>82986</v>
      </c>
      <c r="AP7">
        <f>'map10'!AP7+8192</f>
        <v>82987</v>
      </c>
      <c r="AQ7">
        <f>'map10'!AQ7+8192</f>
        <v>82988</v>
      </c>
      <c r="AR7">
        <f>'map10'!AR7+8192</f>
        <v>82989</v>
      </c>
      <c r="AS7">
        <f>'map10'!AS7+8192</f>
        <v>82990</v>
      </c>
      <c r="AT7">
        <f>'map10'!AT7+8192</f>
        <v>82991</v>
      </c>
      <c r="AU7">
        <f>'map10'!AU7+8192</f>
        <v>82992</v>
      </c>
      <c r="AV7">
        <f>'map10'!AV7+8192</f>
        <v>82993</v>
      </c>
      <c r="AW7">
        <f>'map10'!AW7+8192</f>
        <v>82994</v>
      </c>
      <c r="AX7">
        <f>'map10'!AX7+8192</f>
        <v>82995</v>
      </c>
      <c r="AY7">
        <f>'map10'!AY7+8192</f>
        <v>82996</v>
      </c>
      <c r="AZ7">
        <f>'map10'!AZ7+8192</f>
        <v>82997</v>
      </c>
      <c r="BA7">
        <f>'map10'!BA7+8192</f>
        <v>82998</v>
      </c>
      <c r="BB7">
        <f>'map10'!BB7+8192</f>
        <v>82999</v>
      </c>
      <c r="BC7">
        <f>'map10'!BC7+8192</f>
        <v>83000</v>
      </c>
      <c r="BD7">
        <f>'map10'!BD7+8192</f>
        <v>83001</v>
      </c>
      <c r="BE7">
        <f>'map10'!BE7+8192</f>
        <v>83002</v>
      </c>
      <c r="BF7">
        <f>'map10'!BF7+8192</f>
        <v>83003</v>
      </c>
      <c r="BG7">
        <f>'map10'!BG7+8192</f>
        <v>83004</v>
      </c>
      <c r="BH7">
        <f>'map10'!BH7+8192</f>
        <v>83005</v>
      </c>
      <c r="BI7">
        <f>'map10'!BI7+8192</f>
        <v>83006</v>
      </c>
      <c r="BJ7">
        <f>'map10'!BJ7+8192</f>
        <v>83007</v>
      </c>
      <c r="BK7">
        <f>'map10'!BK7+8192</f>
        <v>83008</v>
      </c>
      <c r="BL7">
        <f>'map10'!BL7+8192</f>
        <v>83009</v>
      </c>
      <c r="BM7">
        <f>'map10'!BM7+8192</f>
        <v>83010</v>
      </c>
      <c r="BN7">
        <f>'map10'!BN7+8192</f>
        <v>83011</v>
      </c>
      <c r="BO7">
        <f>'map10'!BO7+8192</f>
        <v>83012</v>
      </c>
      <c r="BP7">
        <f>'map10'!BP7+8192</f>
        <v>83013</v>
      </c>
      <c r="BQ7">
        <f>'map10'!BQ7+8192</f>
        <v>83014</v>
      </c>
      <c r="BR7">
        <f>'map10'!BR7+8192</f>
        <v>83015</v>
      </c>
      <c r="BS7">
        <f>'map10'!BS7+8192</f>
        <v>83016</v>
      </c>
      <c r="BT7">
        <f>'map10'!BT7+8192</f>
        <v>83017</v>
      </c>
      <c r="BU7">
        <f>'map10'!BU7+8192</f>
        <v>83018</v>
      </c>
      <c r="BV7">
        <f>'map10'!BV7+8192</f>
        <v>83019</v>
      </c>
      <c r="BW7">
        <f>'map10'!BW7+8192</f>
        <v>83020</v>
      </c>
      <c r="BX7">
        <f>'map10'!BX7+8192</f>
        <v>83021</v>
      </c>
      <c r="BY7">
        <f>'map10'!BY7+8192</f>
        <v>83022</v>
      </c>
      <c r="BZ7">
        <f>'map10'!BZ7+8192</f>
        <v>83023</v>
      </c>
      <c r="CA7">
        <f>'map10'!CA7+8192</f>
        <v>83024</v>
      </c>
      <c r="CB7">
        <f>'map10'!CB7+8192</f>
        <v>83025</v>
      </c>
      <c r="CC7">
        <f>'map10'!CC7+8192</f>
        <v>83026</v>
      </c>
      <c r="CD7">
        <f>'map10'!CD7+8192</f>
        <v>83027</v>
      </c>
      <c r="CE7">
        <f>'map10'!CE7+8192</f>
        <v>83028</v>
      </c>
      <c r="CF7">
        <f>'map10'!CF7+8192</f>
        <v>83029</v>
      </c>
      <c r="CG7">
        <f>'map10'!CG7+8192</f>
        <v>83030</v>
      </c>
      <c r="CH7">
        <f>'map10'!CH7+8192</f>
        <v>83031</v>
      </c>
      <c r="CI7">
        <f>'map10'!CI7+8192</f>
        <v>83032</v>
      </c>
      <c r="CJ7">
        <f>'map10'!CJ7+8192</f>
        <v>83033</v>
      </c>
      <c r="CK7">
        <f>'map10'!CK7+8192</f>
        <v>83034</v>
      </c>
      <c r="CL7">
        <f>'map10'!CL7+8192</f>
        <v>83035</v>
      </c>
      <c r="CM7">
        <f>'map10'!CM7+8192</f>
        <v>83036</v>
      </c>
      <c r="CN7">
        <f>'map10'!CN7+8192</f>
        <v>83037</v>
      </c>
      <c r="CO7">
        <f>'map10'!CO7+8192</f>
        <v>83038</v>
      </c>
      <c r="CP7">
        <f>'map10'!CP7+8192</f>
        <v>83039</v>
      </c>
      <c r="CQ7">
        <f>'map10'!CQ7+8192</f>
        <v>83040</v>
      </c>
      <c r="CR7">
        <f>'map10'!CR7+8192</f>
        <v>83041</v>
      </c>
      <c r="CS7">
        <f>'map10'!CS7+8192</f>
        <v>83042</v>
      </c>
      <c r="CT7">
        <f>'map10'!CT7+8192</f>
        <v>83043</v>
      </c>
      <c r="CU7">
        <f>'map10'!CU7+8192</f>
        <v>83044</v>
      </c>
      <c r="CV7">
        <f>'map10'!CV7+8192</f>
        <v>83045</v>
      </c>
      <c r="CW7">
        <f>'map10'!CW7+8192</f>
        <v>83046</v>
      </c>
      <c r="CX7">
        <f>'map10'!CX7+8192</f>
        <v>83047</v>
      </c>
      <c r="CY7">
        <f>'map10'!CY7+8192</f>
        <v>83048</v>
      </c>
      <c r="CZ7">
        <f>'map10'!CZ7+8192</f>
        <v>83049</v>
      </c>
      <c r="DA7">
        <f>'map10'!DA7+8192</f>
        <v>83050</v>
      </c>
      <c r="DB7">
        <f>'map10'!DB7+8192</f>
        <v>83051</v>
      </c>
      <c r="DC7">
        <f>'map10'!DC7+8192</f>
        <v>83052</v>
      </c>
      <c r="DD7">
        <f>'map10'!DD7+8192</f>
        <v>83053</v>
      </c>
      <c r="DE7">
        <f>'map10'!DE7+8192</f>
        <v>83054</v>
      </c>
      <c r="DF7">
        <f>'map10'!DF7+8192</f>
        <v>83055</v>
      </c>
      <c r="DG7">
        <f>'map10'!DG7+8192</f>
        <v>83056</v>
      </c>
      <c r="DH7">
        <f>'map10'!DH7+8192</f>
        <v>83057</v>
      </c>
      <c r="DI7">
        <f>'map10'!DI7+8192</f>
        <v>83058</v>
      </c>
      <c r="DJ7">
        <f>'map10'!DJ7+8192</f>
        <v>83059</v>
      </c>
      <c r="DK7">
        <f>'map10'!DK7+8192</f>
        <v>83060</v>
      </c>
      <c r="DL7">
        <f>'map10'!DL7+8192</f>
        <v>83061</v>
      </c>
      <c r="DM7">
        <f>'map10'!DM7+8192</f>
        <v>83062</v>
      </c>
      <c r="DN7">
        <f>'map10'!DN7+8192</f>
        <v>83063</v>
      </c>
      <c r="DO7">
        <f>'map10'!DO7+8192</f>
        <v>83064</v>
      </c>
      <c r="DP7">
        <f>'map10'!DP7+8192</f>
        <v>83065</v>
      </c>
      <c r="DQ7">
        <f>'map10'!DQ7+8192</f>
        <v>83066</v>
      </c>
      <c r="DR7">
        <f>'map10'!DR7+8192</f>
        <v>83067</v>
      </c>
      <c r="DS7">
        <f>'map10'!DS7+8192</f>
        <v>83068</v>
      </c>
      <c r="DT7">
        <f>'map10'!DT7+8192</f>
        <v>83069</v>
      </c>
      <c r="DU7">
        <f>'map10'!DU7+8192</f>
        <v>83070</v>
      </c>
      <c r="DV7">
        <f>'map10'!DV7+8192</f>
        <v>83071</v>
      </c>
      <c r="DW7">
        <f>'map10'!DW7+8192</f>
        <v>83072</v>
      </c>
      <c r="DX7">
        <f>'map10'!DX7+8192</f>
        <v>83073</v>
      </c>
    </row>
    <row r="8" spans="1:128" x14ac:dyDescent="0.3">
      <c r="A8">
        <f>'map10'!A8+8192</f>
        <v>83074</v>
      </c>
      <c r="B8">
        <f>'map10'!B8+8192</f>
        <v>83075</v>
      </c>
      <c r="C8">
        <f>'map10'!C8+8192</f>
        <v>83076</v>
      </c>
      <c r="D8">
        <f>'map10'!D8+8192</f>
        <v>83077</v>
      </c>
      <c r="E8">
        <f>'map10'!E8+8192</f>
        <v>83078</v>
      </c>
      <c r="F8">
        <f>'map10'!F8+8192</f>
        <v>83079</v>
      </c>
      <c r="G8">
        <f>'map10'!G8+8192</f>
        <v>83080</v>
      </c>
      <c r="H8">
        <f>'map10'!H8+8192</f>
        <v>83081</v>
      </c>
      <c r="I8">
        <f>'map10'!I8+8192</f>
        <v>83082</v>
      </c>
      <c r="J8">
        <f>'map10'!J8+8192</f>
        <v>83083</v>
      </c>
      <c r="K8">
        <f>'map10'!K8+8192</f>
        <v>83084</v>
      </c>
      <c r="L8">
        <f>'map10'!L8+8192</f>
        <v>83085</v>
      </c>
      <c r="M8">
        <f>'map10'!M8+8192</f>
        <v>83086</v>
      </c>
      <c r="N8">
        <f>'map10'!N8+8192</f>
        <v>83087</v>
      </c>
      <c r="O8">
        <f>'map10'!O8+8192</f>
        <v>83088</v>
      </c>
      <c r="P8">
        <f>'map10'!P8+8192</f>
        <v>83089</v>
      </c>
      <c r="Q8">
        <f>'map10'!Q8+8192</f>
        <v>83090</v>
      </c>
      <c r="R8">
        <f>'map10'!R8+8192</f>
        <v>83091</v>
      </c>
      <c r="S8">
        <f>'map10'!S8+8192</f>
        <v>83092</v>
      </c>
      <c r="T8">
        <f>'map10'!T8+8192</f>
        <v>83093</v>
      </c>
      <c r="U8">
        <f>'map10'!U8+8192</f>
        <v>83094</v>
      </c>
      <c r="V8">
        <f>'map10'!V8+8192</f>
        <v>83095</v>
      </c>
      <c r="W8">
        <f>'map10'!W8+8192</f>
        <v>83096</v>
      </c>
      <c r="X8">
        <f>'map10'!X8+8192</f>
        <v>83097</v>
      </c>
      <c r="Y8">
        <f>'map10'!Y8+8192</f>
        <v>83098</v>
      </c>
      <c r="Z8">
        <f>'map10'!Z8+8192</f>
        <v>83099</v>
      </c>
      <c r="AA8">
        <f>'map10'!AA8+8192</f>
        <v>83100</v>
      </c>
      <c r="AB8">
        <f>'map10'!AB8+8192</f>
        <v>83101</v>
      </c>
      <c r="AC8">
        <f>'map10'!AC8+8192</f>
        <v>83102</v>
      </c>
      <c r="AD8">
        <f>'map10'!AD8+8192</f>
        <v>83103</v>
      </c>
      <c r="AE8">
        <f>'map10'!AE8+8192</f>
        <v>83104</v>
      </c>
      <c r="AF8">
        <f>'map10'!AF8+8192</f>
        <v>83105</v>
      </c>
      <c r="AG8">
        <f>'map10'!AG8+8192</f>
        <v>83106</v>
      </c>
      <c r="AH8">
        <f>'map10'!AH8+8192</f>
        <v>83107</v>
      </c>
      <c r="AI8">
        <f>'map10'!AI8+8192</f>
        <v>83108</v>
      </c>
      <c r="AJ8">
        <f>'map10'!AJ8+8192</f>
        <v>83109</v>
      </c>
      <c r="AK8">
        <f>'map10'!AK8+8192</f>
        <v>83110</v>
      </c>
      <c r="AL8">
        <f>'map10'!AL8+8192</f>
        <v>83111</v>
      </c>
      <c r="AM8">
        <f>'map10'!AM8+8192</f>
        <v>83112</v>
      </c>
      <c r="AN8">
        <f>'map10'!AN8+8192</f>
        <v>83113</v>
      </c>
      <c r="AO8">
        <f>'map10'!AO8+8192</f>
        <v>83114</v>
      </c>
      <c r="AP8">
        <f>'map10'!AP8+8192</f>
        <v>83115</v>
      </c>
      <c r="AQ8">
        <f>'map10'!AQ8+8192</f>
        <v>83116</v>
      </c>
      <c r="AR8">
        <f>'map10'!AR8+8192</f>
        <v>83117</v>
      </c>
      <c r="AS8">
        <f>'map10'!AS8+8192</f>
        <v>83118</v>
      </c>
      <c r="AT8">
        <f>'map10'!AT8+8192</f>
        <v>83119</v>
      </c>
      <c r="AU8">
        <f>'map10'!AU8+8192</f>
        <v>83120</v>
      </c>
      <c r="AV8">
        <f>'map10'!AV8+8192</f>
        <v>83121</v>
      </c>
      <c r="AW8">
        <f>'map10'!AW8+8192</f>
        <v>83122</v>
      </c>
      <c r="AX8">
        <f>'map10'!AX8+8192</f>
        <v>83123</v>
      </c>
      <c r="AY8">
        <f>'map10'!AY8+8192</f>
        <v>83124</v>
      </c>
      <c r="AZ8">
        <f>'map10'!AZ8+8192</f>
        <v>83125</v>
      </c>
      <c r="BA8">
        <f>'map10'!BA8+8192</f>
        <v>83126</v>
      </c>
      <c r="BB8">
        <f>'map10'!BB8+8192</f>
        <v>83127</v>
      </c>
      <c r="BC8">
        <f>'map10'!BC8+8192</f>
        <v>83128</v>
      </c>
      <c r="BD8">
        <f>'map10'!BD8+8192</f>
        <v>83129</v>
      </c>
      <c r="BE8">
        <f>'map10'!BE8+8192</f>
        <v>83130</v>
      </c>
      <c r="BF8">
        <f>'map10'!BF8+8192</f>
        <v>83131</v>
      </c>
      <c r="BG8">
        <f>'map10'!BG8+8192</f>
        <v>83132</v>
      </c>
      <c r="BH8">
        <f>'map10'!BH8+8192</f>
        <v>83133</v>
      </c>
      <c r="BI8">
        <f>'map10'!BI8+8192</f>
        <v>83134</v>
      </c>
      <c r="BJ8">
        <f>'map10'!BJ8+8192</f>
        <v>83135</v>
      </c>
      <c r="BK8">
        <f>'map10'!BK8+8192</f>
        <v>83136</v>
      </c>
      <c r="BL8">
        <f>'map10'!BL8+8192</f>
        <v>83137</v>
      </c>
      <c r="BM8">
        <f>'map10'!BM8+8192</f>
        <v>83138</v>
      </c>
      <c r="BN8">
        <f>'map10'!BN8+8192</f>
        <v>83139</v>
      </c>
      <c r="BO8">
        <f>'map10'!BO8+8192</f>
        <v>83140</v>
      </c>
      <c r="BP8">
        <f>'map10'!BP8+8192</f>
        <v>83141</v>
      </c>
      <c r="BQ8">
        <f>'map10'!BQ8+8192</f>
        <v>83142</v>
      </c>
      <c r="BR8">
        <f>'map10'!BR8+8192</f>
        <v>83143</v>
      </c>
      <c r="BS8">
        <f>'map10'!BS8+8192</f>
        <v>83144</v>
      </c>
      <c r="BT8">
        <f>'map10'!BT8+8192</f>
        <v>83145</v>
      </c>
      <c r="BU8">
        <f>'map10'!BU8+8192</f>
        <v>83146</v>
      </c>
      <c r="BV8">
        <f>'map10'!BV8+8192</f>
        <v>83147</v>
      </c>
      <c r="BW8">
        <f>'map10'!BW8+8192</f>
        <v>83148</v>
      </c>
      <c r="BX8">
        <f>'map10'!BX8+8192</f>
        <v>83149</v>
      </c>
      <c r="BY8">
        <f>'map10'!BY8+8192</f>
        <v>83150</v>
      </c>
      <c r="BZ8">
        <f>'map10'!BZ8+8192</f>
        <v>83151</v>
      </c>
      <c r="CA8">
        <f>'map10'!CA8+8192</f>
        <v>83152</v>
      </c>
      <c r="CB8">
        <f>'map10'!CB8+8192</f>
        <v>83153</v>
      </c>
      <c r="CC8">
        <f>'map10'!CC8+8192</f>
        <v>83154</v>
      </c>
      <c r="CD8">
        <f>'map10'!CD8+8192</f>
        <v>83155</v>
      </c>
      <c r="CE8">
        <f>'map10'!CE8+8192</f>
        <v>83156</v>
      </c>
      <c r="CF8">
        <f>'map10'!CF8+8192</f>
        <v>83157</v>
      </c>
      <c r="CG8">
        <f>'map10'!CG8+8192</f>
        <v>83158</v>
      </c>
      <c r="CH8">
        <f>'map10'!CH8+8192</f>
        <v>83159</v>
      </c>
      <c r="CI8">
        <f>'map10'!CI8+8192</f>
        <v>83160</v>
      </c>
      <c r="CJ8">
        <f>'map10'!CJ8+8192</f>
        <v>83161</v>
      </c>
      <c r="CK8">
        <f>'map10'!CK8+8192</f>
        <v>83162</v>
      </c>
      <c r="CL8">
        <f>'map10'!CL8+8192</f>
        <v>83163</v>
      </c>
      <c r="CM8">
        <f>'map10'!CM8+8192</f>
        <v>83164</v>
      </c>
      <c r="CN8">
        <f>'map10'!CN8+8192</f>
        <v>83165</v>
      </c>
      <c r="CO8">
        <f>'map10'!CO8+8192</f>
        <v>83166</v>
      </c>
      <c r="CP8">
        <f>'map10'!CP8+8192</f>
        <v>83167</v>
      </c>
      <c r="CQ8">
        <f>'map10'!CQ8+8192</f>
        <v>83168</v>
      </c>
      <c r="CR8">
        <f>'map10'!CR8+8192</f>
        <v>83169</v>
      </c>
      <c r="CS8">
        <f>'map10'!CS8+8192</f>
        <v>83170</v>
      </c>
      <c r="CT8">
        <f>'map10'!CT8+8192</f>
        <v>83171</v>
      </c>
      <c r="CU8">
        <f>'map10'!CU8+8192</f>
        <v>83172</v>
      </c>
      <c r="CV8">
        <f>'map10'!CV8+8192</f>
        <v>83173</v>
      </c>
      <c r="CW8">
        <f>'map10'!CW8+8192</f>
        <v>83174</v>
      </c>
      <c r="CX8">
        <f>'map10'!CX8+8192</f>
        <v>83175</v>
      </c>
      <c r="CY8">
        <f>'map10'!CY8+8192</f>
        <v>83176</v>
      </c>
      <c r="CZ8">
        <f>'map10'!CZ8+8192</f>
        <v>83177</v>
      </c>
      <c r="DA8">
        <f>'map10'!DA8+8192</f>
        <v>83178</v>
      </c>
      <c r="DB8">
        <f>'map10'!DB8+8192</f>
        <v>83179</v>
      </c>
      <c r="DC8">
        <f>'map10'!DC8+8192</f>
        <v>83180</v>
      </c>
      <c r="DD8">
        <f>'map10'!DD8+8192</f>
        <v>83181</v>
      </c>
      <c r="DE8">
        <f>'map10'!DE8+8192</f>
        <v>83182</v>
      </c>
      <c r="DF8">
        <f>'map10'!DF8+8192</f>
        <v>83183</v>
      </c>
      <c r="DG8">
        <f>'map10'!DG8+8192</f>
        <v>83184</v>
      </c>
      <c r="DH8">
        <f>'map10'!DH8+8192</f>
        <v>83185</v>
      </c>
      <c r="DI8">
        <f>'map10'!DI8+8192</f>
        <v>83186</v>
      </c>
      <c r="DJ8">
        <f>'map10'!DJ8+8192</f>
        <v>83187</v>
      </c>
      <c r="DK8">
        <f>'map10'!DK8+8192</f>
        <v>83188</v>
      </c>
      <c r="DL8">
        <f>'map10'!DL8+8192</f>
        <v>83189</v>
      </c>
      <c r="DM8">
        <f>'map10'!DM8+8192</f>
        <v>83190</v>
      </c>
      <c r="DN8">
        <f>'map10'!DN8+8192</f>
        <v>83191</v>
      </c>
      <c r="DO8">
        <f>'map10'!DO8+8192</f>
        <v>83192</v>
      </c>
      <c r="DP8">
        <f>'map10'!DP8+8192</f>
        <v>83193</v>
      </c>
      <c r="DQ8">
        <f>'map10'!DQ8+8192</f>
        <v>83194</v>
      </c>
      <c r="DR8">
        <f>'map10'!DR8+8192</f>
        <v>83195</v>
      </c>
      <c r="DS8">
        <f>'map10'!DS8+8192</f>
        <v>83196</v>
      </c>
      <c r="DT8">
        <f>'map10'!DT8+8192</f>
        <v>83197</v>
      </c>
      <c r="DU8">
        <f>'map10'!DU8+8192</f>
        <v>83198</v>
      </c>
      <c r="DV8">
        <f>'map10'!DV8+8192</f>
        <v>83199</v>
      </c>
      <c r="DW8">
        <f>'map10'!DW8+8192</f>
        <v>83200</v>
      </c>
      <c r="DX8">
        <f>'map10'!DX8+8192</f>
        <v>83201</v>
      </c>
    </row>
    <row r="9" spans="1:128" x14ac:dyDescent="0.3">
      <c r="A9">
        <f>'map10'!A9+8192</f>
        <v>83202</v>
      </c>
      <c r="B9">
        <f>'map10'!B9+8192</f>
        <v>83203</v>
      </c>
      <c r="C9">
        <f>'map10'!C9+8192</f>
        <v>83204</v>
      </c>
      <c r="D9">
        <f>'map10'!D9+8192</f>
        <v>83205</v>
      </c>
      <c r="E9">
        <f>'map10'!E9+8192</f>
        <v>83206</v>
      </c>
      <c r="F9">
        <f>'map10'!F9+8192</f>
        <v>83207</v>
      </c>
      <c r="G9">
        <f>'map10'!G9+8192</f>
        <v>83208</v>
      </c>
      <c r="H9">
        <f>'map10'!H9+8192</f>
        <v>83209</v>
      </c>
      <c r="I9">
        <f>'map10'!I9+8192</f>
        <v>83210</v>
      </c>
      <c r="J9">
        <f>'map10'!J9+8192</f>
        <v>83211</v>
      </c>
      <c r="K9">
        <f>'map10'!K9+8192</f>
        <v>83212</v>
      </c>
      <c r="L9">
        <f>'map10'!L9+8192</f>
        <v>83213</v>
      </c>
      <c r="M9">
        <f>'map10'!M9+8192</f>
        <v>83214</v>
      </c>
      <c r="N9">
        <f>'map10'!N9+8192</f>
        <v>83215</v>
      </c>
      <c r="O9">
        <f>'map10'!O9+8192</f>
        <v>83216</v>
      </c>
      <c r="P9">
        <f>'map10'!P9+8192</f>
        <v>83217</v>
      </c>
      <c r="Q9">
        <f>'map10'!Q9+8192</f>
        <v>83218</v>
      </c>
      <c r="R9">
        <f>'map10'!R9+8192</f>
        <v>83219</v>
      </c>
      <c r="S9">
        <f>'map10'!S9+8192</f>
        <v>83220</v>
      </c>
      <c r="T9">
        <f>'map10'!T9+8192</f>
        <v>83221</v>
      </c>
      <c r="U9">
        <f>'map10'!U9+8192</f>
        <v>83222</v>
      </c>
      <c r="V9">
        <f>'map10'!V9+8192</f>
        <v>83223</v>
      </c>
      <c r="W9">
        <f>'map10'!W9+8192</f>
        <v>83224</v>
      </c>
      <c r="X9">
        <f>'map10'!X9+8192</f>
        <v>83225</v>
      </c>
      <c r="Y9">
        <f>'map10'!Y9+8192</f>
        <v>83226</v>
      </c>
      <c r="Z9">
        <f>'map10'!Z9+8192</f>
        <v>83227</v>
      </c>
      <c r="AA9">
        <f>'map10'!AA9+8192</f>
        <v>83228</v>
      </c>
      <c r="AB9">
        <f>'map10'!AB9+8192</f>
        <v>83229</v>
      </c>
      <c r="AC9">
        <f>'map10'!AC9+8192</f>
        <v>83230</v>
      </c>
      <c r="AD9">
        <f>'map10'!AD9+8192</f>
        <v>83231</v>
      </c>
      <c r="AE9">
        <f>'map10'!AE9+8192</f>
        <v>83232</v>
      </c>
      <c r="AF9">
        <f>'map10'!AF9+8192</f>
        <v>83233</v>
      </c>
      <c r="AG9">
        <f>'map10'!AG9+8192</f>
        <v>83234</v>
      </c>
      <c r="AH9">
        <f>'map10'!AH9+8192</f>
        <v>83235</v>
      </c>
      <c r="AI9">
        <f>'map10'!AI9+8192</f>
        <v>83236</v>
      </c>
      <c r="AJ9">
        <f>'map10'!AJ9+8192</f>
        <v>83237</v>
      </c>
      <c r="AK9">
        <f>'map10'!AK9+8192</f>
        <v>83238</v>
      </c>
      <c r="AL9">
        <f>'map10'!AL9+8192</f>
        <v>83239</v>
      </c>
      <c r="AM9">
        <f>'map10'!AM9+8192</f>
        <v>83240</v>
      </c>
      <c r="AN9">
        <f>'map10'!AN9+8192</f>
        <v>83241</v>
      </c>
      <c r="AO9">
        <f>'map10'!AO9+8192</f>
        <v>83242</v>
      </c>
      <c r="AP9">
        <f>'map10'!AP9+8192</f>
        <v>83243</v>
      </c>
      <c r="AQ9">
        <f>'map10'!AQ9+8192</f>
        <v>83244</v>
      </c>
      <c r="AR9">
        <f>'map10'!AR9+8192</f>
        <v>83245</v>
      </c>
      <c r="AS9">
        <f>'map10'!AS9+8192</f>
        <v>83246</v>
      </c>
      <c r="AT9">
        <f>'map10'!AT9+8192</f>
        <v>83247</v>
      </c>
      <c r="AU9">
        <f>'map10'!AU9+8192</f>
        <v>83248</v>
      </c>
      <c r="AV9">
        <f>'map10'!AV9+8192</f>
        <v>83249</v>
      </c>
      <c r="AW9">
        <f>'map10'!AW9+8192</f>
        <v>83250</v>
      </c>
      <c r="AX9">
        <f>'map10'!AX9+8192</f>
        <v>83251</v>
      </c>
      <c r="AY9">
        <f>'map10'!AY9+8192</f>
        <v>83252</v>
      </c>
      <c r="AZ9">
        <f>'map10'!AZ9+8192</f>
        <v>83253</v>
      </c>
      <c r="BA9">
        <f>'map10'!BA9+8192</f>
        <v>83254</v>
      </c>
      <c r="BB9">
        <f>'map10'!BB9+8192</f>
        <v>83255</v>
      </c>
      <c r="BC9">
        <f>'map10'!BC9+8192</f>
        <v>83256</v>
      </c>
      <c r="BD9">
        <f>'map10'!BD9+8192</f>
        <v>83257</v>
      </c>
      <c r="BE9">
        <f>'map10'!BE9+8192</f>
        <v>83258</v>
      </c>
      <c r="BF9">
        <f>'map10'!BF9+8192</f>
        <v>83259</v>
      </c>
      <c r="BG9">
        <f>'map10'!BG9+8192</f>
        <v>83260</v>
      </c>
      <c r="BH9">
        <f>'map10'!BH9+8192</f>
        <v>83261</v>
      </c>
      <c r="BI9">
        <f>'map10'!BI9+8192</f>
        <v>83262</v>
      </c>
      <c r="BJ9">
        <f>'map10'!BJ9+8192</f>
        <v>83263</v>
      </c>
      <c r="BK9">
        <f>'map10'!BK9+8192</f>
        <v>83264</v>
      </c>
      <c r="BL9">
        <f>'map10'!BL9+8192</f>
        <v>83265</v>
      </c>
      <c r="BM9">
        <f>'map10'!BM9+8192</f>
        <v>83266</v>
      </c>
      <c r="BN9">
        <f>'map10'!BN9+8192</f>
        <v>83267</v>
      </c>
      <c r="BO9">
        <f>'map10'!BO9+8192</f>
        <v>83268</v>
      </c>
      <c r="BP9">
        <f>'map10'!BP9+8192</f>
        <v>83269</v>
      </c>
      <c r="BQ9">
        <f>'map10'!BQ9+8192</f>
        <v>83270</v>
      </c>
      <c r="BR9">
        <f>'map10'!BR9+8192</f>
        <v>83271</v>
      </c>
      <c r="BS9">
        <f>'map10'!BS9+8192</f>
        <v>83272</v>
      </c>
      <c r="BT9">
        <f>'map10'!BT9+8192</f>
        <v>83273</v>
      </c>
      <c r="BU9">
        <f>'map10'!BU9+8192</f>
        <v>83274</v>
      </c>
      <c r="BV9">
        <f>'map10'!BV9+8192</f>
        <v>83275</v>
      </c>
      <c r="BW9">
        <f>'map10'!BW9+8192</f>
        <v>83276</v>
      </c>
      <c r="BX9">
        <f>'map10'!BX9+8192</f>
        <v>83277</v>
      </c>
      <c r="BY9">
        <f>'map10'!BY9+8192</f>
        <v>83278</v>
      </c>
      <c r="BZ9">
        <f>'map10'!BZ9+8192</f>
        <v>83279</v>
      </c>
      <c r="CA9">
        <f>'map10'!CA9+8192</f>
        <v>83280</v>
      </c>
      <c r="CB9">
        <f>'map10'!CB9+8192</f>
        <v>83281</v>
      </c>
      <c r="CC9">
        <f>'map10'!CC9+8192</f>
        <v>83282</v>
      </c>
      <c r="CD9">
        <f>'map10'!CD9+8192</f>
        <v>83283</v>
      </c>
      <c r="CE9">
        <f>'map10'!CE9+8192</f>
        <v>83284</v>
      </c>
      <c r="CF9">
        <f>'map10'!CF9+8192</f>
        <v>83285</v>
      </c>
      <c r="CG9">
        <f>'map10'!CG9+8192</f>
        <v>83286</v>
      </c>
      <c r="CH9">
        <f>'map10'!CH9+8192</f>
        <v>83287</v>
      </c>
      <c r="CI9">
        <f>'map10'!CI9+8192</f>
        <v>83288</v>
      </c>
      <c r="CJ9">
        <f>'map10'!CJ9+8192</f>
        <v>83289</v>
      </c>
      <c r="CK9">
        <f>'map10'!CK9+8192</f>
        <v>83290</v>
      </c>
      <c r="CL9">
        <f>'map10'!CL9+8192</f>
        <v>83291</v>
      </c>
      <c r="CM9">
        <f>'map10'!CM9+8192</f>
        <v>83292</v>
      </c>
      <c r="CN9">
        <f>'map10'!CN9+8192</f>
        <v>83293</v>
      </c>
      <c r="CO9">
        <f>'map10'!CO9+8192</f>
        <v>83294</v>
      </c>
      <c r="CP9">
        <f>'map10'!CP9+8192</f>
        <v>83295</v>
      </c>
      <c r="CQ9">
        <f>'map10'!CQ9+8192</f>
        <v>83296</v>
      </c>
      <c r="CR9">
        <f>'map10'!CR9+8192</f>
        <v>83297</v>
      </c>
      <c r="CS9">
        <f>'map10'!CS9+8192</f>
        <v>83298</v>
      </c>
      <c r="CT9">
        <f>'map10'!CT9+8192</f>
        <v>83299</v>
      </c>
      <c r="CU9">
        <f>'map10'!CU9+8192</f>
        <v>83300</v>
      </c>
      <c r="CV9">
        <f>'map10'!CV9+8192</f>
        <v>83301</v>
      </c>
      <c r="CW9">
        <f>'map10'!CW9+8192</f>
        <v>83302</v>
      </c>
      <c r="CX9">
        <f>'map10'!CX9+8192</f>
        <v>83303</v>
      </c>
      <c r="CY9">
        <f>'map10'!CY9+8192</f>
        <v>83304</v>
      </c>
      <c r="CZ9">
        <f>'map10'!CZ9+8192</f>
        <v>83305</v>
      </c>
      <c r="DA9">
        <f>'map10'!DA9+8192</f>
        <v>83306</v>
      </c>
      <c r="DB9">
        <f>'map10'!DB9+8192</f>
        <v>83307</v>
      </c>
      <c r="DC9">
        <f>'map10'!DC9+8192</f>
        <v>83308</v>
      </c>
      <c r="DD9">
        <f>'map10'!DD9+8192</f>
        <v>83309</v>
      </c>
      <c r="DE9">
        <f>'map10'!DE9+8192</f>
        <v>83310</v>
      </c>
      <c r="DF9">
        <f>'map10'!DF9+8192</f>
        <v>83311</v>
      </c>
      <c r="DG9">
        <f>'map10'!DG9+8192</f>
        <v>83312</v>
      </c>
      <c r="DH9">
        <f>'map10'!DH9+8192</f>
        <v>83313</v>
      </c>
      <c r="DI9">
        <f>'map10'!DI9+8192</f>
        <v>83314</v>
      </c>
      <c r="DJ9">
        <f>'map10'!DJ9+8192</f>
        <v>83315</v>
      </c>
      <c r="DK9">
        <f>'map10'!DK9+8192</f>
        <v>83316</v>
      </c>
      <c r="DL9">
        <f>'map10'!DL9+8192</f>
        <v>83317</v>
      </c>
      <c r="DM9">
        <f>'map10'!DM9+8192</f>
        <v>83318</v>
      </c>
      <c r="DN9">
        <f>'map10'!DN9+8192</f>
        <v>83319</v>
      </c>
      <c r="DO9">
        <f>'map10'!DO9+8192</f>
        <v>83320</v>
      </c>
      <c r="DP9">
        <f>'map10'!DP9+8192</f>
        <v>83321</v>
      </c>
      <c r="DQ9">
        <f>'map10'!DQ9+8192</f>
        <v>83322</v>
      </c>
      <c r="DR9">
        <f>'map10'!DR9+8192</f>
        <v>83323</v>
      </c>
      <c r="DS9">
        <f>'map10'!DS9+8192</f>
        <v>83324</v>
      </c>
      <c r="DT9">
        <f>'map10'!DT9+8192</f>
        <v>83325</v>
      </c>
      <c r="DU9">
        <f>'map10'!DU9+8192</f>
        <v>83326</v>
      </c>
      <c r="DV9">
        <f>'map10'!DV9+8192</f>
        <v>83327</v>
      </c>
      <c r="DW9">
        <f>'map10'!DW9+8192</f>
        <v>83328</v>
      </c>
      <c r="DX9">
        <f>'map10'!DX9+8192</f>
        <v>83329</v>
      </c>
    </row>
    <row r="10" spans="1:128" x14ac:dyDescent="0.3">
      <c r="A10">
        <f>'map10'!A10+8192</f>
        <v>83330</v>
      </c>
      <c r="B10">
        <f>'map10'!B10+8192</f>
        <v>83331</v>
      </c>
      <c r="C10">
        <f>'map10'!C10+8192</f>
        <v>83332</v>
      </c>
      <c r="D10">
        <f>'map10'!D10+8192</f>
        <v>83333</v>
      </c>
      <c r="E10">
        <f>'map10'!E10+8192</f>
        <v>83334</v>
      </c>
      <c r="F10">
        <f>'map10'!F10+8192</f>
        <v>83335</v>
      </c>
      <c r="G10">
        <f>'map10'!G10+8192</f>
        <v>83336</v>
      </c>
      <c r="H10">
        <f>'map10'!H10+8192</f>
        <v>83337</v>
      </c>
      <c r="I10">
        <f>'map10'!I10+8192</f>
        <v>83338</v>
      </c>
      <c r="J10">
        <f>'map10'!J10+8192</f>
        <v>83339</v>
      </c>
      <c r="K10">
        <f>'map10'!K10+8192</f>
        <v>83340</v>
      </c>
      <c r="L10">
        <f>'map10'!L10+8192</f>
        <v>83341</v>
      </c>
      <c r="M10">
        <f>'map10'!M10+8192</f>
        <v>83342</v>
      </c>
      <c r="N10">
        <f>'map10'!N10+8192</f>
        <v>83343</v>
      </c>
      <c r="O10">
        <f>'map10'!O10+8192</f>
        <v>83344</v>
      </c>
      <c r="P10">
        <f>'map10'!P10+8192</f>
        <v>83345</v>
      </c>
      <c r="Q10">
        <f>'map10'!Q10+8192</f>
        <v>83346</v>
      </c>
      <c r="R10">
        <f>'map10'!R10+8192</f>
        <v>83347</v>
      </c>
      <c r="S10">
        <f>'map10'!S10+8192</f>
        <v>83348</v>
      </c>
      <c r="T10">
        <f>'map10'!T10+8192</f>
        <v>83349</v>
      </c>
      <c r="U10">
        <f>'map10'!U10+8192</f>
        <v>83350</v>
      </c>
      <c r="V10">
        <f>'map10'!V10+8192</f>
        <v>83351</v>
      </c>
      <c r="W10">
        <f>'map10'!W10+8192</f>
        <v>83352</v>
      </c>
      <c r="X10">
        <f>'map10'!X10+8192</f>
        <v>83353</v>
      </c>
      <c r="Y10">
        <f>'map10'!Y10+8192</f>
        <v>83354</v>
      </c>
      <c r="Z10">
        <f>'map10'!Z10+8192</f>
        <v>83355</v>
      </c>
      <c r="AA10">
        <f>'map10'!AA10+8192</f>
        <v>83356</v>
      </c>
      <c r="AB10">
        <f>'map10'!AB10+8192</f>
        <v>83357</v>
      </c>
      <c r="AC10">
        <f>'map10'!AC10+8192</f>
        <v>83358</v>
      </c>
      <c r="AD10">
        <f>'map10'!AD10+8192</f>
        <v>83359</v>
      </c>
      <c r="AE10">
        <f>'map10'!AE10+8192</f>
        <v>83360</v>
      </c>
      <c r="AF10">
        <f>'map10'!AF10+8192</f>
        <v>83361</v>
      </c>
      <c r="AG10">
        <f>'map10'!AG10+8192</f>
        <v>83362</v>
      </c>
      <c r="AH10">
        <f>'map10'!AH10+8192</f>
        <v>83363</v>
      </c>
      <c r="AI10">
        <f>'map10'!AI10+8192</f>
        <v>83364</v>
      </c>
      <c r="AJ10">
        <f>'map10'!AJ10+8192</f>
        <v>83365</v>
      </c>
      <c r="AK10">
        <f>'map10'!AK10+8192</f>
        <v>83366</v>
      </c>
      <c r="AL10">
        <f>'map10'!AL10+8192</f>
        <v>83367</v>
      </c>
      <c r="AM10">
        <f>'map10'!AM10+8192</f>
        <v>83368</v>
      </c>
      <c r="AN10">
        <f>'map10'!AN10+8192</f>
        <v>83369</v>
      </c>
      <c r="AO10">
        <f>'map10'!AO10+8192</f>
        <v>83370</v>
      </c>
      <c r="AP10">
        <f>'map10'!AP10+8192</f>
        <v>83371</v>
      </c>
      <c r="AQ10">
        <f>'map10'!AQ10+8192</f>
        <v>83372</v>
      </c>
      <c r="AR10">
        <f>'map10'!AR10+8192</f>
        <v>83373</v>
      </c>
      <c r="AS10">
        <f>'map10'!AS10+8192</f>
        <v>83374</v>
      </c>
      <c r="AT10">
        <f>'map10'!AT10+8192</f>
        <v>83375</v>
      </c>
      <c r="AU10">
        <f>'map10'!AU10+8192</f>
        <v>83376</v>
      </c>
      <c r="AV10">
        <f>'map10'!AV10+8192</f>
        <v>83377</v>
      </c>
      <c r="AW10">
        <f>'map10'!AW10+8192</f>
        <v>83378</v>
      </c>
      <c r="AX10">
        <f>'map10'!AX10+8192</f>
        <v>83379</v>
      </c>
      <c r="AY10">
        <f>'map10'!AY10+8192</f>
        <v>83380</v>
      </c>
      <c r="AZ10">
        <f>'map10'!AZ10+8192</f>
        <v>83381</v>
      </c>
      <c r="BA10">
        <f>'map10'!BA10+8192</f>
        <v>83382</v>
      </c>
      <c r="BB10">
        <f>'map10'!BB10+8192</f>
        <v>83383</v>
      </c>
      <c r="BC10">
        <f>'map10'!BC10+8192</f>
        <v>83384</v>
      </c>
      <c r="BD10">
        <f>'map10'!BD10+8192</f>
        <v>83385</v>
      </c>
      <c r="BE10">
        <f>'map10'!BE10+8192</f>
        <v>83386</v>
      </c>
      <c r="BF10">
        <f>'map10'!BF10+8192</f>
        <v>83387</v>
      </c>
      <c r="BG10">
        <f>'map10'!BG10+8192</f>
        <v>83388</v>
      </c>
      <c r="BH10">
        <f>'map10'!BH10+8192</f>
        <v>83389</v>
      </c>
      <c r="BI10">
        <f>'map10'!BI10+8192</f>
        <v>83390</v>
      </c>
      <c r="BJ10">
        <f>'map10'!BJ10+8192</f>
        <v>83391</v>
      </c>
      <c r="BK10">
        <f>'map10'!BK10+8192</f>
        <v>83392</v>
      </c>
      <c r="BL10">
        <f>'map10'!BL10+8192</f>
        <v>83393</v>
      </c>
      <c r="BM10">
        <f>'map10'!BM10+8192</f>
        <v>83394</v>
      </c>
      <c r="BN10">
        <f>'map10'!BN10+8192</f>
        <v>83395</v>
      </c>
      <c r="BO10">
        <f>'map10'!BO10+8192</f>
        <v>83396</v>
      </c>
      <c r="BP10">
        <f>'map10'!BP10+8192</f>
        <v>83397</v>
      </c>
      <c r="BQ10">
        <f>'map10'!BQ10+8192</f>
        <v>83398</v>
      </c>
      <c r="BR10">
        <f>'map10'!BR10+8192</f>
        <v>83399</v>
      </c>
      <c r="BS10">
        <f>'map10'!BS10+8192</f>
        <v>83400</v>
      </c>
      <c r="BT10">
        <f>'map10'!BT10+8192</f>
        <v>83401</v>
      </c>
      <c r="BU10">
        <f>'map10'!BU10+8192</f>
        <v>83402</v>
      </c>
      <c r="BV10">
        <f>'map10'!BV10+8192</f>
        <v>83403</v>
      </c>
      <c r="BW10">
        <f>'map10'!BW10+8192</f>
        <v>83404</v>
      </c>
      <c r="BX10">
        <f>'map10'!BX10+8192</f>
        <v>83405</v>
      </c>
      <c r="BY10">
        <f>'map10'!BY10+8192</f>
        <v>83406</v>
      </c>
      <c r="BZ10">
        <f>'map10'!BZ10+8192</f>
        <v>83407</v>
      </c>
      <c r="CA10">
        <f>'map10'!CA10+8192</f>
        <v>83408</v>
      </c>
      <c r="CB10">
        <f>'map10'!CB10+8192</f>
        <v>83409</v>
      </c>
      <c r="CC10">
        <f>'map10'!CC10+8192</f>
        <v>83410</v>
      </c>
      <c r="CD10">
        <f>'map10'!CD10+8192</f>
        <v>83411</v>
      </c>
      <c r="CE10">
        <f>'map10'!CE10+8192</f>
        <v>83412</v>
      </c>
      <c r="CF10">
        <f>'map10'!CF10+8192</f>
        <v>83413</v>
      </c>
      <c r="CG10">
        <f>'map10'!CG10+8192</f>
        <v>83414</v>
      </c>
      <c r="CH10">
        <f>'map10'!CH10+8192</f>
        <v>83415</v>
      </c>
      <c r="CI10">
        <f>'map10'!CI10+8192</f>
        <v>83416</v>
      </c>
      <c r="CJ10">
        <f>'map10'!CJ10+8192</f>
        <v>83417</v>
      </c>
      <c r="CK10">
        <f>'map10'!CK10+8192</f>
        <v>83418</v>
      </c>
      <c r="CL10">
        <f>'map10'!CL10+8192</f>
        <v>83419</v>
      </c>
      <c r="CM10">
        <f>'map10'!CM10+8192</f>
        <v>83420</v>
      </c>
      <c r="CN10">
        <f>'map10'!CN10+8192</f>
        <v>83421</v>
      </c>
      <c r="CO10">
        <f>'map10'!CO10+8192</f>
        <v>83422</v>
      </c>
      <c r="CP10">
        <f>'map10'!CP10+8192</f>
        <v>83423</v>
      </c>
      <c r="CQ10">
        <f>'map10'!CQ10+8192</f>
        <v>83424</v>
      </c>
      <c r="CR10">
        <f>'map10'!CR10+8192</f>
        <v>83425</v>
      </c>
      <c r="CS10">
        <f>'map10'!CS10+8192</f>
        <v>83426</v>
      </c>
      <c r="CT10">
        <f>'map10'!CT10+8192</f>
        <v>83427</v>
      </c>
      <c r="CU10">
        <f>'map10'!CU10+8192</f>
        <v>83428</v>
      </c>
      <c r="CV10">
        <f>'map10'!CV10+8192</f>
        <v>83429</v>
      </c>
      <c r="CW10">
        <f>'map10'!CW10+8192</f>
        <v>83430</v>
      </c>
      <c r="CX10">
        <f>'map10'!CX10+8192</f>
        <v>83431</v>
      </c>
      <c r="CY10">
        <f>'map10'!CY10+8192</f>
        <v>83432</v>
      </c>
      <c r="CZ10">
        <f>'map10'!CZ10+8192</f>
        <v>83433</v>
      </c>
      <c r="DA10">
        <f>'map10'!DA10+8192</f>
        <v>83434</v>
      </c>
      <c r="DB10">
        <f>'map10'!DB10+8192</f>
        <v>83435</v>
      </c>
      <c r="DC10">
        <f>'map10'!DC10+8192</f>
        <v>83436</v>
      </c>
      <c r="DD10">
        <f>'map10'!DD10+8192</f>
        <v>83437</v>
      </c>
      <c r="DE10">
        <f>'map10'!DE10+8192</f>
        <v>83438</v>
      </c>
      <c r="DF10">
        <f>'map10'!DF10+8192</f>
        <v>83439</v>
      </c>
      <c r="DG10">
        <f>'map10'!DG10+8192</f>
        <v>83440</v>
      </c>
      <c r="DH10">
        <f>'map10'!DH10+8192</f>
        <v>83441</v>
      </c>
      <c r="DI10">
        <f>'map10'!DI10+8192</f>
        <v>83442</v>
      </c>
      <c r="DJ10">
        <f>'map10'!DJ10+8192</f>
        <v>83443</v>
      </c>
      <c r="DK10">
        <f>'map10'!DK10+8192</f>
        <v>83444</v>
      </c>
      <c r="DL10">
        <f>'map10'!DL10+8192</f>
        <v>83445</v>
      </c>
      <c r="DM10">
        <f>'map10'!DM10+8192</f>
        <v>83446</v>
      </c>
      <c r="DN10">
        <f>'map10'!DN10+8192</f>
        <v>83447</v>
      </c>
      <c r="DO10">
        <f>'map10'!DO10+8192</f>
        <v>83448</v>
      </c>
      <c r="DP10">
        <f>'map10'!DP10+8192</f>
        <v>83449</v>
      </c>
      <c r="DQ10">
        <f>'map10'!DQ10+8192</f>
        <v>83450</v>
      </c>
      <c r="DR10">
        <f>'map10'!DR10+8192</f>
        <v>83451</v>
      </c>
      <c r="DS10">
        <f>'map10'!DS10+8192</f>
        <v>83452</v>
      </c>
      <c r="DT10">
        <f>'map10'!DT10+8192</f>
        <v>83453</v>
      </c>
      <c r="DU10">
        <f>'map10'!DU10+8192</f>
        <v>83454</v>
      </c>
      <c r="DV10">
        <f>'map10'!DV10+8192</f>
        <v>83455</v>
      </c>
      <c r="DW10">
        <f>'map10'!DW10+8192</f>
        <v>83456</v>
      </c>
      <c r="DX10">
        <f>'map10'!DX10+8192</f>
        <v>83457</v>
      </c>
    </row>
    <row r="11" spans="1:128" x14ac:dyDescent="0.3">
      <c r="A11">
        <f>'map10'!A11+8192</f>
        <v>83458</v>
      </c>
      <c r="B11">
        <f>'map10'!B11+8192</f>
        <v>83459</v>
      </c>
      <c r="C11">
        <f>'map10'!C11+8192</f>
        <v>83460</v>
      </c>
      <c r="D11">
        <f>'map10'!D11+8192</f>
        <v>83461</v>
      </c>
      <c r="E11">
        <f>'map10'!E11+8192</f>
        <v>83462</v>
      </c>
      <c r="F11">
        <f>'map10'!F11+8192</f>
        <v>83463</v>
      </c>
      <c r="G11">
        <f>'map10'!G11+8192</f>
        <v>83464</v>
      </c>
      <c r="H11">
        <f>'map10'!H11+8192</f>
        <v>83465</v>
      </c>
      <c r="I11">
        <f>'map10'!I11+8192</f>
        <v>83466</v>
      </c>
      <c r="J11">
        <f>'map10'!J11+8192</f>
        <v>83467</v>
      </c>
      <c r="K11">
        <f>'map10'!K11+8192</f>
        <v>83468</v>
      </c>
      <c r="L11">
        <f>'map10'!L11+8192</f>
        <v>83469</v>
      </c>
      <c r="M11">
        <f>'map10'!M11+8192</f>
        <v>83470</v>
      </c>
      <c r="N11">
        <f>'map10'!N11+8192</f>
        <v>83471</v>
      </c>
      <c r="O11">
        <f>'map10'!O11+8192</f>
        <v>83472</v>
      </c>
      <c r="P11">
        <f>'map10'!P11+8192</f>
        <v>83473</v>
      </c>
      <c r="Q11">
        <f>'map10'!Q11+8192</f>
        <v>83474</v>
      </c>
      <c r="R11">
        <f>'map10'!R11+8192</f>
        <v>83475</v>
      </c>
      <c r="S11">
        <f>'map10'!S11+8192</f>
        <v>83476</v>
      </c>
      <c r="T11">
        <f>'map10'!T11+8192</f>
        <v>83477</v>
      </c>
      <c r="U11">
        <f>'map10'!U11+8192</f>
        <v>83478</v>
      </c>
      <c r="V11">
        <f>'map10'!V11+8192</f>
        <v>83479</v>
      </c>
      <c r="W11">
        <f>'map10'!W11+8192</f>
        <v>83480</v>
      </c>
      <c r="X11">
        <f>'map10'!X11+8192</f>
        <v>83481</v>
      </c>
      <c r="Y11">
        <f>'map10'!Y11+8192</f>
        <v>83482</v>
      </c>
      <c r="Z11">
        <f>'map10'!Z11+8192</f>
        <v>83483</v>
      </c>
      <c r="AA11">
        <f>'map10'!AA11+8192</f>
        <v>83484</v>
      </c>
      <c r="AB11">
        <f>'map10'!AB11+8192</f>
        <v>83485</v>
      </c>
      <c r="AC11">
        <f>'map10'!AC11+8192</f>
        <v>83486</v>
      </c>
      <c r="AD11">
        <f>'map10'!AD11+8192</f>
        <v>83487</v>
      </c>
      <c r="AE11">
        <f>'map10'!AE11+8192</f>
        <v>83488</v>
      </c>
      <c r="AF11">
        <f>'map10'!AF11+8192</f>
        <v>83489</v>
      </c>
      <c r="AG11">
        <f>'map10'!AG11+8192</f>
        <v>83490</v>
      </c>
      <c r="AH11">
        <f>'map10'!AH11+8192</f>
        <v>83491</v>
      </c>
      <c r="AI11">
        <f>'map10'!AI11+8192</f>
        <v>83492</v>
      </c>
      <c r="AJ11">
        <f>'map10'!AJ11+8192</f>
        <v>83493</v>
      </c>
      <c r="AK11">
        <f>'map10'!AK11+8192</f>
        <v>83494</v>
      </c>
      <c r="AL11">
        <f>'map10'!AL11+8192</f>
        <v>83495</v>
      </c>
      <c r="AM11">
        <f>'map10'!AM11+8192</f>
        <v>83496</v>
      </c>
      <c r="AN11">
        <f>'map10'!AN11+8192</f>
        <v>83497</v>
      </c>
      <c r="AO11">
        <f>'map10'!AO11+8192</f>
        <v>83498</v>
      </c>
      <c r="AP11">
        <f>'map10'!AP11+8192</f>
        <v>83499</v>
      </c>
      <c r="AQ11">
        <f>'map10'!AQ11+8192</f>
        <v>83500</v>
      </c>
      <c r="AR11">
        <f>'map10'!AR11+8192</f>
        <v>83501</v>
      </c>
      <c r="AS11">
        <f>'map10'!AS11+8192</f>
        <v>83502</v>
      </c>
      <c r="AT11">
        <f>'map10'!AT11+8192</f>
        <v>83503</v>
      </c>
      <c r="AU11">
        <f>'map10'!AU11+8192</f>
        <v>83504</v>
      </c>
      <c r="AV11">
        <f>'map10'!AV11+8192</f>
        <v>83505</v>
      </c>
      <c r="AW11">
        <f>'map10'!AW11+8192</f>
        <v>83506</v>
      </c>
      <c r="AX11">
        <f>'map10'!AX11+8192</f>
        <v>83507</v>
      </c>
      <c r="AY11">
        <f>'map10'!AY11+8192</f>
        <v>83508</v>
      </c>
      <c r="AZ11">
        <f>'map10'!AZ11+8192</f>
        <v>83509</v>
      </c>
      <c r="BA11">
        <f>'map10'!BA11+8192</f>
        <v>83510</v>
      </c>
      <c r="BB11">
        <f>'map10'!BB11+8192</f>
        <v>83511</v>
      </c>
      <c r="BC11">
        <f>'map10'!BC11+8192</f>
        <v>83512</v>
      </c>
      <c r="BD11">
        <f>'map10'!BD11+8192</f>
        <v>83513</v>
      </c>
      <c r="BE11">
        <f>'map10'!BE11+8192</f>
        <v>83514</v>
      </c>
      <c r="BF11">
        <f>'map10'!BF11+8192</f>
        <v>83515</v>
      </c>
      <c r="BG11">
        <f>'map10'!BG11+8192</f>
        <v>83516</v>
      </c>
      <c r="BH11">
        <f>'map10'!BH11+8192</f>
        <v>83517</v>
      </c>
      <c r="BI11">
        <f>'map10'!BI11+8192</f>
        <v>83518</v>
      </c>
      <c r="BJ11">
        <f>'map10'!BJ11+8192</f>
        <v>83519</v>
      </c>
      <c r="BK11">
        <f>'map10'!BK11+8192</f>
        <v>83520</v>
      </c>
      <c r="BL11">
        <f>'map10'!BL11+8192</f>
        <v>83521</v>
      </c>
      <c r="BM11">
        <f>'map10'!BM11+8192</f>
        <v>83522</v>
      </c>
      <c r="BN11">
        <f>'map10'!BN11+8192</f>
        <v>83523</v>
      </c>
      <c r="BO11">
        <f>'map10'!BO11+8192</f>
        <v>83524</v>
      </c>
      <c r="BP11">
        <f>'map10'!BP11+8192</f>
        <v>83525</v>
      </c>
      <c r="BQ11">
        <f>'map10'!BQ11+8192</f>
        <v>83526</v>
      </c>
      <c r="BR11">
        <f>'map10'!BR11+8192</f>
        <v>83527</v>
      </c>
      <c r="BS11">
        <f>'map10'!BS11+8192</f>
        <v>83528</v>
      </c>
      <c r="BT11">
        <f>'map10'!BT11+8192</f>
        <v>83529</v>
      </c>
      <c r="BU11">
        <f>'map10'!BU11+8192</f>
        <v>83530</v>
      </c>
      <c r="BV11">
        <f>'map10'!BV11+8192</f>
        <v>83531</v>
      </c>
      <c r="BW11">
        <f>'map10'!BW11+8192</f>
        <v>83532</v>
      </c>
      <c r="BX11">
        <f>'map10'!BX11+8192</f>
        <v>83533</v>
      </c>
      <c r="BY11">
        <f>'map10'!BY11+8192</f>
        <v>83534</v>
      </c>
      <c r="BZ11">
        <f>'map10'!BZ11+8192</f>
        <v>83535</v>
      </c>
      <c r="CA11">
        <f>'map10'!CA11+8192</f>
        <v>83536</v>
      </c>
      <c r="CB11">
        <f>'map10'!CB11+8192</f>
        <v>83537</v>
      </c>
      <c r="CC11">
        <f>'map10'!CC11+8192</f>
        <v>83538</v>
      </c>
      <c r="CD11">
        <f>'map10'!CD11+8192</f>
        <v>83539</v>
      </c>
      <c r="CE11">
        <f>'map10'!CE11+8192</f>
        <v>83540</v>
      </c>
      <c r="CF11">
        <f>'map10'!CF11+8192</f>
        <v>83541</v>
      </c>
      <c r="CG11">
        <f>'map10'!CG11+8192</f>
        <v>83542</v>
      </c>
      <c r="CH11">
        <f>'map10'!CH11+8192</f>
        <v>83543</v>
      </c>
      <c r="CI11">
        <f>'map10'!CI11+8192</f>
        <v>83544</v>
      </c>
      <c r="CJ11">
        <f>'map10'!CJ11+8192</f>
        <v>83545</v>
      </c>
      <c r="CK11">
        <f>'map10'!CK11+8192</f>
        <v>83546</v>
      </c>
      <c r="CL11">
        <f>'map10'!CL11+8192</f>
        <v>83547</v>
      </c>
      <c r="CM11">
        <f>'map10'!CM11+8192</f>
        <v>83548</v>
      </c>
      <c r="CN11">
        <f>'map10'!CN11+8192</f>
        <v>83549</v>
      </c>
      <c r="CO11">
        <f>'map10'!CO11+8192</f>
        <v>83550</v>
      </c>
      <c r="CP11">
        <f>'map10'!CP11+8192</f>
        <v>83551</v>
      </c>
      <c r="CQ11">
        <f>'map10'!CQ11+8192</f>
        <v>83552</v>
      </c>
      <c r="CR11">
        <f>'map10'!CR11+8192</f>
        <v>83553</v>
      </c>
      <c r="CS11">
        <f>'map10'!CS11+8192</f>
        <v>83554</v>
      </c>
      <c r="CT11">
        <f>'map10'!CT11+8192</f>
        <v>83555</v>
      </c>
      <c r="CU11">
        <f>'map10'!CU11+8192</f>
        <v>83556</v>
      </c>
      <c r="CV11">
        <f>'map10'!CV11+8192</f>
        <v>83557</v>
      </c>
      <c r="CW11">
        <f>'map10'!CW11+8192</f>
        <v>83558</v>
      </c>
      <c r="CX11">
        <f>'map10'!CX11+8192</f>
        <v>83559</v>
      </c>
      <c r="CY11">
        <f>'map10'!CY11+8192</f>
        <v>83560</v>
      </c>
      <c r="CZ11">
        <f>'map10'!CZ11+8192</f>
        <v>83561</v>
      </c>
      <c r="DA11">
        <f>'map10'!DA11+8192</f>
        <v>83562</v>
      </c>
      <c r="DB11">
        <f>'map10'!DB11+8192</f>
        <v>83563</v>
      </c>
      <c r="DC11">
        <f>'map10'!DC11+8192</f>
        <v>83564</v>
      </c>
      <c r="DD11">
        <f>'map10'!DD11+8192</f>
        <v>83565</v>
      </c>
      <c r="DE11">
        <f>'map10'!DE11+8192</f>
        <v>83566</v>
      </c>
      <c r="DF11">
        <f>'map10'!DF11+8192</f>
        <v>83567</v>
      </c>
      <c r="DG11">
        <f>'map10'!DG11+8192</f>
        <v>83568</v>
      </c>
      <c r="DH11">
        <f>'map10'!DH11+8192</f>
        <v>83569</v>
      </c>
      <c r="DI11">
        <f>'map10'!DI11+8192</f>
        <v>83570</v>
      </c>
      <c r="DJ11">
        <f>'map10'!DJ11+8192</f>
        <v>83571</v>
      </c>
      <c r="DK11">
        <f>'map10'!DK11+8192</f>
        <v>83572</v>
      </c>
      <c r="DL11">
        <f>'map10'!DL11+8192</f>
        <v>83573</v>
      </c>
      <c r="DM11">
        <f>'map10'!DM11+8192</f>
        <v>83574</v>
      </c>
      <c r="DN11">
        <f>'map10'!DN11+8192</f>
        <v>83575</v>
      </c>
      <c r="DO11">
        <f>'map10'!DO11+8192</f>
        <v>83576</v>
      </c>
      <c r="DP11">
        <f>'map10'!DP11+8192</f>
        <v>83577</v>
      </c>
      <c r="DQ11">
        <f>'map10'!DQ11+8192</f>
        <v>83578</v>
      </c>
      <c r="DR11">
        <f>'map10'!DR11+8192</f>
        <v>83579</v>
      </c>
      <c r="DS11">
        <f>'map10'!DS11+8192</f>
        <v>83580</v>
      </c>
      <c r="DT11">
        <f>'map10'!DT11+8192</f>
        <v>83581</v>
      </c>
      <c r="DU11">
        <f>'map10'!DU11+8192</f>
        <v>83582</v>
      </c>
      <c r="DV11">
        <f>'map10'!DV11+8192</f>
        <v>83583</v>
      </c>
      <c r="DW11">
        <f>'map10'!DW11+8192</f>
        <v>83584</v>
      </c>
      <c r="DX11">
        <f>'map10'!DX11+8192</f>
        <v>83585</v>
      </c>
    </row>
    <row r="12" spans="1:128" x14ac:dyDescent="0.3">
      <c r="A12">
        <f>'map10'!A12+8192</f>
        <v>83586</v>
      </c>
      <c r="B12">
        <f>'map10'!B12+8192</f>
        <v>83587</v>
      </c>
      <c r="C12">
        <f>'map10'!C12+8192</f>
        <v>83588</v>
      </c>
      <c r="D12">
        <f>'map10'!D12+8192</f>
        <v>83589</v>
      </c>
      <c r="E12">
        <f>'map10'!E12+8192</f>
        <v>83590</v>
      </c>
      <c r="F12">
        <f>'map10'!F12+8192</f>
        <v>83591</v>
      </c>
      <c r="G12">
        <f>'map10'!G12+8192</f>
        <v>83592</v>
      </c>
      <c r="H12">
        <f>'map10'!H12+8192</f>
        <v>83593</v>
      </c>
      <c r="I12">
        <f>'map10'!I12+8192</f>
        <v>83594</v>
      </c>
      <c r="J12">
        <f>'map10'!J12+8192</f>
        <v>83595</v>
      </c>
      <c r="K12">
        <f>'map10'!K12+8192</f>
        <v>83596</v>
      </c>
      <c r="L12">
        <f>'map10'!L12+8192</f>
        <v>83597</v>
      </c>
      <c r="M12">
        <f>'map10'!M12+8192</f>
        <v>83598</v>
      </c>
      <c r="N12">
        <f>'map10'!N12+8192</f>
        <v>83599</v>
      </c>
      <c r="O12">
        <f>'map10'!O12+8192</f>
        <v>83600</v>
      </c>
      <c r="P12">
        <f>'map10'!P12+8192</f>
        <v>83601</v>
      </c>
      <c r="Q12">
        <f>'map10'!Q12+8192</f>
        <v>83602</v>
      </c>
      <c r="R12">
        <f>'map10'!R12+8192</f>
        <v>83603</v>
      </c>
      <c r="S12">
        <f>'map10'!S12+8192</f>
        <v>83604</v>
      </c>
      <c r="T12">
        <f>'map10'!T12+8192</f>
        <v>83605</v>
      </c>
      <c r="U12">
        <f>'map10'!U12+8192</f>
        <v>83606</v>
      </c>
      <c r="V12">
        <f>'map10'!V12+8192</f>
        <v>83607</v>
      </c>
      <c r="W12">
        <f>'map10'!W12+8192</f>
        <v>83608</v>
      </c>
      <c r="X12">
        <f>'map10'!X12+8192</f>
        <v>83609</v>
      </c>
      <c r="Y12">
        <f>'map10'!Y12+8192</f>
        <v>83610</v>
      </c>
      <c r="Z12">
        <f>'map10'!Z12+8192</f>
        <v>83611</v>
      </c>
      <c r="AA12">
        <f>'map10'!AA12+8192</f>
        <v>83612</v>
      </c>
      <c r="AB12">
        <f>'map10'!AB12+8192</f>
        <v>83613</v>
      </c>
      <c r="AC12">
        <f>'map10'!AC12+8192</f>
        <v>83614</v>
      </c>
      <c r="AD12">
        <f>'map10'!AD12+8192</f>
        <v>83615</v>
      </c>
      <c r="AE12">
        <f>'map10'!AE12+8192</f>
        <v>83616</v>
      </c>
      <c r="AF12">
        <f>'map10'!AF12+8192</f>
        <v>83617</v>
      </c>
      <c r="AG12">
        <f>'map10'!AG12+8192</f>
        <v>83618</v>
      </c>
      <c r="AH12">
        <f>'map10'!AH12+8192</f>
        <v>83619</v>
      </c>
      <c r="AI12">
        <f>'map10'!AI12+8192</f>
        <v>83620</v>
      </c>
      <c r="AJ12">
        <f>'map10'!AJ12+8192</f>
        <v>83621</v>
      </c>
      <c r="AK12">
        <f>'map10'!AK12+8192</f>
        <v>83622</v>
      </c>
      <c r="AL12">
        <f>'map10'!AL12+8192</f>
        <v>83623</v>
      </c>
      <c r="AM12">
        <f>'map10'!AM12+8192</f>
        <v>83624</v>
      </c>
      <c r="AN12">
        <f>'map10'!AN12+8192</f>
        <v>83625</v>
      </c>
      <c r="AO12">
        <f>'map10'!AO12+8192</f>
        <v>83626</v>
      </c>
      <c r="AP12">
        <f>'map10'!AP12+8192</f>
        <v>83627</v>
      </c>
      <c r="AQ12">
        <f>'map10'!AQ12+8192</f>
        <v>83628</v>
      </c>
      <c r="AR12">
        <f>'map10'!AR12+8192</f>
        <v>83629</v>
      </c>
      <c r="AS12">
        <f>'map10'!AS12+8192</f>
        <v>83630</v>
      </c>
      <c r="AT12">
        <f>'map10'!AT12+8192</f>
        <v>83631</v>
      </c>
      <c r="AU12">
        <f>'map10'!AU12+8192</f>
        <v>83632</v>
      </c>
      <c r="AV12">
        <f>'map10'!AV12+8192</f>
        <v>83633</v>
      </c>
      <c r="AW12">
        <f>'map10'!AW12+8192</f>
        <v>83634</v>
      </c>
      <c r="AX12">
        <f>'map10'!AX12+8192</f>
        <v>83635</v>
      </c>
      <c r="AY12">
        <f>'map10'!AY12+8192</f>
        <v>83636</v>
      </c>
      <c r="AZ12">
        <f>'map10'!AZ12+8192</f>
        <v>83637</v>
      </c>
      <c r="BA12">
        <f>'map10'!BA12+8192</f>
        <v>83638</v>
      </c>
      <c r="BB12">
        <f>'map10'!BB12+8192</f>
        <v>83639</v>
      </c>
      <c r="BC12">
        <f>'map10'!BC12+8192</f>
        <v>83640</v>
      </c>
      <c r="BD12">
        <f>'map10'!BD12+8192</f>
        <v>83641</v>
      </c>
      <c r="BE12">
        <f>'map10'!BE12+8192</f>
        <v>83642</v>
      </c>
      <c r="BF12">
        <f>'map10'!BF12+8192</f>
        <v>83643</v>
      </c>
      <c r="BG12">
        <f>'map10'!BG12+8192</f>
        <v>83644</v>
      </c>
      <c r="BH12">
        <f>'map10'!BH12+8192</f>
        <v>83645</v>
      </c>
      <c r="BI12">
        <f>'map10'!BI12+8192</f>
        <v>83646</v>
      </c>
      <c r="BJ12">
        <f>'map10'!BJ12+8192</f>
        <v>83647</v>
      </c>
      <c r="BK12">
        <f>'map10'!BK12+8192</f>
        <v>83648</v>
      </c>
      <c r="BL12">
        <f>'map10'!BL12+8192</f>
        <v>83649</v>
      </c>
      <c r="BM12">
        <f>'map10'!BM12+8192</f>
        <v>83650</v>
      </c>
      <c r="BN12">
        <f>'map10'!BN12+8192</f>
        <v>83651</v>
      </c>
      <c r="BO12">
        <f>'map10'!BO12+8192</f>
        <v>83652</v>
      </c>
      <c r="BP12">
        <f>'map10'!BP12+8192</f>
        <v>83653</v>
      </c>
      <c r="BQ12">
        <f>'map10'!BQ12+8192</f>
        <v>83654</v>
      </c>
      <c r="BR12">
        <f>'map10'!BR12+8192</f>
        <v>83655</v>
      </c>
      <c r="BS12">
        <f>'map10'!BS12+8192</f>
        <v>83656</v>
      </c>
      <c r="BT12">
        <f>'map10'!BT12+8192</f>
        <v>83657</v>
      </c>
      <c r="BU12">
        <f>'map10'!BU12+8192</f>
        <v>83658</v>
      </c>
      <c r="BV12">
        <f>'map10'!BV12+8192</f>
        <v>83659</v>
      </c>
      <c r="BW12">
        <f>'map10'!BW12+8192</f>
        <v>83660</v>
      </c>
      <c r="BX12">
        <f>'map10'!BX12+8192</f>
        <v>83661</v>
      </c>
      <c r="BY12">
        <f>'map10'!BY12+8192</f>
        <v>83662</v>
      </c>
      <c r="BZ12">
        <f>'map10'!BZ12+8192</f>
        <v>83663</v>
      </c>
      <c r="CA12">
        <f>'map10'!CA12+8192</f>
        <v>83664</v>
      </c>
      <c r="CB12">
        <f>'map10'!CB12+8192</f>
        <v>83665</v>
      </c>
      <c r="CC12">
        <f>'map10'!CC12+8192</f>
        <v>83666</v>
      </c>
      <c r="CD12">
        <f>'map10'!CD12+8192</f>
        <v>83667</v>
      </c>
      <c r="CE12">
        <f>'map10'!CE12+8192</f>
        <v>83668</v>
      </c>
      <c r="CF12">
        <f>'map10'!CF12+8192</f>
        <v>83669</v>
      </c>
      <c r="CG12">
        <f>'map10'!CG12+8192</f>
        <v>83670</v>
      </c>
      <c r="CH12">
        <f>'map10'!CH12+8192</f>
        <v>83671</v>
      </c>
      <c r="CI12">
        <f>'map10'!CI12+8192</f>
        <v>83672</v>
      </c>
      <c r="CJ12">
        <f>'map10'!CJ12+8192</f>
        <v>83673</v>
      </c>
      <c r="CK12">
        <f>'map10'!CK12+8192</f>
        <v>83674</v>
      </c>
      <c r="CL12">
        <f>'map10'!CL12+8192</f>
        <v>83675</v>
      </c>
      <c r="CM12">
        <f>'map10'!CM12+8192</f>
        <v>83676</v>
      </c>
      <c r="CN12">
        <f>'map10'!CN12+8192</f>
        <v>83677</v>
      </c>
      <c r="CO12">
        <f>'map10'!CO12+8192</f>
        <v>83678</v>
      </c>
      <c r="CP12">
        <f>'map10'!CP12+8192</f>
        <v>83679</v>
      </c>
      <c r="CQ12">
        <f>'map10'!CQ12+8192</f>
        <v>83680</v>
      </c>
      <c r="CR12">
        <f>'map10'!CR12+8192</f>
        <v>83681</v>
      </c>
      <c r="CS12">
        <f>'map10'!CS12+8192</f>
        <v>83682</v>
      </c>
      <c r="CT12">
        <f>'map10'!CT12+8192</f>
        <v>83683</v>
      </c>
      <c r="CU12">
        <f>'map10'!CU12+8192</f>
        <v>83684</v>
      </c>
      <c r="CV12">
        <f>'map10'!CV12+8192</f>
        <v>83685</v>
      </c>
      <c r="CW12">
        <f>'map10'!CW12+8192</f>
        <v>83686</v>
      </c>
      <c r="CX12">
        <f>'map10'!CX12+8192</f>
        <v>83687</v>
      </c>
      <c r="CY12">
        <f>'map10'!CY12+8192</f>
        <v>83688</v>
      </c>
      <c r="CZ12">
        <f>'map10'!CZ12+8192</f>
        <v>83689</v>
      </c>
      <c r="DA12">
        <f>'map10'!DA12+8192</f>
        <v>83690</v>
      </c>
      <c r="DB12">
        <f>'map10'!DB12+8192</f>
        <v>83691</v>
      </c>
      <c r="DC12">
        <f>'map10'!DC12+8192</f>
        <v>83692</v>
      </c>
      <c r="DD12">
        <f>'map10'!DD12+8192</f>
        <v>83693</v>
      </c>
      <c r="DE12">
        <f>'map10'!DE12+8192</f>
        <v>83694</v>
      </c>
      <c r="DF12">
        <f>'map10'!DF12+8192</f>
        <v>83695</v>
      </c>
      <c r="DG12">
        <f>'map10'!DG12+8192</f>
        <v>83696</v>
      </c>
      <c r="DH12">
        <f>'map10'!DH12+8192</f>
        <v>83697</v>
      </c>
      <c r="DI12">
        <f>'map10'!DI12+8192</f>
        <v>83698</v>
      </c>
      <c r="DJ12">
        <f>'map10'!DJ12+8192</f>
        <v>83699</v>
      </c>
      <c r="DK12">
        <f>'map10'!DK12+8192</f>
        <v>83700</v>
      </c>
      <c r="DL12">
        <f>'map10'!DL12+8192</f>
        <v>83701</v>
      </c>
      <c r="DM12">
        <f>'map10'!DM12+8192</f>
        <v>83702</v>
      </c>
      <c r="DN12">
        <f>'map10'!DN12+8192</f>
        <v>83703</v>
      </c>
      <c r="DO12">
        <f>'map10'!DO12+8192</f>
        <v>83704</v>
      </c>
      <c r="DP12">
        <f>'map10'!DP12+8192</f>
        <v>83705</v>
      </c>
      <c r="DQ12">
        <f>'map10'!DQ12+8192</f>
        <v>83706</v>
      </c>
      <c r="DR12">
        <f>'map10'!DR12+8192</f>
        <v>83707</v>
      </c>
      <c r="DS12">
        <f>'map10'!DS12+8192</f>
        <v>83708</v>
      </c>
      <c r="DT12">
        <f>'map10'!DT12+8192</f>
        <v>83709</v>
      </c>
      <c r="DU12">
        <f>'map10'!DU12+8192</f>
        <v>83710</v>
      </c>
      <c r="DV12">
        <f>'map10'!DV12+8192</f>
        <v>83711</v>
      </c>
      <c r="DW12">
        <f>'map10'!DW12+8192</f>
        <v>83712</v>
      </c>
      <c r="DX12">
        <f>'map10'!DX12+8192</f>
        <v>83713</v>
      </c>
    </row>
    <row r="13" spans="1:128" x14ac:dyDescent="0.3">
      <c r="A13">
        <f>'map10'!A13+8192</f>
        <v>83714</v>
      </c>
      <c r="B13">
        <f>'map10'!B13+8192</f>
        <v>83715</v>
      </c>
      <c r="C13">
        <f>'map10'!C13+8192</f>
        <v>83716</v>
      </c>
      <c r="D13">
        <f>'map10'!D13+8192</f>
        <v>83717</v>
      </c>
      <c r="E13">
        <f>'map10'!E13+8192</f>
        <v>83718</v>
      </c>
      <c r="F13">
        <f>'map10'!F13+8192</f>
        <v>83719</v>
      </c>
      <c r="G13">
        <f>'map10'!G13+8192</f>
        <v>83720</v>
      </c>
      <c r="H13">
        <f>'map10'!H13+8192</f>
        <v>83721</v>
      </c>
      <c r="I13">
        <f>'map10'!I13+8192</f>
        <v>83722</v>
      </c>
      <c r="J13">
        <f>'map10'!J13+8192</f>
        <v>83723</v>
      </c>
      <c r="K13">
        <f>'map10'!K13+8192</f>
        <v>83724</v>
      </c>
      <c r="L13">
        <f>'map10'!L13+8192</f>
        <v>83725</v>
      </c>
      <c r="M13">
        <f>'map10'!M13+8192</f>
        <v>83726</v>
      </c>
      <c r="N13">
        <f>'map10'!N13+8192</f>
        <v>83727</v>
      </c>
      <c r="O13">
        <f>'map10'!O13+8192</f>
        <v>83728</v>
      </c>
      <c r="P13">
        <f>'map10'!P13+8192</f>
        <v>83729</v>
      </c>
      <c r="Q13">
        <f>'map10'!Q13+8192</f>
        <v>83730</v>
      </c>
      <c r="R13">
        <f>'map10'!R13+8192</f>
        <v>83731</v>
      </c>
      <c r="S13">
        <f>'map10'!S13+8192</f>
        <v>83732</v>
      </c>
      <c r="T13">
        <f>'map10'!T13+8192</f>
        <v>83733</v>
      </c>
      <c r="U13">
        <f>'map10'!U13+8192</f>
        <v>83734</v>
      </c>
      <c r="V13">
        <f>'map10'!V13+8192</f>
        <v>83735</v>
      </c>
      <c r="W13">
        <f>'map10'!W13+8192</f>
        <v>83736</v>
      </c>
      <c r="X13">
        <f>'map10'!X13+8192</f>
        <v>83737</v>
      </c>
      <c r="Y13">
        <f>'map10'!Y13+8192</f>
        <v>83738</v>
      </c>
      <c r="Z13">
        <f>'map10'!Z13+8192</f>
        <v>83739</v>
      </c>
      <c r="AA13">
        <f>'map10'!AA13+8192</f>
        <v>83740</v>
      </c>
      <c r="AB13">
        <f>'map10'!AB13+8192</f>
        <v>83741</v>
      </c>
      <c r="AC13">
        <f>'map10'!AC13+8192</f>
        <v>83742</v>
      </c>
      <c r="AD13">
        <f>'map10'!AD13+8192</f>
        <v>83743</v>
      </c>
      <c r="AE13">
        <f>'map10'!AE13+8192</f>
        <v>83744</v>
      </c>
      <c r="AF13">
        <f>'map10'!AF13+8192</f>
        <v>83745</v>
      </c>
      <c r="AG13">
        <f>'map10'!AG13+8192</f>
        <v>83746</v>
      </c>
      <c r="AH13">
        <f>'map10'!AH13+8192</f>
        <v>83747</v>
      </c>
      <c r="AI13">
        <f>'map10'!AI13+8192</f>
        <v>83748</v>
      </c>
      <c r="AJ13">
        <f>'map10'!AJ13+8192</f>
        <v>83749</v>
      </c>
      <c r="AK13">
        <f>'map10'!AK13+8192</f>
        <v>83750</v>
      </c>
      <c r="AL13">
        <f>'map10'!AL13+8192</f>
        <v>83751</v>
      </c>
      <c r="AM13">
        <f>'map10'!AM13+8192</f>
        <v>83752</v>
      </c>
      <c r="AN13">
        <f>'map10'!AN13+8192</f>
        <v>83753</v>
      </c>
      <c r="AO13">
        <f>'map10'!AO13+8192</f>
        <v>83754</v>
      </c>
      <c r="AP13">
        <f>'map10'!AP13+8192</f>
        <v>83755</v>
      </c>
      <c r="AQ13">
        <f>'map10'!AQ13+8192</f>
        <v>83756</v>
      </c>
      <c r="AR13">
        <f>'map10'!AR13+8192</f>
        <v>83757</v>
      </c>
      <c r="AS13">
        <f>'map10'!AS13+8192</f>
        <v>83758</v>
      </c>
      <c r="AT13">
        <f>'map10'!AT13+8192</f>
        <v>83759</v>
      </c>
      <c r="AU13">
        <f>'map10'!AU13+8192</f>
        <v>83760</v>
      </c>
      <c r="AV13">
        <f>'map10'!AV13+8192</f>
        <v>83761</v>
      </c>
      <c r="AW13">
        <f>'map10'!AW13+8192</f>
        <v>83762</v>
      </c>
      <c r="AX13">
        <f>'map10'!AX13+8192</f>
        <v>83763</v>
      </c>
      <c r="AY13">
        <f>'map10'!AY13+8192</f>
        <v>83764</v>
      </c>
      <c r="AZ13">
        <f>'map10'!AZ13+8192</f>
        <v>83765</v>
      </c>
      <c r="BA13">
        <f>'map10'!BA13+8192</f>
        <v>83766</v>
      </c>
      <c r="BB13">
        <f>'map10'!BB13+8192</f>
        <v>83767</v>
      </c>
      <c r="BC13">
        <f>'map10'!BC13+8192</f>
        <v>83768</v>
      </c>
      <c r="BD13">
        <f>'map10'!BD13+8192</f>
        <v>83769</v>
      </c>
      <c r="BE13">
        <f>'map10'!BE13+8192</f>
        <v>83770</v>
      </c>
      <c r="BF13">
        <f>'map10'!BF13+8192</f>
        <v>83771</v>
      </c>
      <c r="BG13">
        <f>'map10'!BG13+8192</f>
        <v>83772</v>
      </c>
      <c r="BH13">
        <f>'map10'!BH13+8192</f>
        <v>83773</v>
      </c>
      <c r="BI13">
        <f>'map10'!BI13+8192</f>
        <v>83774</v>
      </c>
      <c r="BJ13">
        <f>'map10'!BJ13+8192</f>
        <v>83775</v>
      </c>
      <c r="BK13">
        <f>'map10'!BK13+8192</f>
        <v>83776</v>
      </c>
      <c r="BL13">
        <f>'map10'!BL13+8192</f>
        <v>83777</v>
      </c>
      <c r="BM13">
        <f>'map10'!BM13+8192</f>
        <v>83778</v>
      </c>
      <c r="BN13">
        <f>'map10'!BN13+8192</f>
        <v>83779</v>
      </c>
      <c r="BO13">
        <f>'map10'!BO13+8192</f>
        <v>83780</v>
      </c>
      <c r="BP13">
        <f>'map10'!BP13+8192</f>
        <v>83781</v>
      </c>
      <c r="BQ13">
        <f>'map10'!BQ13+8192</f>
        <v>83782</v>
      </c>
      <c r="BR13">
        <f>'map10'!BR13+8192</f>
        <v>83783</v>
      </c>
      <c r="BS13">
        <f>'map10'!BS13+8192</f>
        <v>83784</v>
      </c>
      <c r="BT13">
        <f>'map10'!BT13+8192</f>
        <v>83785</v>
      </c>
      <c r="BU13">
        <f>'map10'!BU13+8192</f>
        <v>83786</v>
      </c>
      <c r="BV13">
        <f>'map10'!BV13+8192</f>
        <v>83787</v>
      </c>
      <c r="BW13">
        <f>'map10'!BW13+8192</f>
        <v>83788</v>
      </c>
      <c r="BX13">
        <f>'map10'!BX13+8192</f>
        <v>83789</v>
      </c>
      <c r="BY13">
        <f>'map10'!BY13+8192</f>
        <v>83790</v>
      </c>
      <c r="BZ13">
        <f>'map10'!BZ13+8192</f>
        <v>83791</v>
      </c>
      <c r="CA13">
        <f>'map10'!CA13+8192</f>
        <v>83792</v>
      </c>
      <c r="CB13">
        <f>'map10'!CB13+8192</f>
        <v>83793</v>
      </c>
      <c r="CC13">
        <f>'map10'!CC13+8192</f>
        <v>83794</v>
      </c>
      <c r="CD13">
        <f>'map10'!CD13+8192</f>
        <v>83795</v>
      </c>
      <c r="CE13">
        <f>'map10'!CE13+8192</f>
        <v>83796</v>
      </c>
      <c r="CF13">
        <f>'map10'!CF13+8192</f>
        <v>83797</v>
      </c>
      <c r="CG13">
        <f>'map10'!CG13+8192</f>
        <v>83798</v>
      </c>
      <c r="CH13">
        <f>'map10'!CH13+8192</f>
        <v>83799</v>
      </c>
      <c r="CI13">
        <f>'map10'!CI13+8192</f>
        <v>83800</v>
      </c>
      <c r="CJ13">
        <f>'map10'!CJ13+8192</f>
        <v>83801</v>
      </c>
      <c r="CK13">
        <f>'map10'!CK13+8192</f>
        <v>83802</v>
      </c>
      <c r="CL13">
        <f>'map10'!CL13+8192</f>
        <v>83803</v>
      </c>
      <c r="CM13">
        <f>'map10'!CM13+8192</f>
        <v>83804</v>
      </c>
      <c r="CN13">
        <f>'map10'!CN13+8192</f>
        <v>83805</v>
      </c>
      <c r="CO13">
        <f>'map10'!CO13+8192</f>
        <v>83806</v>
      </c>
      <c r="CP13">
        <f>'map10'!CP13+8192</f>
        <v>83807</v>
      </c>
      <c r="CQ13">
        <f>'map10'!CQ13+8192</f>
        <v>83808</v>
      </c>
      <c r="CR13">
        <f>'map10'!CR13+8192</f>
        <v>83809</v>
      </c>
      <c r="CS13">
        <f>'map10'!CS13+8192</f>
        <v>83810</v>
      </c>
      <c r="CT13">
        <f>'map10'!CT13+8192</f>
        <v>83811</v>
      </c>
      <c r="CU13">
        <f>'map10'!CU13+8192</f>
        <v>83812</v>
      </c>
      <c r="CV13">
        <f>'map10'!CV13+8192</f>
        <v>83813</v>
      </c>
      <c r="CW13">
        <f>'map10'!CW13+8192</f>
        <v>83814</v>
      </c>
      <c r="CX13">
        <f>'map10'!CX13+8192</f>
        <v>83815</v>
      </c>
      <c r="CY13">
        <f>'map10'!CY13+8192</f>
        <v>83816</v>
      </c>
      <c r="CZ13">
        <f>'map10'!CZ13+8192</f>
        <v>83817</v>
      </c>
      <c r="DA13">
        <f>'map10'!DA13+8192</f>
        <v>83818</v>
      </c>
      <c r="DB13">
        <f>'map10'!DB13+8192</f>
        <v>83819</v>
      </c>
      <c r="DC13">
        <f>'map10'!DC13+8192</f>
        <v>83820</v>
      </c>
      <c r="DD13">
        <f>'map10'!DD13+8192</f>
        <v>83821</v>
      </c>
      <c r="DE13">
        <f>'map10'!DE13+8192</f>
        <v>83822</v>
      </c>
      <c r="DF13">
        <f>'map10'!DF13+8192</f>
        <v>83823</v>
      </c>
      <c r="DG13">
        <f>'map10'!DG13+8192</f>
        <v>83824</v>
      </c>
      <c r="DH13">
        <f>'map10'!DH13+8192</f>
        <v>83825</v>
      </c>
      <c r="DI13">
        <f>'map10'!DI13+8192</f>
        <v>83826</v>
      </c>
      <c r="DJ13">
        <f>'map10'!DJ13+8192</f>
        <v>83827</v>
      </c>
      <c r="DK13">
        <f>'map10'!DK13+8192</f>
        <v>83828</v>
      </c>
      <c r="DL13">
        <f>'map10'!DL13+8192</f>
        <v>83829</v>
      </c>
      <c r="DM13">
        <f>'map10'!DM13+8192</f>
        <v>83830</v>
      </c>
      <c r="DN13">
        <f>'map10'!DN13+8192</f>
        <v>83831</v>
      </c>
      <c r="DO13">
        <f>'map10'!DO13+8192</f>
        <v>83832</v>
      </c>
      <c r="DP13">
        <f>'map10'!DP13+8192</f>
        <v>83833</v>
      </c>
      <c r="DQ13">
        <f>'map10'!DQ13+8192</f>
        <v>83834</v>
      </c>
      <c r="DR13">
        <f>'map10'!DR13+8192</f>
        <v>83835</v>
      </c>
      <c r="DS13">
        <f>'map10'!DS13+8192</f>
        <v>83836</v>
      </c>
      <c r="DT13">
        <f>'map10'!DT13+8192</f>
        <v>83837</v>
      </c>
      <c r="DU13">
        <f>'map10'!DU13+8192</f>
        <v>83838</v>
      </c>
      <c r="DV13">
        <f>'map10'!DV13+8192</f>
        <v>83839</v>
      </c>
      <c r="DW13">
        <f>'map10'!DW13+8192</f>
        <v>83840</v>
      </c>
      <c r="DX13">
        <f>'map10'!DX13+8192</f>
        <v>83841</v>
      </c>
    </row>
    <row r="14" spans="1:128" x14ac:dyDescent="0.3">
      <c r="A14">
        <f>'map10'!A14+8192</f>
        <v>83842</v>
      </c>
      <c r="B14">
        <f>'map10'!B14+8192</f>
        <v>83843</v>
      </c>
      <c r="C14">
        <f>'map10'!C14+8192</f>
        <v>83844</v>
      </c>
      <c r="D14">
        <f>'map10'!D14+8192</f>
        <v>83845</v>
      </c>
      <c r="E14">
        <f>'map10'!E14+8192</f>
        <v>83846</v>
      </c>
      <c r="F14">
        <f>'map10'!F14+8192</f>
        <v>83847</v>
      </c>
      <c r="G14">
        <f>'map10'!G14+8192</f>
        <v>83848</v>
      </c>
      <c r="H14">
        <f>'map10'!H14+8192</f>
        <v>83849</v>
      </c>
      <c r="I14">
        <f>'map10'!I14+8192</f>
        <v>83850</v>
      </c>
      <c r="J14">
        <f>'map10'!J14+8192</f>
        <v>83851</v>
      </c>
      <c r="K14">
        <f>'map10'!K14+8192</f>
        <v>83852</v>
      </c>
      <c r="L14">
        <f>'map10'!L14+8192</f>
        <v>83853</v>
      </c>
      <c r="M14">
        <f>'map10'!M14+8192</f>
        <v>83854</v>
      </c>
      <c r="N14">
        <f>'map10'!N14+8192</f>
        <v>83855</v>
      </c>
      <c r="O14">
        <f>'map10'!O14+8192</f>
        <v>83856</v>
      </c>
      <c r="P14">
        <f>'map10'!P14+8192</f>
        <v>83857</v>
      </c>
      <c r="Q14">
        <f>'map10'!Q14+8192</f>
        <v>83858</v>
      </c>
      <c r="R14">
        <f>'map10'!R14+8192</f>
        <v>83859</v>
      </c>
      <c r="S14">
        <f>'map10'!S14+8192</f>
        <v>83860</v>
      </c>
      <c r="T14">
        <f>'map10'!T14+8192</f>
        <v>83861</v>
      </c>
      <c r="U14">
        <f>'map10'!U14+8192</f>
        <v>83862</v>
      </c>
      <c r="V14">
        <f>'map10'!V14+8192</f>
        <v>83863</v>
      </c>
      <c r="W14">
        <f>'map10'!W14+8192</f>
        <v>83864</v>
      </c>
      <c r="X14">
        <f>'map10'!X14+8192</f>
        <v>83865</v>
      </c>
      <c r="Y14">
        <f>'map10'!Y14+8192</f>
        <v>83866</v>
      </c>
      <c r="Z14">
        <f>'map10'!Z14+8192</f>
        <v>83867</v>
      </c>
      <c r="AA14">
        <f>'map10'!AA14+8192</f>
        <v>83868</v>
      </c>
      <c r="AB14">
        <f>'map10'!AB14+8192</f>
        <v>83869</v>
      </c>
      <c r="AC14">
        <f>'map10'!AC14+8192</f>
        <v>83870</v>
      </c>
      <c r="AD14">
        <f>'map10'!AD14+8192</f>
        <v>83871</v>
      </c>
      <c r="AE14">
        <f>'map10'!AE14+8192</f>
        <v>83872</v>
      </c>
      <c r="AF14">
        <f>'map10'!AF14+8192</f>
        <v>83873</v>
      </c>
      <c r="AG14">
        <f>'map10'!AG14+8192</f>
        <v>83874</v>
      </c>
      <c r="AH14">
        <f>'map10'!AH14+8192</f>
        <v>83875</v>
      </c>
      <c r="AI14">
        <f>'map10'!AI14+8192</f>
        <v>83876</v>
      </c>
      <c r="AJ14">
        <f>'map10'!AJ14+8192</f>
        <v>83877</v>
      </c>
      <c r="AK14">
        <f>'map10'!AK14+8192</f>
        <v>83878</v>
      </c>
      <c r="AL14">
        <f>'map10'!AL14+8192</f>
        <v>83879</v>
      </c>
      <c r="AM14">
        <f>'map10'!AM14+8192</f>
        <v>83880</v>
      </c>
      <c r="AN14">
        <f>'map10'!AN14+8192</f>
        <v>83881</v>
      </c>
      <c r="AO14">
        <f>'map10'!AO14+8192</f>
        <v>83882</v>
      </c>
      <c r="AP14">
        <f>'map10'!AP14+8192</f>
        <v>83883</v>
      </c>
      <c r="AQ14">
        <f>'map10'!AQ14+8192</f>
        <v>83884</v>
      </c>
      <c r="AR14">
        <f>'map10'!AR14+8192</f>
        <v>83885</v>
      </c>
      <c r="AS14">
        <f>'map10'!AS14+8192</f>
        <v>83886</v>
      </c>
      <c r="AT14">
        <f>'map10'!AT14+8192</f>
        <v>83887</v>
      </c>
      <c r="AU14">
        <f>'map10'!AU14+8192</f>
        <v>83888</v>
      </c>
      <c r="AV14">
        <f>'map10'!AV14+8192</f>
        <v>83889</v>
      </c>
      <c r="AW14">
        <f>'map10'!AW14+8192</f>
        <v>83890</v>
      </c>
      <c r="AX14">
        <f>'map10'!AX14+8192</f>
        <v>83891</v>
      </c>
      <c r="AY14">
        <f>'map10'!AY14+8192</f>
        <v>83892</v>
      </c>
      <c r="AZ14">
        <f>'map10'!AZ14+8192</f>
        <v>83893</v>
      </c>
      <c r="BA14">
        <f>'map10'!BA14+8192</f>
        <v>83894</v>
      </c>
      <c r="BB14">
        <f>'map10'!BB14+8192</f>
        <v>83895</v>
      </c>
      <c r="BC14">
        <f>'map10'!BC14+8192</f>
        <v>83896</v>
      </c>
      <c r="BD14">
        <f>'map10'!BD14+8192</f>
        <v>83897</v>
      </c>
      <c r="BE14">
        <f>'map10'!BE14+8192</f>
        <v>83898</v>
      </c>
      <c r="BF14">
        <f>'map10'!BF14+8192</f>
        <v>83899</v>
      </c>
      <c r="BG14">
        <f>'map10'!BG14+8192</f>
        <v>83900</v>
      </c>
      <c r="BH14">
        <f>'map10'!BH14+8192</f>
        <v>83901</v>
      </c>
      <c r="BI14">
        <f>'map10'!BI14+8192</f>
        <v>83902</v>
      </c>
      <c r="BJ14">
        <f>'map10'!BJ14+8192</f>
        <v>83903</v>
      </c>
      <c r="BK14">
        <f>'map10'!BK14+8192</f>
        <v>83904</v>
      </c>
      <c r="BL14">
        <f>'map10'!BL14+8192</f>
        <v>83905</v>
      </c>
      <c r="BM14">
        <f>'map10'!BM14+8192</f>
        <v>83906</v>
      </c>
      <c r="BN14">
        <f>'map10'!BN14+8192</f>
        <v>83907</v>
      </c>
      <c r="BO14">
        <f>'map10'!BO14+8192</f>
        <v>83908</v>
      </c>
      <c r="BP14">
        <f>'map10'!BP14+8192</f>
        <v>83909</v>
      </c>
      <c r="BQ14">
        <f>'map10'!BQ14+8192</f>
        <v>83910</v>
      </c>
      <c r="BR14">
        <f>'map10'!BR14+8192</f>
        <v>83911</v>
      </c>
      <c r="BS14">
        <f>'map10'!BS14+8192</f>
        <v>83912</v>
      </c>
      <c r="BT14">
        <f>'map10'!BT14+8192</f>
        <v>83913</v>
      </c>
      <c r="BU14">
        <f>'map10'!BU14+8192</f>
        <v>83914</v>
      </c>
      <c r="BV14">
        <f>'map10'!BV14+8192</f>
        <v>83915</v>
      </c>
      <c r="BW14">
        <f>'map10'!BW14+8192</f>
        <v>83916</v>
      </c>
      <c r="BX14">
        <f>'map10'!BX14+8192</f>
        <v>83917</v>
      </c>
      <c r="BY14">
        <f>'map10'!BY14+8192</f>
        <v>83918</v>
      </c>
      <c r="BZ14">
        <f>'map10'!BZ14+8192</f>
        <v>83919</v>
      </c>
      <c r="CA14">
        <f>'map10'!CA14+8192</f>
        <v>83920</v>
      </c>
      <c r="CB14">
        <f>'map10'!CB14+8192</f>
        <v>83921</v>
      </c>
      <c r="CC14">
        <f>'map10'!CC14+8192</f>
        <v>83922</v>
      </c>
      <c r="CD14">
        <f>'map10'!CD14+8192</f>
        <v>83923</v>
      </c>
      <c r="CE14">
        <f>'map10'!CE14+8192</f>
        <v>83924</v>
      </c>
      <c r="CF14">
        <f>'map10'!CF14+8192</f>
        <v>83925</v>
      </c>
      <c r="CG14">
        <f>'map10'!CG14+8192</f>
        <v>83926</v>
      </c>
      <c r="CH14">
        <f>'map10'!CH14+8192</f>
        <v>83927</v>
      </c>
      <c r="CI14">
        <f>'map10'!CI14+8192</f>
        <v>83928</v>
      </c>
      <c r="CJ14">
        <f>'map10'!CJ14+8192</f>
        <v>83929</v>
      </c>
      <c r="CK14">
        <f>'map10'!CK14+8192</f>
        <v>83930</v>
      </c>
      <c r="CL14">
        <f>'map10'!CL14+8192</f>
        <v>83931</v>
      </c>
      <c r="CM14">
        <f>'map10'!CM14+8192</f>
        <v>83932</v>
      </c>
      <c r="CN14">
        <f>'map10'!CN14+8192</f>
        <v>83933</v>
      </c>
      <c r="CO14">
        <f>'map10'!CO14+8192</f>
        <v>83934</v>
      </c>
      <c r="CP14">
        <f>'map10'!CP14+8192</f>
        <v>83935</v>
      </c>
      <c r="CQ14">
        <f>'map10'!CQ14+8192</f>
        <v>83936</v>
      </c>
      <c r="CR14">
        <f>'map10'!CR14+8192</f>
        <v>83937</v>
      </c>
      <c r="CS14">
        <f>'map10'!CS14+8192</f>
        <v>83938</v>
      </c>
      <c r="CT14">
        <f>'map10'!CT14+8192</f>
        <v>83939</v>
      </c>
      <c r="CU14">
        <f>'map10'!CU14+8192</f>
        <v>83940</v>
      </c>
      <c r="CV14">
        <f>'map10'!CV14+8192</f>
        <v>83941</v>
      </c>
      <c r="CW14">
        <f>'map10'!CW14+8192</f>
        <v>83942</v>
      </c>
      <c r="CX14">
        <f>'map10'!CX14+8192</f>
        <v>83943</v>
      </c>
      <c r="CY14">
        <f>'map10'!CY14+8192</f>
        <v>83944</v>
      </c>
      <c r="CZ14">
        <f>'map10'!CZ14+8192</f>
        <v>83945</v>
      </c>
      <c r="DA14">
        <f>'map10'!DA14+8192</f>
        <v>83946</v>
      </c>
      <c r="DB14">
        <f>'map10'!DB14+8192</f>
        <v>83947</v>
      </c>
      <c r="DC14">
        <f>'map10'!DC14+8192</f>
        <v>83948</v>
      </c>
      <c r="DD14">
        <f>'map10'!DD14+8192</f>
        <v>83949</v>
      </c>
      <c r="DE14">
        <f>'map10'!DE14+8192</f>
        <v>83950</v>
      </c>
      <c r="DF14">
        <f>'map10'!DF14+8192</f>
        <v>83951</v>
      </c>
      <c r="DG14">
        <f>'map10'!DG14+8192</f>
        <v>83952</v>
      </c>
      <c r="DH14">
        <f>'map10'!DH14+8192</f>
        <v>83953</v>
      </c>
      <c r="DI14">
        <f>'map10'!DI14+8192</f>
        <v>83954</v>
      </c>
      <c r="DJ14">
        <f>'map10'!DJ14+8192</f>
        <v>83955</v>
      </c>
      <c r="DK14">
        <f>'map10'!DK14+8192</f>
        <v>83956</v>
      </c>
      <c r="DL14">
        <f>'map10'!DL14+8192</f>
        <v>83957</v>
      </c>
      <c r="DM14">
        <f>'map10'!DM14+8192</f>
        <v>83958</v>
      </c>
      <c r="DN14">
        <f>'map10'!DN14+8192</f>
        <v>83959</v>
      </c>
      <c r="DO14">
        <f>'map10'!DO14+8192</f>
        <v>83960</v>
      </c>
      <c r="DP14">
        <f>'map10'!DP14+8192</f>
        <v>83961</v>
      </c>
      <c r="DQ14">
        <f>'map10'!DQ14+8192</f>
        <v>83962</v>
      </c>
      <c r="DR14">
        <f>'map10'!DR14+8192</f>
        <v>83963</v>
      </c>
      <c r="DS14">
        <f>'map10'!DS14+8192</f>
        <v>83964</v>
      </c>
      <c r="DT14">
        <f>'map10'!DT14+8192</f>
        <v>83965</v>
      </c>
      <c r="DU14">
        <f>'map10'!DU14+8192</f>
        <v>83966</v>
      </c>
      <c r="DV14">
        <f>'map10'!DV14+8192</f>
        <v>83967</v>
      </c>
      <c r="DW14">
        <f>'map10'!DW14+8192</f>
        <v>83968</v>
      </c>
      <c r="DX14">
        <f>'map10'!DX14+8192</f>
        <v>83969</v>
      </c>
    </row>
    <row r="15" spans="1:128" x14ac:dyDescent="0.3">
      <c r="A15">
        <f>'map10'!A15+8192</f>
        <v>83970</v>
      </c>
      <c r="B15">
        <f>'map10'!B15+8192</f>
        <v>83971</v>
      </c>
      <c r="C15">
        <f>'map10'!C15+8192</f>
        <v>83972</v>
      </c>
      <c r="D15">
        <f>'map10'!D15+8192</f>
        <v>83973</v>
      </c>
      <c r="E15">
        <f>'map10'!E15+8192</f>
        <v>83974</v>
      </c>
      <c r="F15">
        <f>'map10'!F15+8192</f>
        <v>83975</v>
      </c>
      <c r="G15">
        <f>'map10'!G15+8192</f>
        <v>83976</v>
      </c>
      <c r="H15">
        <f>'map10'!H15+8192</f>
        <v>83977</v>
      </c>
      <c r="I15">
        <f>'map10'!I15+8192</f>
        <v>83978</v>
      </c>
      <c r="J15">
        <f>'map10'!J15+8192</f>
        <v>83979</v>
      </c>
      <c r="K15">
        <f>'map10'!K15+8192</f>
        <v>83980</v>
      </c>
      <c r="L15">
        <f>'map10'!L15+8192</f>
        <v>83981</v>
      </c>
      <c r="M15">
        <f>'map10'!M15+8192</f>
        <v>83982</v>
      </c>
      <c r="N15">
        <f>'map10'!N15+8192</f>
        <v>83983</v>
      </c>
      <c r="O15">
        <f>'map10'!O15+8192</f>
        <v>83984</v>
      </c>
      <c r="P15">
        <f>'map10'!P15+8192</f>
        <v>83985</v>
      </c>
      <c r="Q15">
        <f>'map10'!Q15+8192</f>
        <v>83986</v>
      </c>
      <c r="R15">
        <f>'map10'!R15+8192</f>
        <v>83987</v>
      </c>
      <c r="S15">
        <f>'map10'!S15+8192</f>
        <v>83988</v>
      </c>
      <c r="T15">
        <f>'map10'!T15+8192</f>
        <v>83989</v>
      </c>
      <c r="U15">
        <f>'map10'!U15+8192</f>
        <v>83990</v>
      </c>
      <c r="V15">
        <f>'map10'!V15+8192</f>
        <v>83991</v>
      </c>
      <c r="W15">
        <f>'map10'!W15+8192</f>
        <v>83992</v>
      </c>
      <c r="X15">
        <f>'map10'!X15+8192</f>
        <v>83993</v>
      </c>
      <c r="Y15">
        <f>'map10'!Y15+8192</f>
        <v>83994</v>
      </c>
      <c r="Z15">
        <f>'map10'!Z15+8192</f>
        <v>83995</v>
      </c>
      <c r="AA15">
        <f>'map10'!AA15+8192</f>
        <v>83996</v>
      </c>
      <c r="AB15">
        <f>'map10'!AB15+8192</f>
        <v>83997</v>
      </c>
      <c r="AC15">
        <f>'map10'!AC15+8192</f>
        <v>83998</v>
      </c>
      <c r="AD15">
        <f>'map10'!AD15+8192</f>
        <v>83999</v>
      </c>
      <c r="AE15">
        <f>'map10'!AE15+8192</f>
        <v>84000</v>
      </c>
      <c r="AF15">
        <f>'map10'!AF15+8192</f>
        <v>84001</v>
      </c>
      <c r="AG15">
        <f>'map10'!AG15+8192</f>
        <v>84002</v>
      </c>
      <c r="AH15">
        <f>'map10'!AH15+8192</f>
        <v>84003</v>
      </c>
      <c r="AI15">
        <f>'map10'!AI15+8192</f>
        <v>84004</v>
      </c>
      <c r="AJ15">
        <f>'map10'!AJ15+8192</f>
        <v>84005</v>
      </c>
      <c r="AK15">
        <f>'map10'!AK15+8192</f>
        <v>84006</v>
      </c>
      <c r="AL15">
        <f>'map10'!AL15+8192</f>
        <v>84007</v>
      </c>
      <c r="AM15">
        <f>'map10'!AM15+8192</f>
        <v>84008</v>
      </c>
      <c r="AN15">
        <f>'map10'!AN15+8192</f>
        <v>84009</v>
      </c>
      <c r="AO15">
        <f>'map10'!AO15+8192</f>
        <v>84010</v>
      </c>
      <c r="AP15">
        <f>'map10'!AP15+8192</f>
        <v>84011</v>
      </c>
      <c r="AQ15">
        <f>'map10'!AQ15+8192</f>
        <v>84012</v>
      </c>
      <c r="AR15">
        <f>'map10'!AR15+8192</f>
        <v>84013</v>
      </c>
      <c r="AS15">
        <f>'map10'!AS15+8192</f>
        <v>84014</v>
      </c>
      <c r="AT15">
        <f>'map10'!AT15+8192</f>
        <v>84015</v>
      </c>
      <c r="AU15">
        <f>'map10'!AU15+8192</f>
        <v>84016</v>
      </c>
      <c r="AV15">
        <f>'map10'!AV15+8192</f>
        <v>84017</v>
      </c>
      <c r="AW15">
        <f>'map10'!AW15+8192</f>
        <v>84018</v>
      </c>
      <c r="AX15">
        <f>'map10'!AX15+8192</f>
        <v>84019</v>
      </c>
      <c r="AY15">
        <f>'map10'!AY15+8192</f>
        <v>84020</v>
      </c>
      <c r="AZ15">
        <f>'map10'!AZ15+8192</f>
        <v>84021</v>
      </c>
      <c r="BA15">
        <f>'map10'!BA15+8192</f>
        <v>84022</v>
      </c>
      <c r="BB15">
        <f>'map10'!BB15+8192</f>
        <v>84023</v>
      </c>
      <c r="BC15">
        <f>'map10'!BC15+8192</f>
        <v>84024</v>
      </c>
      <c r="BD15">
        <f>'map10'!BD15+8192</f>
        <v>84025</v>
      </c>
      <c r="BE15">
        <f>'map10'!BE15+8192</f>
        <v>84026</v>
      </c>
      <c r="BF15">
        <f>'map10'!BF15+8192</f>
        <v>84027</v>
      </c>
      <c r="BG15">
        <f>'map10'!BG15+8192</f>
        <v>84028</v>
      </c>
      <c r="BH15">
        <f>'map10'!BH15+8192</f>
        <v>84029</v>
      </c>
      <c r="BI15">
        <f>'map10'!BI15+8192</f>
        <v>84030</v>
      </c>
      <c r="BJ15">
        <f>'map10'!BJ15+8192</f>
        <v>84031</v>
      </c>
      <c r="BK15">
        <f>'map10'!BK15+8192</f>
        <v>84032</v>
      </c>
      <c r="BL15">
        <f>'map10'!BL15+8192</f>
        <v>84033</v>
      </c>
      <c r="BM15">
        <f>'map10'!BM15+8192</f>
        <v>84034</v>
      </c>
      <c r="BN15">
        <f>'map10'!BN15+8192</f>
        <v>84035</v>
      </c>
      <c r="BO15">
        <f>'map10'!BO15+8192</f>
        <v>84036</v>
      </c>
      <c r="BP15">
        <f>'map10'!BP15+8192</f>
        <v>84037</v>
      </c>
      <c r="BQ15">
        <f>'map10'!BQ15+8192</f>
        <v>84038</v>
      </c>
      <c r="BR15">
        <f>'map10'!BR15+8192</f>
        <v>84039</v>
      </c>
      <c r="BS15">
        <f>'map10'!BS15+8192</f>
        <v>84040</v>
      </c>
      <c r="BT15">
        <f>'map10'!BT15+8192</f>
        <v>84041</v>
      </c>
      <c r="BU15">
        <f>'map10'!BU15+8192</f>
        <v>84042</v>
      </c>
      <c r="BV15">
        <f>'map10'!BV15+8192</f>
        <v>84043</v>
      </c>
      <c r="BW15">
        <f>'map10'!BW15+8192</f>
        <v>84044</v>
      </c>
      <c r="BX15">
        <f>'map10'!BX15+8192</f>
        <v>84045</v>
      </c>
      <c r="BY15">
        <f>'map10'!BY15+8192</f>
        <v>84046</v>
      </c>
      <c r="BZ15">
        <f>'map10'!BZ15+8192</f>
        <v>84047</v>
      </c>
      <c r="CA15">
        <f>'map10'!CA15+8192</f>
        <v>84048</v>
      </c>
      <c r="CB15">
        <f>'map10'!CB15+8192</f>
        <v>84049</v>
      </c>
      <c r="CC15">
        <f>'map10'!CC15+8192</f>
        <v>84050</v>
      </c>
      <c r="CD15">
        <f>'map10'!CD15+8192</f>
        <v>84051</v>
      </c>
      <c r="CE15">
        <f>'map10'!CE15+8192</f>
        <v>84052</v>
      </c>
      <c r="CF15">
        <f>'map10'!CF15+8192</f>
        <v>84053</v>
      </c>
      <c r="CG15">
        <f>'map10'!CG15+8192</f>
        <v>84054</v>
      </c>
      <c r="CH15">
        <f>'map10'!CH15+8192</f>
        <v>84055</v>
      </c>
      <c r="CI15">
        <f>'map10'!CI15+8192</f>
        <v>84056</v>
      </c>
      <c r="CJ15">
        <f>'map10'!CJ15+8192</f>
        <v>84057</v>
      </c>
      <c r="CK15">
        <f>'map10'!CK15+8192</f>
        <v>84058</v>
      </c>
      <c r="CL15">
        <f>'map10'!CL15+8192</f>
        <v>84059</v>
      </c>
      <c r="CM15">
        <f>'map10'!CM15+8192</f>
        <v>84060</v>
      </c>
      <c r="CN15">
        <f>'map10'!CN15+8192</f>
        <v>84061</v>
      </c>
      <c r="CO15">
        <f>'map10'!CO15+8192</f>
        <v>84062</v>
      </c>
      <c r="CP15">
        <f>'map10'!CP15+8192</f>
        <v>84063</v>
      </c>
      <c r="CQ15">
        <f>'map10'!CQ15+8192</f>
        <v>84064</v>
      </c>
      <c r="CR15">
        <f>'map10'!CR15+8192</f>
        <v>84065</v>
      </c>
      <c r="CS15">
        <f>'map10'!CS15+8192</f>
        <v>84066</v>
      </c>
      <c r="CT15">
        <f>'map10'!CT15+8192</f>
        <v>84067</v>
      </c>
      <c r="CU15">
        <f>'map10'!CU15+8192</f>
        <v>84068</v>
      </c>
      <c r="CV15">
        <f>'map10'!CV15+8192</f>
        <v>84069</v>
      </c>
      <c r="CW15">
        <f>'map10'!CW15+8192</f>
        <v>84070</v>
      </c>
      <c r="CX15">
        <f>'map10'!CX15+8192</f>
        <v>84071</v>
      </c>
      <c r="CY15">
        <f>'map10'!CY15+8192</f>
        <v>84072</v>
      </c>
      <c r="CZ15">
        <f>'map10'!CZ15+8192</f>
        <v>84073</v>
      </c>
      <c r="DA15">
        <f>'map10'!DA15+8192</f>
        <v>84074</v>
      </c>
      <c r="DB15">
        <f>'map10'!DB15+8192</f>
        <v>84075</v>
      </c>
      <c r="DC15">
        <f>'map10'!DC15+8192</f>
        <v>84076</v>
      </c>
      <c r="DD15">
        <f>'map10'!DD15+8192</f>
        <v>84077</v>
      </c>
      <c r="DE15">
        <f>'map10'!DE15+8192</f>
        <v>84078</v>
      </c>
      <c r="DF15">
        <f>'map10'!DF15+8192</f>
        <v>84079</v>
      </c>
      <c r="DG15">
        <f>'map10'!DG15+8192</f>
        <v>84080</v>
      </c>
      <c r="DH15">
        <f>'map10'!DH15+8192</f>
        <v>84081</v>
      </c>
      <c r="DI15">
        <f>'map10'!DI15+8192</f>
        <v>84082</v>
      </c>
      <c r="DJ15">
        <f>'map10'!DJ15+8192</f>
        <v>84083</v>
      </c>
      <c r="DK15">
        <f>'map10'!DK15+8192</f>
        <v>84084</v>
      </c>
      <c r="DL15">
        <f>'map10'!DL15+8192</f>
        <v>84085</v>
      </c>
      <c r="DM15">
        <f>'map10'!DM15+8192</f>
        <v>84086</v>
      </c>
      <c r="DN15">
        <f>'map10'!DN15+8192</f>
        <v>84087</v>
      </c>
      <c r="DO15">
        <f>'map10'!DO15+8192</f>
        <v>84088</v>
      </c>
      <c r="DP15">
        <f>'map10'!DP15+8192</f>
        <v>84089</v>
      </c>
      <c r="DQ15">
        <f>'map10'!DQ15+8192</f>
        <v>84090</v>
      </c>
      <c r="DR15">
        <f>'map10'!DR15+8192</f>
        <v>84091</v>
      </c>
      <c r="DS15">
        <f>'map10'!DS15+8192</f>
        <v>84092</v>
      </c>
      <c r="DT15">
        <f>'map10'!DT15+8192</f>
        <v>84093</v>
      </c>
      <c r="DU15">
        <f>'map10'!DU15+8192</f>
        <v>84094</v>
      </c>
      <c r="DV15">
        <f>'map10'!DV15+8192</f>
        <v>84095</v>
      </c>
      <c r="DW15">
        <f>'map10'!DW15+8192</f>
        <v>84096</v>
      </c>
      <c r="DX15">
        <f>'map10'!DX15+8192</f>
        <v>84097</v>
      </c>
    </row>
    <row r="16" spans="1:128" x14ac:dyDescent="0.3">
      <c r="A16">
        <f>'map10'!A16+8192</f>
        <v>84098</v>
      </c>
      <c r="B16">
        <f>'map10'!B16+8192</f>
        <v>84099</v>
      </c>
      <c r="C16">
        <f>'map10'!C16+8192</f>
        <v>84100</v>
      </c>
      <c r="D16">
        <f>'map10'!D16+8192</f>
        <v>84101</v>
      </c>
      <c r="E16">
        <f>'map10'!E16+8192</f>
        <v>84102</v>
      </c>
      <c r="F16">
        <f>'map10'!F16+8192</f>
        <v>84103</v>
      </c>
      <c r="G16">
        <f>'map10'!G16+8192</f>
        <v>84104</v>
      </c>
      <c r="H16">
        <f>'map10'!H16+8192</f>
        <v>84105</v>
      </c>
      <c r="I16">
        <f>'map10'!I16+8192</f>
        <v>84106</v>
      </c>
      <c r="J16">
        <f>'map10'!J16+8192</f>
        <v>84107</v>
      </c>
      <c r="K16">
        <f>'map10'!K16+8192</f>
        <v>84108</v>
      </c>
      <c r="L16">
        <f>'map10'!L16+8192</f>
        <v>84109</v>
      </c>
      <c r="M16">
        <f>'map10'!M16+8192</f>
        <v>84110</v>
      </c>
      <c r="N16">
        <f>'map10'!N16+8192</f>
        <v>84111</v>
      </c>
      <c r="O16">
        <f>'map10'!O16+8192</f>
        <v>84112</v>
      </c>
      <c r="P16">
        <f>'map10'!P16+8192</f>
        <v>84113</v>
      </c>
      <c r="Q16">
        <f>'map10'!Q16+8192</f>
        <v>84114</v>
      </c>
      <c r="R16">
        <f>'map10'!R16+8192</f>
        <v>84115</v>
      </c>
      <c r="S16">
        <f>'map10'!S16+8192</f>
        <v>84116</v>
      </c>
      <c r="T16">
        <f>'map10'!T16+8192</f>
        <v>84117</v>
      </c>
      <c r="U16">
        <f>'map10'!U16+8192</f>
        <v>84118</v>
      </c>
      <c r="V16">
        <f>'map10'!V16+8192</f>
        <v>84119</v>
      </c>
      <c r="W16">
        <f>'map10'!W16+8192</f>
        <v>84120</v>
      </c>
      <c r="X16">
        <f>'map10'!X16+8192</f>
        <v>84121</v>
      </c>
      <c r="Y16">
        <f>'map10'!Y16+8192</f>
        <v>84122</v>
      </c>
      <c r="Z16">
        <f>'map10'!Z16+8192</f>
        <v>84123</v>
      </c>
      <c r="AA16">
        <f>'map10'!AA16+8192</f>
        <v>84124</v>
      </c>
      <c r="AB16">
        <f>'map10'!AB16+8192</f>
        <v>84125</v>
      </c>
      <c r="AC16">
        <f>'map10'!AC16+8192</f>
        <v>84126</v>
      </c>
      <c r="AD16">
        <f>'map10'!AD16+8192</f>
        <v>84127</v>
      </c>
      <c r="AE16">
        <f>'map10'!AE16+8192</f>
        <v>84128</v>
      </c>
      <c r="AF16">
        <f>'map10'!AF16+8192</f>
        <v>84129</v>
      </c>
      <c r="AG16">
        <f>'map10'!AG16+8192</f>
        <v>84130</v>
      </c>
      <c r="AH16">
        <f>'map10'!AH16+8192</f>
        <v>84131</v>
      </c>
      <c r="AI16">
        <f>'map10'!AI16+8192</f>
        <v>84132</v>
      </c>
      <c r="AJ16">
        <f>'map10'!AJ16+8192</f>
        <v>84133</v>
      </c>
      <c r="AK16">
        <f>'map10'!AK16+8192</f>
        <v>84134</v>
      </c>
      <c r="AL16">
        <f>'map10'!AL16+8192</f>
        <v>84135</v>
      </c>
      <c r="AM16">
        <f>'map10'!AM16+8192</f>
        <v>84136</v>
      </c>
      <c r="AN16">
        <f>'map10'!AN16+8192</f>
        <v>84137</v>
      </c>
      <c r="AO16">
        <f>'map10'!AO16+8192</f>
        <v>84138</v>
      </c>
      <c r="AP16">
        <f>'map10'!AP16+8192</f>
        <v>84139</v>
      </c>
      <c r="AQ16">
        <f>'map10'!AQ16+8192</f>
        <v>84140</v>
      </c>
      <c r="AR16">
        <f>'map10'!AR16+8192</f>
        <v>84141</v>
      </c>
      <c r="AS16">
        <f>'map10'!AS16+8192</f>
        <v>84142</v>
      </c>
      <c r="AT16">
        <f>'map10'!AT16+8192</f>
        <v>84143</v>
      </c>
      <c r="AU16">
        <f>'map10'!AU16+8192</f>
        <v>84144</v>
      </c>
      <c r="AV16">
        <f>'map10'!AV16+8192</f>
        <v>84145</v>
      </c>
      <c r="AW16">
        <f>'map10'!AW16+8192</f>
        <v>84146</v>
      </c>
      <c r="AX16">
        <f>'map10'!AX16+8192</f>
        <v>84147</v>
      </c>
      <c r="AY16">
        <f>'map10'!AY16+8192</f>
        <v>84148</v>
      </c>
      <c r="AZ16">
        <f>'map10'!AZ16+8192</f>
        <v>84149</v>
      </c>
      <c r="BA16">
        <f>'map10'!BA16+8192</f>
        <v>84150</v>
      </c>
      <c r="BB16">
        <f>'map10'!BB16+8192</f>
        <v>84151</v>
      </c>
      <c r="BC16">
        <f>'map10'!BC16+8192</f>
        <v>84152</v>
      </c>
      <c r="BD16">
        <f>'map10'!BD16+8192</f>
        <v>84153</v>
      </c>
      <c r="BE16">
        <f>'map10'!BE16+8192</f>
        <v>84154</v>
      </c>
      <c r="BF16">
        <f>'map10'!BF16+8192</f>
        <v>84155</v>
      </c>
      <c r="BG16">
        <f>'map10'!BG16+8192</f>
        <v>84156</v>
      </c>
      <c r="BH16">
        <f>'map10'!BH16+8192</f>
        <v>84157</v>
      </c>
      <c r="BI16">
        <f>'map10'!BI16+8192</f>
        <v>84158</v>
      </c>
      <c r="BJ16">
        <f>'map10'!BJ16+8192</f>
        <v>84159</v>
      </c>
      <c r="BK16">
        <f>'map10'!BK16+8192</f>
        <v>84160</v>
      </c>
      <c r="BL16">
        <f>'map10'!BL16+8192</f>
        <v>84161</v>
      </c>
      <c r="BM16">
        <f>'map10'!BM16+8192</f>
        <v>84162</v>
      </c>
      <c r="BN16">
        <f>'map10'!BN16+8192</f>
        <v>84163</v>
      </c>
      <c r="BO16">
        <f>'map10'!BO16+8192</f>
        <v>84164</v>
      </c>
      <c r="BP16">
        <f>'map10'!BP16+8192</f>
        <v>84165</v>
      </c>
      <c r="BQ16">
        <f>'map10'!BQ16+8192</f>
        <v>84166</v>
      </c>
      <c r="BR16">
        <f>'map10'!BR16+8192</f>
        <v>84167</v>
      </c>
      <c r="BS16">
        <f>'map10'!BS16+8192</f>
        <v>84168</v>
      </c>
      <c r="BT16">
        <f>'map10'!BT16+8192</f>
        <v>84169</v>
      </c>
      <c r="BU16">
        <f>'map10'!BU16+8192</f>
        <v>84170</v>
      </c>
      <c r="BV16">
        <f>'map10'!BV16+8192</f>
        <v>84171</v>
      </c>
      <c r="BW16">
        <f>'map10'!BW16+8192</f>
        <v>84172</v>
      </c>
      <c r="BX16">
        <f>'map10'!BX16+8192</f>
        <v>84173</v>
      </c>
      <c r="BY16">
        <f>'map10'!BY16+8192</f>
        <v>84174</v>
      </c>
      <c r="BZ16">
        <f>'map10'!BZ16+8192</f>
        <v>84175</v>
      </c>
      <c r="CA16">
        <f>'map10'!CA16+8192</f>
        <v>84176</v>
      </c>
      <c r="CB16">
        <f>'map10'!CB16+8192</f>
        <v>84177</v>
      </c>
      <c r="CC16">
        <f>'map10'!CC16+8192</f>
        <v>84178</v>
      </c>
      <c r="CD16">
        <f>'map10'!CD16+8192</f>
        <v>84179</v>
      </c>
      <c r="CE16">
        <f>'map10'!CE16+8192</f>
        <v>84180</v>
      </c>
      <c r="CF16">
        <f>'map10'!CF16+8192</f>
        <v>84181</v>
      </c>
      <c r="CG16">
        <f>'map10'!CG16+8192</f>
        <v>84182</v>
      </c>
      <c r="CH16">
        <f>'map10'!CH16+8192</f>
        <v>84183</v>
      </c>
      <c r="CI16">
        <f>'map10'!CI16+8192</f>
        <v>84184</v>
      </c>
      <c r="CJ16">
        <f>'map10'!CJ16+8192</f>
        <v>84185</v>
      </c>
      <c r="CK16">
        <f>'map10'!CK16+8192</f>
        <v>84186</v>
      </c>
      <c r="CL16">
        <f>'map10'!CL16+8192</f>
        <v>84187</v>
      </c>
      <c r="CM16">
        <f>'map10'!CM16+8192</f>
        <v>84188</v>
      </c>
      <c r="CN16">
        <f>'map10'!CN16+8192</f>
        <v>84189</v>
      </c>
      <c r="CO16">
        <f>'map10'!CO16+8192</f>
        <v>84190</v>
      </c>
      <c r="CP16">
        <f>'map10'!CP16+8192</f>
        <v>84191</v>
      </c>
      <c r="CQ16">
        <f>'map10'!CQ16+8192</f>
        <v>84192</v>
      </c>
      <c r="CR16">
        <f>'map10'!CR16+8192</f>
        <v>84193</v>
      </c>
      <c r="CS16">
        <f>'map10'!CS16+8192</f>
        <v>84194</v>
      </c>
      <c r="CT16">
        <f>'map10'!CT16+8192</f>
        <v>84195</v>
      </c>
      <c r="CU16">
        <f>'map10'!CU16+8192</f>
        <v>84196</v>
      </c>
      <c r="CV16">
        <f>'map10'!CV16+8192</f>
        <v>84197</v>
      </c>
      <c r="CW16">
        <f>'map10'!CW16+8192</f>
        <v>84198</v>
      </c>
      <c r="CX16">
        <f>'map10'!CX16+8192</f>
        <v>84199</v>
      </c>
      <c r="CY16">
        <f>'map10'!CY16+8192</f>
        <v>84200</v>
      </c>
      <c r="CZ16">
        <f>'map10'!CZ16+8192</f>
        <v>84201</v>
      </c>
      <c r="DA16">
        <f>'map10'!DA16+8192</f>
        <v>84202</v>
      </c>
      <c r="DB16">
        <f>'map10'!DB16+8192</f>
        <v>84203</v>
      </c>
      <c r="DC16">
        <f>'map10'!DC16+8192</f>
        <v>84204</v>
      </c>
      <c r="DD16">
        <f>'map10'!DD16+8192</f>
        <v>84205</v>
      </c>
      <c r="DE16">
        <f>'map10'!DE16+8192</f>
        <v>84206</v>
      </c>
      <c r="DF16">
        <f>'map10'!DF16+8192</f>
        <v>84207</v>
      </c>
      <c r="DG16">
        <f>'map10'!DG16+8192</f>
        <v>84208</v>
      </c>
      <c r="DH16">
        <f>'map10'!DH16+8192</f>
        <v>84209</v>
      </c>
      <c r="DI16">
        <f>'map10'!DI16+8192</f>
        <v>84210</v>
      </c>
      <c r="DJ16">
        <f>'map10'!DJ16+8192</f>
        <v>84211</v>
      </c>
      <c r="DK16">
        <f>'map10'!DK16+8192</f>
        <v>84212</v>
      </c>
      <c r="DL16">
        <f>'map10'!DL16+8192</f>
        <v>84213</v>
      </c>
      <c r="DM16">
        <f>'map10'!DM16+8192</f>
        <v>84214</v>
      </c>
      <c r="DN16">
        <f>'map10'!DN16+8192</f>
        <v>84215</v>
      </c>
      <c r="DO16">
        <f>'map10'!DO16+8192</f>
        <v>84216</v>
      </c>
      <c r="DP16">
        <f>'map10'!DP16+8192</f>
        <v>84217</v>
      </c>
      <c r="DQ16">
        <f>'map10'!DQ16+8192</f>
        <v>84218</v>
      </c>
      <c r="DR16">
        <f>'map10'!DR16+8192</f>
        <v>84219</v>
      </c>
      <c r="DS16">
        <f>'map10'!DS16+8192</f>
        <v>84220</v>
      </c>
      <c r="DT16">
        <f>'map10'!DT16+8192</f>
        <v>84221</v>
      </c>
      <c r="DU16">
        <f>'map10'!DU16+8192</f>
        <v>84222</v>
      </c>
      <c r="DV16">
        <f>'map10'!DV16+8192</f>
        <v>84223</v>
      </c>
      <c r="DW16">
        <f>'map10'!DW16+8192</f>
        <v>84224</v>
      </c>
      <c r="DX16">
        <f>'map10'!DX16+8192</f>
        <v>84225</v>
      </c>
    </row>
    <row r="17" spans="1:128" x14ac:dyDescent="0.3">
      <c r="A17">
        <f>'map10'!A17+8192</f>
        <v>84226</v>
      </c>
      <c r="B17">
        <f>'map10'!B17+8192</f>
        <v>84227</v>
      </c>
      <c r="C17">
        <f>'map10'!C17+8192</f>
        <v>84228</v>
      </c>
      <c r="D17">
        <f>'map10'!D17+8192</f>
        <v>84229</v>
      </c>
      <c r="E17">
        <f>'map10'!E17+8192</f>
        <v>84230</v>
      </c>
      <c r="F17">
        <f>'map10'!F17+8192</f>
        <v>84231</v>
      </c>
      <c r="G17">
        <f>'map10'!G17+8192</f>
        <v>84232</v>
      </c>
      <c r="H17">
        <f>'map10'!H17+8192</f>
        <v>84233</v>
      </c>
      <c r="I17">
        <f>'map10'!I17+8192</f>
        <v>84234</v>
      </c>
      <c r="J17">
        <f>'map10'!J17+8192</f>
        <v>84235</v>
      </c>
      <c r="K17">
        <f>'map10'!K17+8192</f>
        <v>84236</v>
      </c>
      <c r="L17">
        <f>'map10'!L17+8192</f>
        <v>84237</v>
      </c>
      <c r="M17">
        <f>'map10'!M17+8192</f>
        <v>84238</v>
      </c>
      <c r="N17">
        <f>'map10'!N17+8192</f>
        <v>84239</v>
      </c>
      <c r="O17">
        <f>'map10'!O17+8192</f>
        <v>84240</v>
      </c>
      <c r="P17">
        <f>'map10'!P17+8192</f>
        <v>84241</v>
      </c>
      <c r="Q17">
        <f>'map10'!Q17+8192</f>
        <v>84242</v>
      </c>
      <c r="R17">
        <f>'map10'!R17+8192</f>
        <v>84243</v>
      </c>
      <c r="S17">
        <f>'map10'!S17+8192</f>
        <v>84244</v>
      </c>
      <c r="T17">
        <f>'map10'!T17+8192</f>
        <v>84245</v>
      </c>
      <c r="U17">
        <f>'map10'!U17+8192</f>
        <v>84246</v>
      </c>
      <c r="V17">
        <f>'map10'!V17+8192</f>
        <v>84247</v>
      </c>
      <c r="W17">
        <f>'map10'!W17+8192</f>
        <v>84248</v>
      </c>
      <c r="X17">
        <f>'map10'!X17+8192</f>
        <v>84249</v>
      </c>
      <c r="Y17">
        <f>'map10'!Y17+8192</f>
        <v>84250</v>
      </c>
      <c r="Z17">
        <f>'map10'!Z17+8192</f>
        <v>84251</v>
      </c>
      <c r="AA17">
        <f>'map10'!AA17+8192</f>
        <v>84252</v>
      </c>
      <c r="AB17">
        <f>'map10'!AB17+8192</f>
        <v>84253</v>
      </c>
      <c r="AC17">
        <f>'map10'!AC17+8192</f>
        <v>84254</v>
      </c>
      <c r="AD17">
        <f>'map10'!AD17+8192</f>
        <v>84255</v>
      </c>
      <c r="AE17">
        <f>'map10'!AE17+8192</f>
        <v>84256</v>
      </c>
      <c r="AF17">
        <f>'map10'!AF17+8192</f>
        <v>84257</v>
      </c>
      <c r="AG17">
        <f>'map10'!AG17+8192</f>
        <v>84258</v>
      </c>
      <c r="AH17">
        <f>'map10'!AH17+8192</f>
        <v>84259</v>
      </c>
      <c r="AI17">
        <f>'map10'!AI17+8192</f>
        <v>84260</v>
      </c>
      <c r="AJ17">
        <f>'map10'!AJ17+8192</f>
        <v>84261</v>
      </c>
      <c r="AK17">
        <f>'map10'!AK17+8192</f>
        <v>84262</v>
      </c>
      <c r="AL17">
        <f>'map10'!AL17+8192</f>
        <v>84263</v>
      </c>
      <c r="AM17">
        <f>'map10'!AM17+8192</f>
        <v>84264</v>
      </c>
      <c r="AN17">
        <f>'map10'!AN17+8192</f>
        <v>84265</v>
      </c>
      <c r="AO17">
        <f>'map10'!AO17+8192</f>
        <v>84266</v>
      </c>
      <c r="AP17">
        <f>'map10'!AP17+8192</f>
        <v>84267</v>
      </c>
      <c r="AQ17">
        <f>'map10'!AQ17+8192</f>
        <v>84268</v>
      </c>
      <c r="AR17">
        <f>'map10'!AR17+8192</f>
        <v>84269</v>
      </c>
      <c r="AS17">
        <f>'map10'!AS17+8192</f>
        <v>84270</v>
      </c>
      <c r="AT17">
        <f>'map10'!AT17+8192</f>
        <v>84271</v>
      </c>
      <c r="AU17">
        <f>'map10'!AU17+8192</f>
        <v>84272</v>
      </c>
      <c r="AV17">
        <f>'map10'!AV17+8192</f>
        <v>84273</v>
      </c>
      <c r="AW17">
        <f>'map10'!AW17+8192</f>
        <v>84274</v>
      </c>
      <c r="AX17">
        <f>'map10'!AX17+8192</f>
        <v>84275</v>
      </c>
      <c r="AY17">
        <f>'map10'!AY17+8192</f>
        <v>84276</v>
      </c>
      <c r="AZ17">
        <f>'map10'!AZ17+8192</f>
        <v>84277</v>
      </c>
      <c r="BA17">
        <f>'map10'!BA17+8192</f>
        <v>84278</v>
      </c>
      <c r="BB17">
        <f>'map10'!BB17+8192</f>
        <v>84279</v>
      </c>
      <c r="BC17">
        <f>'map10'!BC17+8192</f>
        <v>84280</v>
      </c>
      <c r="BD17">
        <f>'map10'!BD17+8192</f>
        <v>84281</v>
      </c>
      <c r="BE17">
        <f>'map10'!BE17+8192</f>
        <v>84282</v>
      </c>
      <c r="BF17">
        <f>'map10'!BF17+8192</f>
        <v>84283</v>
      </c>
      <c r="BG17">
        <f>'map10'!BG17+8192</f>
        <v>84284</v>
      </c>
      <c r="BH17">
        <f>'map10'!BH17+8192</f>
        <v>84285</v>
      </c>
      <c r="BI17">
        <f>'map10'!BI17+8192</f>
        <v>84286</v>
      </c>
      <c r="BJ17">
        <f>'map10'!BJ17+8192</f>
        <v>84287</v>
      </c>
      <c r="BK17">
        <f>'map10'!BK17+8192</f>
        <v>84288</v>
      </c>
      <c r="BL17">
        <f>'map10'!BL17+8192</f>
        <v>84289</v>
      </c>
      <c r="BM17">
        <f>'map10'!BM17+8192</f>
        <v>84290</v>
      </c>
      <c r="BN17">
        <f>'map10'!BN17+8192</f>
        <v>84291</v>
      </c>
      <c r="BO17">
        <f>'map10'!BO17+8192</f>
        <v>84292</v>
      </c>
      <c r="BP17">
        <f>'map10'!BP17+8192</f>
        <v>84293</v>
      </c>
      <c r="BQ17">
        <f>'map10'!BQ17+8192</f>
        <v>84294</v>
      </c>
      <c r="BR17">
        <f>'map10'!BR17+8192</f>
        <v>84295</v>
      </c>
      <c r="BS17">
        <f>'map10'!BS17+8192</f>
        <v>84296</v>
      </c>
      <c r="BT17">
        <f>'map10'!BT17+8192</f>
        <v>84297</v>
      </c>
      <c r="BU17">
        <f>'map10'!BU17+8192</f>
        <v>84298</v>
      </c>
      <c r="BV17">
        <f>'map10'!BV17+8192</f>
        <v>84299</v>
      </c>
      <c r="BW17">
        <f>'map10'!BW17+8192</f>
        <v>84300</v>
      </c>
      <c r="BX17">
        <f>'map10'!BX17+8192</f>
        <v>84301</v>
      </c>
      <c r="BY17">
        <f>'map10'!BY17+8192</f>
        <v>84302</v>
      </c>
      <c r="BZ17">
        <f>'map10'!BZ17+8192</f>
        <v>84303</v>
      </c>
      <c r="CA17">
        <f>'map10'!CA17+8192</f>
        <v>84304</v>
      </c>
      <c r="CB17">
        <f>'map10'!CB17+8192</f>
        <v>84305</v>
      </c>
      <c r="CC17">
        <f>'map10'!CC17+8192</f>
        <v>84306</v>
      </c>
      <c r="CD17">
        <f>'map10'!CD17+8192</f>
        <v>84307</v>
      </c>
      <c r="CE17">
        <f>'map10'!CE17+8192</f>
        <v>84308</v>
      </c>
      <c r="CF17">
        <f>'map10'!CF17+8192</f>
        <v>84309</v>
      </c>
      <c r="CG17">
        <f>'map10'!CG17+8192</f>
        <v>84310</v>
      </c>
      <c r="CH17">
        <f>'map10'!CH17+8192</f>
        <v>84311</v>
      </c>
      <c r="CI17">
        <f>'map10'!CI17+8192</f>
        <v>84312</v>
      </c>
      <c r="CJ17">
        <f>'map10'!CJ17+8192</f>
        <v>84313</v>
      </c>
      <c r="CK17">
        <f>'map10'!CK17+8192</f>
        <v>84314</v>
      </c>
      <c r="CL17">
        <f>'map10'!CL17+8192</f>
        <v>84315</v>
      </c>
      <c r="CM17">
        <f>'map10'!CM17+8192</f>
        <v>84316</v>
      </c>
      <c r="CN17">
        <f>'map10'!CN17+8192</f>
        <v>84317</v>
      </c>
      <c r="CO17">
        <f>'map10'!CO17+8192</f>
        <v>84318</v>
      </c>
      <c r="CP17">
        <f>'map10'!CP17+8192</f>
        <v>84319</v>
      </c>
      <c r="CQ17">
        <f>'map10'!CQ17+8192</f>
        <v>84320</v>
      </c>
      <c r="CR17">
        <f>'map10'!CR17+8192</f>
        <v>84321</v>
      </c>
      <c r="CS17">
        <f>'map10'!CS17+8192</f>
        <v>84322</v>
      </c>
      <c r="CT17">
        <f>'map10'!CT17+8192</f>
        <v>84323</v>
      </c>
      <c r="CU17">
        <f>'map10'!CU17+8192</f>
        <v>84324</v>
      </c>
      <c r="CV17">
        <f>'map10'!CV17+8192</f>
        <v>84325</v>
      </c>
      <c r="CW17">
        <f>'map10'!CW17+8192</f>
        <v>84326</v>
      </c>
      <c r="CX17">
        <f>'map10'!CX17+8192</f>
        <v>84327</v>
      </c>
      <c r="CY17">
        <f>'map10'!CY17+8192</f>
        <v>84328</v>
      </c>
      <c r="CZ17">
        <f>'map10'!CZ17+8192</f>
        <v>84329</v>
      </c>
      <c r="DA17">
        <f>'map10'!DA17+8192</f>
        <v>84330</v>
      </c>
      <c r="DB17">
        <f>'map10'!DB17+8192</f>
        <v>84331</v>
      </c>
      <c r="DC17">
        <f>'map10'!DC17+8192</f>
        <v>84332</v>
      </c>
      <c r="DD17">
        <f>'map10'!DD17+8192</f>
        <v>84333</v>
      </c>
      <c r="DE17">
        <f>'map10'!DE17+8192</f>
        <v>84334</v>
      </c>
      <c r="DF17">
        <f>'map10'!DF17+8192</f>
        <v>84335</v>
      </c>
      <c r="DG17">
        <f>'map10'!DG17+8192</f>
        <v>84336</v>
      </c>
      <c r="DH17">
        <f>'map10'!DH17+8192</f>
        <v>84337</v>
      </c>
      <c r="DI17">
        <f>'map10'!DI17+8192</f>
        <v>84338</v>
      </c>
      <c r="DJ17">
        <f>'map10'!DJ17+8192</f>
        <v>84339</v>
      </c>
      <c r="DK17">
        <f>'map10'!DK17+8192</f>
        <v>84340</v>
      </c>
      <c r="DL17">
        <f>'map10'!DL17+8192</f>
        <v>84341</v>
      </c>
      <c r="DM17">
        <f>'map10'!DM17+8192</f>
        <v>84342</v>
      </c>
      <c r="DN17">
        <f>'map10'!DN17+8192</f>
        <v>84343</v>
      </c>
      <c r="DO17">
        <f>'map10'!DO17+8192</f>
        <v>84344</v>
      </c>
      <c r="DP17">
        <f>'map10'!DP17+8192</f>
        <v>84345</v>
      </c>
      <c r="DQ17">
        <f>'map10'!DQ17+8192</f>
        <v>84346</v>
      </c>
      <c r="DR17">
        <f>'map10'!DR17+8192</f>
        <v>84347</v>
      </c>
      <c r="DS17">
        <f>'map10'!DS17+8192</f>
        <v>84348</v>
      </c>
      <c r="DT17">
        <f>'map10'!DT17+8192</f>
        <v>84349</v>
      </c>
      <c r="DU17">
        <f>'map10'!DU17+8192</f>
        <v>84350</v>
      </c>
      <c r="DV17">
        <f>'map10'!DV17+8192</f>
        <v>84351</v>
      </c>
      <c r="DW17">
        <f>'map10'!DW17+8192</f>
        <v>84352</v>
      </c>
      <c r="DX17">
        <f>'map10'!DX17+8192</f>
        <v>84353</v>
      </c>
    </row>
    <row r="18" spans="1:128" x14ac:dyDescent="0.3">
      <c r="A18">
        <f>'map10'!A18+8192</f>
        <v>84354</v>
      </c>
      <c r="B18">
        <f>'map10'!B18+8192</f>
        <v>84355</v>
      </c>
      <c r="C18">
        <f>'map10'!C18+8192</f>
        <v>84356</v>
      </c>
      <c r="D18">
        <f>'map10'!D18+8192</f>
        <v>84357</v>
      </c>
      <c r="E18">
        <f>'map10'!E18+8192</f>
        <v>84358</v>
      </c>
      <c r="F18">
        <f>'map10'!F18+8192</f>
        <v>84359</v>
      </c>
      <c r="G18">
        <f>'map10'!G18+8192</f>
        <v>84360</v>
      </c>
      <c r="H18">
        <f>'map10'!H18+8192</f>
        <v>84361</v>
      </c>
      <c r="I18">
        <f>'map10'!I18+8192</f>
        <v>84362</v>
      </c>
      <c r="J18">
        <f>'map10'!J18+8192</f>
        <v>84363</v>
      </c>
      <c r="K18">
        <f>'map10'!K18+8192</f>
        <v>84364</v>
      </c>
      <c r="L18">
        <f>'map10'!L18+8192</f>
        <v>84365</v>
      </c>
      <c r="M18">
        <f>'map10'!M18+8192</f>
        <v>84366</v>
      </c>
      <c r="N18">
        <f>'map10'!N18+8192</f>
        <v>84367</v>
      </c>
      <c r="O18">
        <f>'map10'!O18+8192</f>
        <v>84368</v>
      </c>
      <c r="P18">
        <f>'map10'!P18+8192</f>
        <v>84369</v>
      </c>
      <c r="Q18">
        <f>'map10'!Q18+8192</f>
        <v>84370</v>
      </c>
      <c r="R18">
        <f>'map10'!R18+8192</f>
        <v>84371</v>
      </c>
      <c r="S18">
        <f>'map10'!S18+8192</f>
        <v>84372</v>
      </c>
      <c r="T18">
        <f>'map10'!T18+8192</f>
        <v>84373</v>
      </c>
      <c r="U18">
        <f>'map10'!U18+8192</f>
        <v>84374</v>
      </c>
      <c r="V18">
        <f>'map10'!V18+8192</f>
        <v>84375</v>
      </c>
      <c r="W18">
        <f>'map10'!W18+8192</f>
        <v>84376</v>
      </c>
      <c r="X18">
        <f>'map10'!X18+8192</f>
        <v>84377</v>
      </c>
      <c r="Y18">
        <f>'map10'!Y18+8192</f>
        <v>84378</v>
      </c>
      <c r="Z18">
        <f>'map10'!Z18+8192</f>
        <v>84379</v>
      </c>
      <c r="AA18">
        <f>'map10'!AA18+8192</f>
        <v>84380</v>
      </c>
      <c r="AB18">
        <f>'map10'!AB18+8192</f>
        <v>84381</v>
      </c>
      <c r="AC18">
        <f>'map10'!AC18+8192</f>
        <v>84382</v>
      </c>
      <c r="AD18">
        <f>'map10'!AD18+8192</f>
        <v>84383</v>
      </c>
      <c r="AE18">
        <f>'map10'!AE18+8192</f>
        <v>84384</v>
      </c>
      <c r="AF18">
        <f>'map10'!AF18+8192</f>
        <v>84385</v>
      </c>
      <c r="AG18">
        <f>'map10'!AG18+8192</f>
        <v>84386</v>
      </c>
      <c r="AH18">
        <f>'map10'!AH18+8192</f>
        <v>84387</v>
      </c>
      <c r="AI18">
        <f>'map10'!AI18+8192</f>
        <v>84388</v>
      </c>
      <c r="AJ18">
        <f>'map10'!AJ18+8192</f>
        <v>84389</v>
      </c>
      <c r="AK18">
        <f>'map10'!AK18+8192</f>
        <v>84390</v>
      </c>
      <c r="AL18">
        <f>'map10'!AL18+8192</f>
        <v>84391</v>
      </c>
      <c r="AM18">
        <f>'map10'!AM18+8192</f>
        <v>84392</v>
      </c>
      <c r="AN18">
        <f>'map10'!AN18+8192</f>
        <v>84393</v>
      </c>
      <c r="AO18">
        <f>'map10'!AO18+8192</f>
        <v>84394</v>
      </c>
      <c r="AP18">
        <f>'map10'!AP18+8192</f>
        <v>84395</v>
      </c>
      <c r="AQ18">
        <f>'map10'!AQ18+8192</f>
        <v>84396</v>
      </c>
      <c r="AR18">
        <f>'map10'!AR18+8192</f>
        <v>84397</v>
      </c>
      <c r="AS18">
        <f>'map10'!AS18+8192</f>
        <v>84398</v>
      </c>
      <c r="AT18">
        <f>'map10'!AT18+8192</f>
        <v>84399</v>
      </c>
      <c r="AU18">
        <f>'map10'!AU18+8192</f>
        <v>84400</v>
      </c>
      <c r="AV18">
        <f>'map10'!AV18+8192</f>
        <v>84401</v>
      </c>
      <c r="AW18">
        <f>'map10'!AW18+8192</f>
        <v>84402</v>
      </c>
      <c r="AX18">
        <f>'map10'!AX18+8192</f>
        <v>84403</v>
      </c>
      <c r="AY18">
        <f>'map10'!AY18+8192</f>
        <v>84404</v>
      </c>
      <c r="AZ18">
        <f>'map10'!AZ18+8192</f>
        <v>84405</v>
      </c>
      <c r="BA18">
        <f>'map10'!BA18+8192</f>
        <v>84406</v>
      </c>
      <c r="BB18">
        <f>'map10'!BB18+8192</f>
        <v>84407</v>
      </c>
      <c r="BC18">
        <f>'map10'!BC18+8192</f>
        <v>84408</v>
      </c>
      <c r="BD18">
        <f>'map10'!BD18+8192</f>
        <v>84409</v>
      </c>
      <c r="BE18">
        <f>'map10'!BE18+8192</f>
        <v>84410</v>
      </c>
      <c r="BF18">
        <f>'map10'!BF18+8192</f>
        <v>84411</v>
      </c>
      <c r="BG18">
        <f>'map10'!BG18+8192</f>
        <v>84412</v>
      </c>
      <c r="BH18">
        <f>'map10'!BH18+8192</f>
        <v>84413</v>
      </c>
      <c r="BI18">
        <f>'map10'!BI18+8192</f>
        <v>84414</v>
      </c>
      <c r="BJ18">
        <f>'map10'!BJ18+8192</f>
        <v>84415</v>
      </c>
      <c r="BK18">
        <f>'map10'!BK18+8192</f>
        <v>84416</v>
      </c>
      <c r="BL18">
        <f>'map10'!BL18+8192</f>
        <v>84417</v>
      </c>
      <c r="BM18">
        <f>'map10'!BM18+8192</f>
        <v>84418</v>
      </c>
      <c r="BN18">
        <f>'map10'!BN18+8192</f>
        <v>84419</v>
      </c>
      <c r="BO18">
        <f>'map10'!BO18+8192</f>
        <v>84420</v>
      </c>
      <c r="BP18">
        <f>'map10'!BP18+8192</f>
        <v>84421</v>
      </c>
      <c r="BQ18">
        <f>'map10'!BQ18+8192</f>
        <v>84422</v>
      </c>
      <c r="BR18">
        <f>'map10'!BR18+8192</f>
        <v>84423</v>
      </c>
      <c r="BS18">
        <f>'map10'!BS18+8192</f>
        <v>84424</v>
      </c>
      <c r="BT18">
        <f>'map10'!BT18+8192</f>
        <v>84425</v>
      </c>
      <c r="BU18">
        <f>'map10'!BU18+8192</f>
        <v>84426</v>
      </c>
      <c r="BV18">
        <f>'map10'!BV18+8192</f>
        <v>84427</v>
      </c>
      <c r="BW18">
        <f>'map10'!BW18+8192</f>
        <v>84428</v>
      </c>
      <c r="BX18">
        <f>'map10'!BX18+8192</f>
        <v>84429</v>
      </c>
      <c r="BY18">
        <f>'map10'!BY18+8192</f>
        <v>84430</v>
      </c>
      <c r="BZ18">
        <f>'map10'!BZ18+8192</f>
        <v>84431</v>
      </c>
      <c r="CA18">
        <f>'map10'!CA18+8192</f>
        <v>84432</v>
      </c>
      <c r="CB18">
        <f>'map10'!CB18+8192</f>
        <v>84433</v>
      </c>
      <c r="CC18">
        <f>'map10'!CC18+8192</f>
        <v>84434</v>
      </c>
      <c r="CD18">
        <f>'map10'!CD18+8192</f>
        <v>84435</v>
      </c>
      <c r="CE18">
        <f>'map10'!CE18+8192</f>
        <v>84436</v>
      </c>
      <c r="CF18">
        <f>'map10'!CF18+8192</f>
        <v>84437</v>
      </c>
      <c r="CG18">
        <f>'map10'!CG18+8192</f>
        <v>84438</v>
      </c>
      <c r="CH18">
        <f>'map10'!CH18+8192</f>
        <v>84439</v>
      </c>
      <c r="CI18">
        <f>'map10'!CI18+8192</f>
        <v>84440</v>
      </c>
      <c r="CJ18">
        <f>'map10'!CJ18+8192</f>
        <v>84441</v>
      </c>
      <c r="CK18">
        <f>'map10'!CK18+8192</f>
        <v>84442</v>
      </c>
      <c r="CL18">
        <f>'map10'!CL18+8192</f>
        <v>84443</v>
      </c>
      <c r="CM18">
        <f>'map10'!CM18+8192</f>
        <v>84444</v>
      </c>
      <c r="CN18">
        <f>'map10'!CN18+8192</f>
        <v>84445</v>
      </c>
      <c r="CO18">
        <f>'map10'!CO18+8192</f>
        <v>84446</v>
      </c>
      <c r="CP18">
        <f>'map10'!CP18+8192</f>
        <v>84447</v>
      </c>
      <c r="CQ18">
        <f>'map10'!CQ18+8192</f>
        <v>84448</v>
      </c>
      <c r="CR18">
        <f>'map10'!CR18+8192</f>
        <v>84449</v>
      </c>
      <c r="CS18">
        <f>'map10'!CS18+8192</f>
        <v>84450</v>
      </c>
      <c r="CT18">
        <f>'map10'!CT18+8192</f>
        <v>84451</v>
      </c>
      <c r="CU18">
        <f>'map10'!CU18+8192</f>
        <v>84452</v>
      </c>
      <c r="CV18">
        <f>'map10'!CV18+8192</f>
        <v>84453</v>
      </c>
      <c r="CW18">
        <f>'map10'!CW18+8192</f>
        <v>84454</v>
      </c>
      <c r="CX18">
        <f>'map10'!CX18+8192</f>
        <v>84455</v>
      </c>
      <c r="CY18">
        <f>'map10'!CY18+8192</f>
        <v>84456</v>
      </c>
      <c r="CZ18">
        <f>'map10'!CZ18+8192</f>
        <v>84457</v>
      </c>
      <c r="DA18">
        <f>'map10'!DA18+8192</f>
        <v>84458</v>
      </c>
      <c r="DB18">
        <f>'map10'!DB18+8192</f>
        <v>84459</v>
      </c>
      <c r="DC18">
        <f>'map10'!DC18+8192</f>
        <v>84460</v>
      </c>
      <c r="DD18">
        <f>'map10'!DD18+8192</f>
        <v>84461</v>
      </c>
      <c r="DE18">
        <f>'map10'!DE18+8192</f>
        <v>84462</v>
      </c>
      <c r="DF18">
        <f>'map10'!DF18+8192</f>
        <v>84463</v>
      </c>
      <c r="DG18">
        <f>'map10'!DG18+8192</f>
        <v>84464</v>
      </c>
      <c r="DH18">
        <f>'map10'!DH18+8192</f>
        <v>84465</v>
      </c>
      <c r="DI18">
        <f>'map10'!DI18+8192</f>
        <v>84466</v>
      </c>
      <c r="DJ18">
        <f>'map10'!DJ18+8192</f>
        <v>84467</v>
      </c>
      <c r="DK18">
        <f>'map10'!DK18+8192</f>
        <v>84468</v>
      </c>
      <c r="DL18">
        <f>'map10'!DL18+8192</f>
        <v>84469</v>
      </c>
      <c r="DM18">
        <f>'map10'!DM18+8192</f>
        <v>84470</v>
      </c>
      <c r="DN18">
        <f>'map10'!DN18+8192</f>
        <v>84471</v>
      </c>
      <c r="DO18">
        <f>'map10'!DO18+8192</f>
        <v>84472</v>
      </c>
      <c r="DP18">
        <f>'map10'!DP18+8192</f>
        <v>84473</v>
      </c>
      <c r="DQ18">
        <f>'map10'!DQ18+8192</f>
        <v>84474</v>
      </c>
      <c r="DR18">
        <f>'map10'!DR18+8192</f>
        <v>84475</v>
      </c>
      <c r="DS18">
        <f>'map10'!DS18+8192</f>
        <v>84476</v>
      </c>
      <c r="DT18">
        <f>'map10'!DT18+8192</f>
        <v>84477</v>
      </c>
      <c r="DU18">
        <f>'map10'!DU18+8192</f>
        <v>84478</v>
      </c>
      <c r="DV18">
        <f>'map10'!DV18+8192</f>
        <v>84479</v>
      </c>
      <c r="DW18">
        <f>'map10'!DW18+8192</f>
        <v>84480</v>
      </c>
      <c r="DX18">
        <f>'map10'!DX18+8192</f>
        <v>84481</v>
      </c>
    </row>
    <row r="19" spans="1:128" x14ac:dyDescent="0.3">
      <c r="A19">
        <f>'map10'!A19+8192</f>
        <v>84482</v>
      </c>
      <c r="B19">
        <f>'map10'!B19+8192</f>
        <v>84483</v>
      </c>
      <c r="C19">
        <f>'map10'!C19+8192</f>
        <v>84484</v>
      </c>
      <c r="D19">
        <f>'map10'!D19+8192</f>
        <v>84485</v>
      </c>
      <c r="E19">
        <f>'map10'!E19+8192</f>
        <v>84486</v>
      </c>
      <c r="F19">
        <f>'map10'!F19+8192</f>
        <v>84487</v>
      </c>
      <c r="G19">
        <f>'map10'!G19+8192</f>
        <v>84488</v>
      </c>
      <c r="H19">
        <f>'map10'!H19+8192</f>
        <v>84489</v>
      </c>
      <c r="I19">
        <f>'map10'!I19+8192</f>
        <v>84490</v>
      </c>
      <c r="J19">
        <f>'map10'!J19+8192</f>
        <v>84491</v>
      </c>
      <c r="K19">
        <f>'map10'!K19+8192</f>
        <v>84492</v>
      </c>
      <c r="L19">
        <f>'map10'!L19+8192</f>
        <v>84493</v>
      </c>
      <c r="M19">
        <f>'map10'!M19+8192</f>
        <v>84494</v>
      </c>
      <c r="N19">
        <f>'map10'!N19+8192</f>
        <v>84495</v>
      </c>
      <c r="O19">
        <f>'map10'!O19+8192</f>
        <v>84496</v>
      </c>
      <c r="P19">
        <f>'map10'!P19+8192</f>
        <v>84497</v>
      </c>
      <c r="Q19">
        <f>'map10'!Q19+8192</f>
        <v>84498</v>
      </c>
      <c r="R19">
        <f>'map10'!R19+8192</f>
        <v>84499</v>
      </c>
      <c r="S19">
        <f>'map10'!S19+8192</f>
        <v>84500</v>
      </c>
      <c r="T19">
        <f>'map10'!T19+8192</f>
        <v>84501</v>
      </c>
      <c r="U19">
        <f>'map10'!U19+8192</f>
        <v>84502</v>
      </c>
      <c r="V19">
        <f>'map10'!V19+8192</f>
        <v>84503</v>
      </c>
      <c r="W19">
        <f>'map10'!W19+8192</f>
        <v>84504</v>
      </c>
      <c r="X19">
        <f>'map10'!X19+8192</f>
        <v>84505</v>
      </c>
      <c r="Y19">
        <f>'map10'!Y19+8192</f>
        <v>84506</v>
      </c>
      <c r="Z19">
        <f>'map10'!Z19+8192</f>
        <v>84507</v>
      </c>
      <c r="AA19">
        <f>'map10'!AA19+8192</f>
        <v>84508</v>
      </c>
      <c r="AB19">
        <f>'map10'!AB19+8192</f>
        <v>84509</v>
      </c>
      <c r="AC19">
        <f>'map10'!AC19+8192</f>
        <v>84510</v>
      </c>
      <c r="AD19">
        <f>'map10'!AD19+8192</f>
        <v>84511</v>
      </c>
      <c r="AE19">
        <f>'map10'!AE19+8192</f>
        <v>84512</v>
      </c>
      <c r="AF19">
        <f>'map10'!AF19+8192</f>
        <v>84513</v>
      </c>
      <c r="AG19">
        <f>'map10'!AG19+8192</f>
        <v>84514</v>
      </c>
      <c r="AH19">
        <f>'map10'!AH19+8192</f>
        <v>84515</v>
      </c>
      <c r="AI19">
        <f>'map10'!AI19+8192</f>
        <v>84516</v>
      </c>
      <c r="AJ19">
        <f>'map10'!AJ19+8192</f>
        <v>84517</v>
      </c>
      <c r="AK19">
        <f>'map10'!AK19+8192</f>
        <v>84518</v>
      </c>
      <c r="AL19">
        <f>'map10'!AL19+8192</f>
        <v>84519</v>
      </c>
      <c r="AM19">
        <f>'map10'!AM19+8192</f>
        <v>84520</v>
      </c>
      <c r="AN19">
        <f>'map10'!AN19+8192</f>
        <v>84521</v>
      </c>
      <c r="AO19">
        <f>'map10'!AO19+8192</f>
        <v>84522</v>
      </c>
      <c r="AP19">
        <f>'map10'!AP19+8192</f>
        <v>84523</v>
      </c>
      <c r="AQ19">
        <f>'map10'!AQ19+8192</f>
        <v>84524</v>
      </c>
      <c r="AR19">
        <f>'map10'!AR19+8192</f>
        <v>84525</v>
      </c>
      <c r="AS19">
        <f>'map10'!AS19+8192</f>
        <v>84526</v>
      </c>
      <c r="AT19">
        <f>'map10'!AT19+8192</f>
        <v>84527</v>
      </c>
      <c r="AU19">
        <f>'map10'!AU19+8192</f>
        <v>84528</v>
      </c>
      <c r="AV19">
        <f>'map10'!AV19+8192</f>
        <v>84529</v>
      </c>
      <c r="AW19">
        <f>'map10'!AW19+8192</f>
        <v>84530</v>
      </c>
      <c r="AX19">
        <f>'map10'!AX19+8192</f>
        <v>84531</v>
      </c>
      <c r="AY19">
        <f>'map10'!AY19+8192</f>
        <v>84532</v>
      </c>
      <c r="AZ19">
        <f>'map10'!AZ19+8192</f>
        <v>84533</v>
      </c>
      <c r="BA19">
        <f>'map10'!BA19+8192</f>
        <v>84534</v>
      </c>
      <c r="BB19">
        <f>'map10'!BB19+8192</f>
        <v>84535</v>
      </c>
      <c r="BC19">
        <f>'map10'!BC19+8192</f>
        <v>84536</v>
      </c>
      <c r="BD19">
        <f>'map10'!BD19+8192</f>
        <v>84537</v>
      </c>
      <c r="BE19">
        <f>'map10'!BE19+8192</f>
        <v>84538</v>
      </c>
      <c r="BF19">
        <f>'map10'!BF19+8192</f>
        <v>84539</v>
      </c>
      <c r="BG19">
        <f>'map10'!BG19+8192</f>
        <v>84540</v>
      </c>
      <c r="BH19">
        <f>'map10'!BH19+8192</f>
        <v>84541</v>
      </c>
      <c r="BI19">
        <f>'map10'!BI19+8192</f>
        <v>84542</v>
      </c>
      <c r="BJ19">
        <f>'map10'!BJ19+8192</f>
        <v>84543</v>
      </c>
      <c r="BK19">
        <f>'map10'!BK19+8192</f>
        <v>84544</v>
      </c>
      <c r="BL19">
        <f>'map10'!BL19+8192</f>
        <v>84545</v>
      </c>
      <c r="BM19">
        <f>'map10'!BM19+8192</f>
        <v>84546</v>
      </c>
      <c r="BN19">
        <f>'map10'!BN19+8192</f>
        <v>84547</v>
      </c>
      <c r="BO19">
        <f>'map10'!BO19+8192</f>
        <v>84548</v>
      </c>
      <c r="BP19">
        <f>'map10'!BP19+8192</f>
        <v>84549</v>
      </c>
      <c r="BQ19">
        <f>'map10'!BQ19+8192</f>
        <v>84550</v>
      </c>
      <c r="BR19">
        <f>'map10'!BR19+8192</f>
        <v>84551</v>
      </c>
      <c r="BS19">
        <f>'map10'!BS19+8192</f>
        <v>84552</v>
      </c>
      <c r="BT19">
        <f>'map10'!BT19+8192</f>
        <v>84553</v>
      </c>
      <c r="BU19">
        <f>'map10'!BU19+8192</f>
        <v>84554</v>
      </c>
      <c r="BV19">
        <f>'map10'!BV19+8192</f>
        <v>84555</v>
      </c>
      <c r="BW19">
        <f>'map10'!BW19+8192</f>
        <v>84556</v>
      </c>
      <c r="BX19">
        <f>'map10'!BX19+8192</f>
        <v>84557</v>
      </c>
      <c r="BY19">
        <f>'map10'!BY19+8192</f>
        <v>84558</v>
      </c>
      <c r="BZ19">
        <f>'map10'!BZ19+8192</f>
        <v>84559</v>
      </c>
      <c r="CA19">
        <f>'map10'!CA19+8192</f>
        <v>84560</v>
      </c>
      <c r="CB19">
        <f>'map10'!CB19+8192</f>
        <v>84561</v>
      </c>
      <c r="CC19">
        <f>'map10'!CC19+8192</f>
        <v>84562</v>
      </c>
      <c r="CD19">
        <f>'map10'!CD19+8192</f>
        <v>84563</v>
      </c>
      <c r="CE19">
        <f>'map10'!CE19+8192</f>
        <v>84564</v>
      </c>
      <c r="CF19">
        <f>'map10'!CF19+8192</f>
        <v>84565</v>
      </c>
      <c r="CG19">
        <f>'map10'!CG19+8192</f>
        <v>84566</v>
      </c>
      <c r="CH19">
        <f>'map10'!CH19+8192</f>
        <v>84567</v>
      </c>
      <c r="CI19">
        <f>'map10'!CI19+8192</f>
        <v>84568</v>
      </c>
      <c r="CJ19">
        <f>'map10'!CJ19+8192</f>
        <v>84569</v>
      </c>
      <c r="CK19">
        <f>'map10'!CK19+8192</f>
        <v>84570</v>
      </c>
      <c r="CL19">
        <f>'map10'!CL19+8192</f>
        <v>84571</v>
      </c>
      <c r="CM19">
        <f>'map10'!CM19+8192</f>
        <v>84572</v>
      </c>
      <c r="CN19">
        <f>'map10'!CN19+8192</f>
        <v>84573</v>
      </c>
      <c r="CO19">
        <f>'map10'!CO19+8192</f>
        <v>84574</v>
      </c>
      <c r="CP19">
        <f>'map10'!CP19+8192</f>
        <v>84575</v>
      </c>
      <c r="CQ19">
        <f>'map10'!CQ19+8192</f>
        <v>84576</v>
      </c>
      <c r="CR19">
        <f>'map10'!CR19+8192</f>
        <v>84577</v>
      </c>
      <c r="CS19">
        <f>'map10'!CS19+8192</f>
        <v>84578</v>
      </c>
      <c r="CT19">
        <f>'map10'!CT19+8192</f>
        <v>84579</v>
      </c>
      <c r="CU19">
        <f>'map10'!CU19+8192</f>
        <v>84580</v>
      </c>
      <c r="CV19">
        <f>'map10'!CV19+8192</f>
        <v>84581</v>
      </c>
      <c r="CW19">
        <f>'map10'!CW19+8192</f>
        <v>84582</v>
      </c>
      <c r="CX19">
        <f>'map10'!CX19+8192</f>
        <v>84583</v>
      </c>
      <c r="CY19">
        <f>'map10'!CY19+8192</f>
        <v>84584</v>
      </c>
      <c r="CZ19">
        <f>'map10'!CZ19+8192</f>
        <v>84585</v>
      </c>
      <c r="DA19">
        <f>'map10'!DA19+8192</f>
        <v>84586</v>
      </c>
      <c r="DB19">
        <f>'map10'!DB19+8192</f>
        <v>84587</v>
      </c>
      <c r="DC19">
        <f>'map10'!DC19+8192</f>
        <v>84588</v>
      </c>
      <c r="DD19">
        <f>'map10'!DD19+8192</f>
        <v>84589</v>
      </c>
      <c r="DE19">
        <f>'map10'!DE19+8192</f>
        <v>84590</v>
      </c>
      <c r="DF19">
        <f>'map10'!DF19+8192</f>
        <v>84591</v>
      </c>
      <c r="DG19">
        <f>'map10'!DG19+8192</f>
        <v>84592</v>
      </c>
      <c r="DH19">
        <f>'map10'!DH19+8192</f>
        <v>84593</v>
      </c>
      <c r="DI19">
        <f>'map10'!DI19+8192</f>
        <v>84594</v>
      </c>
      <c r="DJ19">
        <f>'map10'!DJ19+8192</f>
        <v>84595</v>
      </c>
      <c r="DK19">
        <f>'map10'!DK19+8192</f>
        <v>84596</v>
      </c>
      <c r="DL19">
        <f>'map10'!DL19+8192</f>
        <v>84597</v>
      </c>
      <c r="DM19">
        <f>'map10'!DM19+8192</f>
        <v>84598</v>
      </c>
      <c r="DN19">
        <f>'map10'!DN19+8192</f>
        <v>84599</v>
      </c>
      <c r="DO19">
        <f>'map10'!DO19+8192</f>
        <v>84600</v>
      </c>
      <c r="DP19">
        <f>'map10'!DP19+8192</f>
        <v>84601</v>
      </c>
      <c r="DQ19">
        <f>'map10'!DQ19+8192</f>
        <v>84602</v>
      </c>
      <c r="DR19">
        <f>'map10'!DR19+8192</f>
        <v>84603</v>
      </c>
      <c r="DS19">
        <f>'map10'!DS19+8192</f>
        <v>84604</v>
      </c>
      <c r="DT19">
        <f>'map10'!DT19+8192</f>
        <v>84605</v>
      </c>
      <c r="DU19">
        <f>'map10'!DU19+8192</f>
        <v>84606</v>
      </c>
      <c r="DV19">
        <f>'map10'!DV19+8192</f>
        <v>84607</v>
      </c>
      <c r="DW19">
        <f>'map10'!DW19+8192</f>
        <v>84608</v>
      </c>
      <c r="DX19">
        <f>'map10'!DX19+8192</f>
        <v>84609</v>
      </c>
    </row>
    <row r="20" spans="1:128" x14ac:dyDescent="0.3">
      <c r="A20">
        <f>'map10'!A20+8192</f>
        <v>84610</v>
      </c>
      <c r="B20">
        <f>'map10'!B20+8192</f>
        <v>84611</v>
      </c>
      <c r="C20">
        <f>'map10'!C20+8192</f>
        <v>84612</v>
      </c>
      <c r="D20">
        <f>'map10'!D20+8192</f>
        <v>84613</v>
      </c>
      <c r="E20">
        <f>'map10'!E20+8192</f>
        <v>84614</v>
      </c>
      <c r="F20">
        <f>'map10'!F20+8192</f>
        <v>84615</v>
      </c>
      <c r="G20">
        <f>'map10'!G20+8192</f>
        <v>84616</v>
      </c>
      <c r="H20">
        <f>'map10'!H20+8192</f>
        <v>84617</v>
      </c>
      <c r="I20">
        <f>'map10'!I20+8192</f>
        <v>84618</v>
      </c>
      <c r="J20">
        <f>'map10'!J20+8192</f>
        <v>84619</v>
      </c>
      <c r="K20">
        <f>'map10'!K20+8192</f>
        <v>84620</v>
      </c>
      <c r="L20">
        <f>'map10'!L20+8192</f>
        <v>84621</v>
      </c>
      <c r="M20">
        <f>'map10'!M20+8192</f>
        <v>84622</v>
      </c>
      <c r="N20">
        <f>'map10'!N20+8192</f>
        <v>84623</v>
      </c>
      <c r="O20">
        <f>'map10'!O20+8192</f>
        <v>84624</v>
      </c>
      <c r="P20">
        <f>'map10'!P20+8192</f>
        <v>84625</v>
      </c>
      <c r="Q20">
        <f>'map10'!Q20+8192</f>
        <v>84626</v>
      </c>
      <c r="R20">
        <f>'map10'!R20+8192</f>
        <v>84627</v>
      </c>
      <c r="S20">
        <f>'map10'!S20+8192</f>
        <v>84628</v>
      </c>
      <c r="T20">
        <f>'map10'!T20+8192</f>
        <v>84629</v>
      </c>
      <c r="U20">
        <f>'map10'!U20+8192</f>
        <v>84630</v>
      </c>
      <c r="V20">
        <f>'map10'!V20+8192</f>
        <v>84631</v>
      </c>
      <c r="W20">
        <f>'map10'!W20+8192</f>
        <v>84632</v>
      </c>
      <c r="X20">
        <f>'map10'!X20+8192</f>
        <v>84633</v>
      </c>
      <c r="Y20">
        <f>'map10'!Y20+8192</f>
        <v>84634</v>
      </c>
      <c r="Z20">
        <f>'map10'!Z20+8192</f>
        <v>84635</v>
      </c>
      <c r="AA20">
        <f>'map10'!AA20+8192</f>
        <v>84636</v>
      </c>
      <c r="AB20">
        <f>'map10'!AB20+8192</f>
        <v>84637</v>
      </c>
      <c r="AC20">
        <f>'map10'!AC20+8192</f>
        <v>84638</v>
      </c>
      <c r="AD20">
        <f>'map10'!AD20+8192</f>
        <v>84639</v>
      </c>
      <c r="AE20">
        <f>'map10'!AE20+8192</f>
        <v>84640</v>
      </c>
      <c r="AF20">
        <f>'map10'!AF20+8192</f>
        <v>84641</v>
      </c>
      <c r="AG20">
        <f>'map10'!AG20+8192</f>
        <v>84642</v>
      </c>
      <c r="AH20">
        <f>'map10'!AH20+8192</f>
        <v>84643</v>
      </c>
      <c r="AI20">
        <f>'map10'!AI20+8192</f>
        <v>84644</v>
      </c>
      <c r="AJ20">
        <f>'map10'!AJ20+8192</f>
        <v>84645</v>
      </c>
      <c r="AK20">
        <f>'map10'!AK20+8192</f>
        <v>84646</v>
      </c>
      <c r="AL20">
        <f>'map10'!AL20+8192</f>
        <v>84647</v>
      </c>
      <c r="AM20">
        <f>'map10'!AM20+8192</f>
        <v>84648</v>
      </c>
      <c r="AN20">
        <f>'map10'!AN20+8192</f>
        <v>84649</v>
      </c>
      <c r="AO20">
        <f>'map10'!AO20+8192</f>
        <v>84650</v>
      </c>
      <c r="AP20">
        <f>'map10'!AP20+8192</f>
        <v>84651</v>
      </c>
      <c r="AQ20">
        <f>'map10'!AQ20+8192</f>
        <v>84652</v>
      </c>
      <c r="AR20">
        <f>'map10'!AR20+8192</f>
        <v>84653</v>
      </c>
      <c r="AS20">
        <f>'map10'!AS20+8192</f>
        <v>84654</v>
      </c>
      <c r="AT20">
        <f>'map10'!AT20+8192</f>
        <v>84655</v>
      </c>
      <c r="AU20">
        <f>'map10'!AU20+8192</f>
        <v>84656</v>
      </c>
      <c r="AV20">
        <f>'map10'!AV20+8192</f>
        <v>84657</v>
      </c>
      <c r="AW20">
        <f>'map10'!AW20+8192</f>
        <v>84658</v>
      </c>
      <c r="AX20">
        <f>'map10'!AX20+8192</f>
        <v>84659</v>
      </c>
      <c r="AY20">
        <f>'map10'!AY20+8192</f>
        <v>84660</v>
      </c>
      <c r="AZ20">
        <f>'map10'!AZ20+8192</f>
        <v>84661</v>
      </c>
      <c r="BA20">
        <f>'map10'!BA20+8192</f>
        <v>84662</v>
      </c>
      <c r="BB20">
        <f>'map10'!BB20+8192</f>
        <v>84663</v>
      </c>
      <c r="BC20">
        <f>'map10'!BC20+8192</f>
        <v>84664</v>
      </c>
      <c r="BD20">
        <f>'map10'!BD20+8192</f>
        <v>84665</v>
      </c>
      <c r="BE20">
        <f>'map10'!BE20+8192</f>
        <v>84666</v>
      </c>
      <c r="BF20">
        <f>'map10'!BF20+8192</f>
        <v>84667</v>
      </c>
      <c r="BG20">
        <f>'map10'!BG20+8192</f>
        <v>84668</v>
      </c>
      <c r="BH20">
        <f>'map10'!BH20+8192</f>
        <v>84669</v>
      </c>
      <c r="BI20">
        <f>'map10'!BI20+8192</f>
        <v>84670</v>
      </c>
      <c r="BJ20">
        <f>'map10'!BJ20+8192</f>
        <v>84671</v>
      </c>
      <c r="BK20">
        <f>'map10'!BK20+8192</f>
        <v>84672</v>
      </c>
      <c r="BL20">
        <f>'map10'!BL20+8192</f>
        <v>84673</v>
      </c>
      <c r="BM20">
        <f>'map10'!BM20+8192</f>
        <v>84674</v>
      </c>
      <c r="BN20">
        <f>'map10'!BN20+8192</f>
        <v>84675</v>
      </c>
      <c r="BO20">
        <f>'map10'!BO20+8192</f>
        <v>84676</v>
      </c>
      <c r="BP20">
        <f>'map10'!BP20+8192</f>
        <v>84677</v>
      </c>
      <c r="BQ20">
        <f>'map10'!BQ20+8192</f>
        <v>84678</v>
      </c>
      <c r="BR20">
        <f>'map10'!BR20+8192</f>
        <v>84679</v>
      </c>
      <c r="BS20">
        <f>'map10'!BS20+8192</f>
        <v>84680</v>
      </c>
      <c r="BT20">
        <f>'map10'!BT20+8192</f>
        <v>84681</v>
      </c>
      <c r="BU20">
        <f>'map10'!BU20+8192</f>
        <v>84682</v>
      </c>
      <c r="BV20">
        <f>'map10'!BV20+8192</f>
        <v>84683</v>
      </c>
      <c r="BW20">
        <f>'map10'!BW20+8192</f>
        <v>84684</v>
      </c>
      <c r="BX20">
        <f>'map10'!BX20+8192</f>
        <v>84685</v>
      </c>
      <c r="BY20">
        <f>'map10'!BY20+8192</f>
        <v>84686</v>
      </c>
      <c r="BZ20">
        <f>'map10'!BZ20+8192</f>
        <v>84687</v>
      </c>
      <c r="CA20">
        <f>'map10'!CA20+8192</f>
        <v>84688</v>
      </c>
      <c r="CB20">
        <f>'map10'!CB20+8192</f>
        <v>84689</v>
      </c>
      <c r="CC20">
        <f>'map10'!CC20+8192</f>
        <v>84690</v>
      </c>
      <c r="CD20">
        <f>'map10'!CD20+8192</f>
        <v>84691</v>
      </c>
      <c r="CE20">
        <f>'map10'!CE20+8192</f>
        <v>84692</v>
      </c>
      <c r="CF20">
        <f>'map10'!CF20+8192</f>
        <v>84693</v>
      </c>
      <c r="CG20">
        <f>'map10'!CG20+8192</f>
        <v>84694</v>
      </c>
      <c r="CH20">
        <f>'map10'!CH20+8192</f>
        <v>84695</v>
      </c>
      <c r="CI20">
        <f>'map10'!CI20+8192</f>
        <v>84696</v>
      </c>
      <c r="CJ20">
        <f>'map10'!CJ20+8192</f>
        <v>84697</v>
      </c>
      <c r="CK20">
        <f>'map10'!CK20+8192</f>
        <v>84698</v>
      </c>
      <c r="CL20">
        <f>'map10'!CL20+8192</f>
        <v>84699</v>
      </c>
      <c r="CM20">
        <f>'map10'!CM20+8192</f>
        <v>84700</v>
      </c>
      <c r="CN20">
        <f>'map10'!CN20+8192</f>
        <v>84701</v>
      </c>
      <c r="CO20">
        <f>'map10'!CO20+8192</f>
        <v>84702</v>
      </c>
      <c r="CP20">
        <f>'map10'!CP20+8192</f>
        <v>84703</v>
      </c>
      <c r="CQ20">
        <f>'map10'!CQ20+8192</f>
        <v>84704</v>
      </c>
      <c r="CR20">
        <f>'map10'!CR20+8192</f>
        <v>84705</v>
      </c>
      <c r="CS20">
        <f>'map10'!CS20+8192</f>
        <v>84706</v>
      </c>
      <c r="CT20">
        <f>'map10'!CT20+8192</f>
        <v>84707</v>
      </c>
      <c r="CU20">
        <f>'map10'!CU20+8192</f>
        <v>84708</v>
      </c>
      <c r="CV20">
        <f>'map10'!CV20+8192</f>
        <v>84709</v>
      </c>
      <c r="CW20">
        <f>'map10'!CW20+8192</f>
        <v>84710</v>
      </c>
      <c r="CX20">
        <f>'map10'!CX20+8192</f>
        <v>84711</v>
      </c>
      <c r="CY20">
        <f>'map10'!CY20+8192</f>
        <v>84712</v>
      </c>
      <c r="CZ20">
        <f>'map10'!CZ20+8192</f>
        <v>84713</v>
      </c>
      <c r="DA20">
        <f>'map10'!DA20+8192</f>
        <v>84714</v>
      </c>
      <c r="DB20">
        <f>'map10'!DB20+8192</f>
        <v>84715</v>
      </c>
      <c r="DC20">
        <f>'map10'!DC20+8192</f>
        <v>84716</v>
      </c>
      <c r="DD20">
        <f>'map10'!DD20+8192</f>
        <v>84717</v>
      </c>
      <c r="DE20">
        <f>'map10'!DE20+8192</f>
        <v>84718</v>
      </c>
      <c r="DF20">
        <f>'map10'!DF20+8192</f>
        <v>84719</v>
      </c>
      <c r="DG20">
        <f>'map10'!DG20+8192</f>
        <v>84720</v>
      </c>
      <c r="DH20">
        <f>'map10'!DH20+8192</f>
        <v>84721</v>
      </c>
      <c r="DI20">
        <f>'map10'!DI20+8192</f>
        <v>84722</v>
      </c>
      <c r="DJ20">
        <f>'map10'!DJ20+8192</f>
        <v>84723</v>
      </c>
      <c r="DK20">
        <f>'map10'!DK20+8192</f>
        <v>84724</v>
      </c>
      <c r="DL20">
        <f>'map10'!DL20+8192</f>
        <v>84725</v>
      </c>
      <c r="DM20">
        <f>'map10'!DM20+8192</f>
        <v>84726</v>
      </c>
      <c r="DN20">
        <f>'map10'!DN20+8192</f>
        <v>84727</v>
      </c>
      <c r="DO20">
        <f>'map10'!DO20+8192</f>
        <v>84728</v>
      </c>
      <c r="DP20">
        <f>'map10'!DP20+8192</f>
        <v>84729</v>
      </c>
      <c r="DQ20">
        <f>'map10'!DQ20+8192</f>
        <v>84730</v>
      </c>
      <c r="DR20">
        <f>'map10'!DR20+8192</f>
        <v>84731</v>
      </c>
      <c r="DS20">
        <f>'map10'!DS20+8192</f>
        <v>84732</v>
      </c>
      <c r="DT20">
        <f>'map10'!DT20+8192</f>
        <v>84733</v>
      </c>
      <c r="DU20">
        <f>'map10'!DU20+8192</f>
        <v>84734</v>
      </c>
      <c r="DV20">
        <f>'map10'!DV20+8192</f>
        <v>84735</v>
      </c>
      <c r="DW20">
        <f>'map10'!DW20+8192</f>
        <v>84736</v>
      </c>
      <c r="DX20">
        <f>'map10'!DX20+8192</f>
        <v>84737</v>
      </c>
    </row>
    <row r="21" spans="1:128" x14ac:dyDescent="0.3">
      <c r="A21">
        <f>'map10'!A21+8192</f>
        <v>84738</v>
      </c>
      <c r="B21">
        <f>'map10'!B21+8192</f>
        <v>84739</v>
      </c>
      <c r="C21">
        <f>'map10'!C21+8192</f>
        <v>84740</v>
      </c>
      <c r="D21">
        <f>'map10'!D21+8192</f>
        <v>84741</v>
      </c>
      <c r="E21">
        <f>'map10'!E21+8192</f>
        <v>84742</v>
      </c>
      <c r="F21">
        <f>'map10'!F21+8192</f>
        <v>84743</v>
      </c>
      <c r="G21">
        <f>'map10'!G21+8192</f>
        <v>84744</v>
      </c>
      <c r="H21">
        <f>'map10'!H21+8192</f>
        <v>84745</v>
      </c>
      <c r="I21">
        <f>'map10'!I21+8192</f>
        <v>84746</v>
      </c>
      <c r="J21">
        <f>'map10'!J21+8192</f>
        <v>84747</v>
      </c>
      <c r="K21">
        <f>'map10'!K21+8192</f>
        <v>84748</v>
      </c>
      <c r="L21">
        <f>'map10'!L21+8192</f>
        <v>84749</v>
      </c>
      <c r="M21">
        <f>'map10'!M21+8192</f>
        <v>84750</v>
      </c>
      <c r="N21">
        <f>'map10'!N21+8192</f>
        <v>84751</v>
      </c>
      <c r="O21">
        <f>'map10'!O21+8192</f>
        <v>84752</v>
      </c>
      <c r="P21">
        <f>'map10'!P21+8192</f>
        <v>84753</v>
      </c>
      <c r="Q21">
        <f>'map10'!Q21+8192</f>
        <v>84754</v>
      </c>
      <c r="R21">
        <f>'map10'!R21+8192</f>
        <v>84755</v>
      </c>
      <c r="S21">
        <f>'map10'!S21+8192</f>
        <v>84756</v>
      </c>
      <c r="T21">
        <f>'map10'!T21+8192</f>
        <v>84757</v>
      </c>
      <c r="U21">
        <f>'map10'!U21+8192</f>
        <v>84758</v>
      </c>
      <c r="V21">
        <f>'map10'!V21+8192</f>
        <v>84759</v>
      </c>
      <c r="W21">
        <f>'map10'!W21+8192</f>
        <v>84760</v>
      </c>
      <c r="X21">
        <f>'map10'!X21+8192</f>
        <v>84761</v>
      </c>
      <c r="Y21">
        <f>'map10'!Y21+8192</f>
        <v>84762</v>
      </c>
      <c r="Z21">
        <f>'map10'!Z21+8192</f>
        <v>84763</v>
      </c>
      <c r="AA21">
        <f>'map10'!AA21+8192</f>
        <v>84764</v>
      </c>
      <c r="AB21">
        <f>'map10'!AB21+8192</f>
        <v>84765</v>
      </c>
      <c r="AC21">
        <f>'map10'!AC21+8192</f>
        <v>84766</v>
      </c>
      <c r="AD21">
        <f>'map10'!AD21+8192</f>
        <v>84767</v>
      </c>
      <c r="AE21">
        <f>'map10'!AE21+8192</f>
        <v>84768</v>
      </c>
      <c r="AF21">
        <f>'map10'!AF21+8192</f>
        <v>84769</v>
      </c>
      <c r="AG21">
        <f>'map10'!AG21+8192</f>
        <v>84770</v>
      </c>
      <c r="AH21">
        <f>'map10'!AH21+8192</f>
        <v>84771</v>
      </c>
      <c r="AI21">
        <f>'map10'!AI21+8192</f>
        <v>84772</v>
      </c>
      <c r="AJ21">
        <f>'map10'!AJ21+8192</f>
        <v>84773</v>
      </c>
      <c r="AK21">
        <f>'map10'!AK21+8192</f>
        <v>84774</v>
      </c>
      <c r="AL21">
        <f>'map10'!AL21+8192</f>
        <v>84775</v>
      </c>
      <c r="AM21">
        <f>'map10'!AM21+8192</f>
        <v>84776</v>
      </c>
      <c r="AN21">
        <f>'map10'!AN21+8192</f>
        <v>84777</v>
      </c>
      <c r="AO21">
        <f>'map10'!AO21+8192</f>
        <v>84778</v>
      </c>
      <c r="AP21">
        <f>'map10'!AP21+8192</f>
        <v>84779</v>
      </c>
      <c r="AQ21">
        <f>'map10'!AQ21+8192</f>
        <v>84780</v>
      </c>
      <c r="AR21">
        <f>'map10'!AR21+8192</f>
        <v>84781</v>
      </c>
      <c r="AS21">
        <f>'map10'!AS21+8192</f>
        <v>84782</v>
      </c>
      <c r="AT21">
        <f>'map10'!AT21+8192</f>
        <v>84783</v>
      </c>
      <c r="AU21">
        <f>'map10'!AU21+8192</f>
        <v>84784</v>
      </c>
      <c r="AV21">
        <f>'map10'!AV21+8192</f>
        <v>84785</v>
      </c>
      <c r="AW21">
        <f>'map10'!AW21+8192</f>
        <v>84786</v>
      </c>
      <c r="AX21">
        <f>'map10'!AX21+8192</f>
        <v>84787</v>
      </c>
      <c r="AY21">
        <f>'map10'!AY21+8192</f>
        <v>84788</v>
      </c>
      <c r="AZ21">
        <f>'map10'!AZ21+8192</f>
        <v>84789</v>
      </c>
      <c r="BA21">
        <f>'map10'!BA21+8192</f>
        <v>84790</v>
      </c>
      <c r="BB21">
        <f>'map10'!BB21+8192</f>
        <v>84791</v>
      </c>
      <c r="BC21">
        <f>'map10'!BC21+8192</f>
        <v>84792</v>
      </c>
      <c r="BD21">
        <f>'map10'!BD21+8192</f>
        <v>84793</v>
      </c>
      <c r="BE21">
        <f>'map10'!BE21+8192</f>
        <v>84794</v>
      </c>
      <c r="BF21">
        <f>'map10'!BF21+8192</f>
        <v>84795</v>
      </c>
      <c r="BG21">
        <f>'map10'!BG21+8192</f>
        <v>84796</v>
      </c>
      <c r="BH21">
        <f>'map10'!BH21+8192</f>
        <v>84797</v>
      </c>
      <c r="BI21">
        <f>'map10'!BI21+8192</f>
        <v>84798</v>
      </c>
      <c r="BJ21">
        <f>'map10'!BJ21+8192</f>
        <v>84799</v>
      </c>
      <c r="BK21">
        <f>'map10'!BK21+8192</f>
        <v>84800</v>
      </c>
      <c r="BL21">
        <f>'map10'!BL21+8192</f>
        <v>84801</v>
      </c>
      <c r="BM21">
        <f>'map10'!BM21+8192</f>
        <v>84802</v>
      </c>
      <c r="BN21">
        <f>'map10'!BN21+8192</f>
        <v>84803</v>
      </c>
      <c r="BO21">
        <f>'map10'!BO21+8192</f>
        <v>84804</v>
      </c>
      <c r="BP21">
        <f>'map10'!BP21+8192</f>
        <v>84805</v>
      </c>
      <c r="BQ21">
        <f>'map10'!BQ21+8192</f>
        <v>84806</v>
      </c>
      <c r="BR21">
        <f>'map10'!BR21+8192</f>
        <v>84807</v>
      </c>
      <c r="BS21">
        <f>'map10'!BS21+8192</f>
        <v>84808</v>
      </c>
      <c r="BT21">
        <f>'map10'!BT21+8192</f>
        <v>84809</v>
      </c>
      <c r="BU21">
        <f>'map10'!BU21+8192</f>
        <v>84810</v>
      </c>
      <c r="BV21">
        <f>'map10'!BV21+8192</f>
        <v>84811</v>
      </c>
      <c r="BW21">
        <f>'map10'!BW21+8192</f>
        <v>84812</v>
      </c>
      <c r="BX21">
        <f>'map10'!BX21+8192</f>
        <v>84813</v>
      </c>
      <c r="BY21">
        <f>'map10'!BY21+8192</f>
        <v>84814</v>
      </c>
      <c r="BZ21">
        <f>'map10'!BZ21+8192</f>
        <v>84815</v>
      </c>
      <c r="CA21">
        <f>'map10'!CA21+8192</f>
        <v>84816</v>
      </c>
      <c r="CB21">
        <f>'map10'!CB21+8192</f>
        <v>84817</v>
      </c>
      <c r="CC21">
        <f>'map10'!CC21+8192</f>
        <v>84818</v>
      </c>
      <c r="CD21">
        <f>'map10'!CD21+8192</f>
        <v>84819</v>
      </c>
      <c r="CE21">
        <f>'map10'!CE21+8192</f>
        <v>84820</v>
      </c>
      <c r="CF21">
        <f>'map10'!CF21+8192</f>
        <v>84821</v>
      </c>
      <c r="CG21">
        <f>'map10'!CG21+8192</f>
        <v>84822</v>
      </c>
      <c r="CH21">
        <f>'map10'!CH21+8192</f>
        <v>84823</v>
      </c>
      <c r="CI21">
        <f>'map10'!CI21+8192</f>
        <v>84824</v>
      </c>
      <c r="CJ21">
        <f>'map10'!CJ21+8192</f>
        <v>84825</v>
      </c>
      <c r="CK21">
        <f>'map10'!CK21+8192</f>
        <v>84826</v>
      </c>
      <c r="CL21">
        <f>'map10'!CL21+8192</f>
        <v>84827</v>
      </c>
      <c r="CM21">
        <f>'map10'!CM21+8192</f>
        <v>84828</v>
      </c>
      <c r="CN21">
        <f>'map10'!CN21+8192</f>
        <v>84829</v>
      </c>
      <c r="CO21">
        <f>'map10'!CO21+8192</f>
        <v>84830</v>
      </c>
      <c r="CP21">
        <f>'map10'!CP21+8192</f>
        <v>84831</v>
      </c>
      <c r="CQ21">
        <f>'map10'!CQ21+8192</f>
        <v>84832</v>
      </c>
      <c r="CR21">
        <f>'map10'!CR21+8192</f>
        <v>84833</v>
      </c>
      <c r="CS21">
        <f>'map10'!CS21+8192</f>
        <v>84834</v>
      </c>
      <c r="CT21">
        <f>'map10'!CT21+8192</f>
        <v>84835</v>
      </c>
      <c r="CU21">
        <f>'map10'!CU21+8192</f>
        <v>84836</v>
      </c>
      <c r="CV21">
        <f>'map10'!CV21+8192</f>
        <v>84837</v>
      </c>
      <c r="CW21">
        <f>'map10'!CW21+8192</f>
        <v>84838</v>
      </c>
      <c r="CX21">
        <f>'map10'!CX21+8192</f>
        <v>84839</v>
      </c>
      <c r="CY21">
        <f>'map10'!CY21+8192</f>
        <v>84840</v>
      </c>
      <c r="CZ21">
        <f>'map10'!CZ21+8192</f>
        <v>84841</v>
      </c>
      <c r="DA21">
        <f>'map10'!DA21+8192</f>
        <v>84842</v>
      </c>
      <c r="DB21">
        <f>'map10'!DB21+8192</f>
        <v>84843</v>
      </c>
      <c r="DC21">
        <f>'map10'!DC21+8192</f>
        <v>84844</v>
      </c>
      <c r="DD21">
        <f>'map10'!DD21+8192</f>
        <v>84845</v>
      </c>
      <c r="DE21">
        <f>'map10'!DE21+8192</f>
        <v>84846</v>
      </c>
      <c r="DF21">
        <f>'map10'!DF21+8192</f>
        <v>84847</v>
      </c>
      <c r="DG21">
        <f>'map10'!DG21+8192</f>
        <v>84848</v>
      </c>
      <c r="DH21">
        <f>'map10'!DH21+8192</f>
        <v>84849</v>
      </c>
      <c r="DI21">
        <f>'map10'!DI21+8192</f>
        <v>84850</v>
      </c>
      <c r="DJ21">
        <f>'map10'!DJ21+8192</f>
        <v>84851</v>
      </c>
      <c r="DK21">
        <f>'map10'!DK21+8192</f>
        <v>84852</v>
      </c>
      <c r="DL21">
        <f>'map10'!DL21+8192</f>
        <v>84853</v>
      </c>
      <c r="DM21">
        <f>'map10'!DM21+8192</f>
        <v>84854</v>
      </c>
      <c r="DN21">
        <f>'map10'!DN21+8192</f>
        <v>84855</v>
      </c>
      <c r="DO21">
        <f>'map10'!DO21+8192</f>
        <v>84856</v>
      </c>
      <c r="DP21">
        <f>'map10'!DP21+8192</f>
        <v>84857</v>
      </c>
      <c r="DQ21">
        <f>'map10'!DQ21+8192</f>
        <v>84858</v>
      </c>
      <c r="DR21">
        <f>'map10'!DR21+8192</f>
        <v>84859</v>
      </c>
      <c r="DS21">
        <f>'map10'!DS21+8192</f>
        <v>84860</v>
      </c>
      <c r="DT21">
        <f>'map10'!DT21+8192</f>
        <v>84861</v>
      </c>
      <c r="DU21">
        <f>'map10'!DU21+8192</f>
        <v>84862</v>
      </c>
      <c r="DV21">
        <f>'map10'!DV21+8192</f>
        <v>84863</v>
      </c>
      <c r="DW21">
        <f>'map10'!DW21+8192</f>
        <v>84864</v>
      </c>
      <c r="DX21">
        <f>'map10'!DX21+8192</f>
        <v>84865</v>
      </c>
    </row>
    <row r="22" spans="1:128" x14ac:dyDescent="0.3">
      <c r="A22">
        <f>'map10'!A22+8192</f>
        <v>84866</v>
      </c>
      <c r="B22">
        <f>'map10'!B22+8192</f>
        <v>84867</v>
      </c>
      <c r="C22">
        <f>'map10'!C22+8192</f>
        <v>84868</v>
      </c>
      <c r="D22">
        <f>'map10'!D22+8192</f>
        <v>84869</v>
      </c>
      <c r="E22">
        <f>'map10'!E22+8192</f>
        <v>84870</v>
      </c>
      <c r="F22">
        <f>'map10'!F22+8192</f>
        <v>84871</v>
      </c>
      <c r="G22">
        <f>'map10'!G22+8192</f>
        <v>84872</v>
      </c>
      <c r="H22">
        <f>'map10'!H22+8192</f>
        <v>84873</v>
      </c>
      <c r="I22">
        <f>'map10'!I22+8192</f>
        <v>84874</v>
      </c>
      <c r="J22">
        <f>'map10'!J22+8192</f>
        <v>84875</v>
      </c>
      <c r="K22">
        <f>'map10'!K22+8192</f>
        <v>84876</v>
      </c>
      <c r="L22">
        <f>'map10'!L22+8192</f>
        <v>84877</v>
      </c>
      <c r="M22">
        <f>'map10'!M22+8192</f>
        <v>84878</v>
      </c>
      <c r="N22">
        <f>'map10'!N22+8192</f>
        <v>84879</v>
      </c>
      <c r="O22">
        <f>'map10'!O22+8192</f>
        <v>84880</v>
      </c>
      <c r="P22">
        <f>'map10'!P22+8192</f>
        <v>84881</v>
      </c>
      <c r="Q22">
        <f>'map10'!Q22+8192</f>
        <v>84882</v>
      </c>
      <c r="R22">
        <f>'map10'!R22+8192</f>
        <v>84883</v>
      </c>
      <c r="S22">
        <f>'map10'!S22+8192</f>
        <v>84884</v>
      </c>
      <c r="T22">
        <f>'map10'!T22+8192</f>
        <v>84885</v>
      </c>
      <c r="U22">
        <f>'map10'!U22+8192</f>
        <v>84886</v>
      </c>
      <c r="V22">
        <f>'map10'!V22+8192</f>
        <v>84887</v>
      </c>
      <c r="W22">
        <f>'map10'!W22+8192</f>
        <v>84888</v>
      </c>
      <c r="X22">
        <f>'map10'!X22+8192</f>
        <v>84889</v>
      </c>
      <c r="Y22">
        <f>'map10'!Y22+8192</f>
        <v>84890</v>
      </c>
      <c r="Z22">
        <f>'map10'!Z22+8192</f>
        <v>84891</v>
      </c>
      <c r="AA22">
        <f>'map10'!AA22+8192</f>
        <v>84892</v>
      </c>
      <c r="AB22">
        <f>'map10'!AB22+8192</f>
        <v>84893</v>
      </c>
      <c r="AC22">
        <f>'map10'!AC22+8192</f>
        <v>84894</v>
      </c>
      <c r="AD22">
        <f>'map10'!AD22+8192</f>
        <v>84895</v>
      </c>
      <c r="AE22">
        <f>'map10'!AE22+8192</f>
        <v>84896</v>
      </c>
      <c r="AF22">
        <f>'map10'!AF22+8192</f>
        <v>84897</v>
      </c>
      <c r="AG22">
        <f>'map10'!AG22+8192</f>
        <v>84898</v>
      </c>
      <c r="AH22">
        <f>'map10'!AH22+8192</f>
        <v>84899</v>
      </c>
      <c r="AI22">
        <f>'map10'!AI22+8192</f>
        <v>84900</v>
      </c>
      <c r="AJ22">
        <f>'map10'!AJ22+8192</f>
        <v>84901</v>
      </c>
      <c r="AK22">
        <f>'map10'!AK22+8192</f>
        <v>84902</v>
      </c>
      <c r="AL22">
        <f>'map10'!AL22+8192</f>
        <v>84903</v>
      </c>
      <c r="AM22">
        <f>'map10'!AM22+8192</f>
        <v>84904</v>
      </c>
      <c r="AN22">
        <f>'map10'!AN22+8192</f>
        <v>84905</v>
      </c>
      <c r="AO22">
        <f>'map10'!AO22+8192</f>
        <v>84906</v>
      </c>
      <c r="AP22">
        <f>'map10'!AP22+8192</f>
        <v>84907</v>
      </c>
      <c r="AQ22">
        <f>'map10'!AQ22+8192</f>
        <v>84908</v>
      </c>
      <c r="AR22">
        <f>'map10'!AR22+8192</f>
        <v>84909</v>
      </c>
      <c r="AS22">
        <f>'map10'!AS22+8192</f>
        <v>84910</v>
      </c>
      <c r="AT22">
        <f>'map10'!AT22+8192</f>
        <v>84911</v>
      </c>
      <c r="AU22">
        <f>'map10'!AU22+8192</f>
        <v>84912</v>
      </c>
      <c r="AV22">
        <f>'map10'!AV22+8192</f>
        <v>84913</v>
      </c>
      <c r="AW22">
        <f>'map10'!AW22+8192</f>
        <v>84914</v>
      </c>
      <c r="AX22">
        <f>'map10'!AX22+8192</f>
        <v>84915</v>
      </c>
      <c r="AY22">
        <f>'map10'!AY22+8192</f>
        <v>84916</v>
      </c>
      <c r="AZ22">
        <f>'map10'!AZ22+8192</f>
        <v>84917</v>
      </c>
      <c r="BA22">
        <f>'map10'!BA22+8192</f>
        <v>84918</v>
      </c>
      <c r="BB22">
        <f>'map10'!BB22+8192</f>
        <v>84919</v>
      </c>
      <c r="BC22">
        <f>'map10'!BC22+8192</f>
        <v>84920</v>
      </c>
      <c r="BD22">
        <f>'map10'!BD22+8192</f>
        <v>84921</v>
      </c>
      <c r="BE22">
        <f>'map10'!BE22+8192</f>
        <v>84922</v>
      </c>
      <c r="BF22">
        <f>'map10'!BF22+8192</f>
        <v>84923</v>
      </c>
      <c r="BG22">
        <f>'map10'!BG22+8192</f>
        <v>84924</v>
      </c>
      <c r="BH22">
        <f>'map10'!BH22+8192</f>
        <v>84925</v>
      </c>
      <c r="BI22">
        <f>'map10'!BI22+8192</f>
        <v>84926</v>
      </c>
      <c r="BJ22">
        <f>'map10'!BJ22+8192</f>
        <v>84927</v>
      </c>
      <c r="BK22">
        <f>'map10'!BK22+8192</f>
        <v>84928</v>
      </c>
      <c r="BL22">
        <f>'map10'!BL22+8192</f>
        <v>84929</v>
      </c>
      <c r="BM22">
        <f>'map10'!BM22+8192</f>
        <v>84930</v>
      </c>
      <c r="BN22">
        <f>'map10'!BN22+8192</f>
        <v>84931</v>
      </c>
      <c r="BO22">
        <f>'map10'!BO22+8192</f>
        <v>84932</v>
      </c>
      <c r="BP22">
        <f>'map10'!BP22+8192</f>
        <v>84933</v>
      </c>
      <c r="BQ22">
        <f>'map10'!BQ22+8192</f>
        <v>84934</v>
      </c>
      <c r="BR22">
        <f>'map10'!BR22+8192</f>
        <v>84935</v>
      </c>
      <c r="BS22">
        <f>'map10'!BS22+8192</f>
        <v>84936</v>
      </c>
      <c r="BT22">
        <f>'map10'!BT22+8192</f>
        <v>84937</v>
      </c>
      <c r="BU22">
        <f>'map10'!BU22+8192</f>
        <v>84938</v>
      </c>
      <c r="BV22">
        <f>'map10'!BV22+8192</f>
        <v>84939</v>
      </c>
      <c r="BW22">
        <f>'map10'!BW22+8192</f>
        <v>84940</v>
      </c>
      <c r="BX22">
        <f>'map10'!BX22+8192</f>
        <v>84941</v>
      </c>
      <c r="BY22">
        <f>'map10'!BY22+8192</f>
        <v>84942</v>
      </c>
      <c r="BZ22">
        <f>'map10'!BZ22+8192</f>
        <v>84943</v>
      </c>
      <c r="CA22">
        <f>'map10'!CA22+8192</f>
        <v>84944</v>
      </c>
      <c r="CB22">
        <f>'map10'!CB22+8192</f>
        <v>84945</v>
      </c>
      <c r="CC22">
        <f>'map10'!CC22+8192</f>
        <v>84946</v>
      </c>
      <c r="CD22">
        <f>'map10'!CD22+8192</f>
        <v>84947</v>
      </c>
      <c r="CE22">
        <f>'map10'!CE22+8192</f>
        <v>84948</v>
      </c>
      <c r="CF22">
        <f>'map10'!CF22+8192</f>
        <v>84949</v>
      </c>
      <c r="CG22">
        <f>'map10'!CG22+8192</f>
        <v>84950</v>
      </c>
      <c r="CH22">
        <f>'map10'!CH22+8192</f>
        <v>84951</v>
      </c>
      <c r="CI22">
        <f>'map10'!CI22+8192</f>
        <v>84952</v>
      </c>
      <c r="CJ22">
        <f>'map10'!CJ22+8192</f>
        <v>84953</v>
      </c>
      <c r="CK22">
        <f>'map10'!CK22+8192</f>
        <v>84954</v>
      </c>
      <c r="CL22">
        <f>'map10'!CL22+8192</f>
        <v>84955</v>
      </c>
      <c r="CM22">
        <f>'map10'!CM22+8192</f>
        <v>84956</v>
      </c>
      <c r="CN22">
        <f>'map10'!CN22+8192</f>
        <v>84957</v>
      </c>
      <c r="CO22">
        <f>'map10'!CO22+8192</f>
        <v>84958</v>
      </c>
      <c r="CP22">
        <f>'map10'!CP22+8192</f>
        <v>84959</v>
      </c>
      <c r="CQ22">
        <f>'map10'!CQ22+8192</f>
        <v>84960</v>
      </c>
      <c r="CR22">
        <f>'map10'!CR22+8192</f>
        <v>84961</v>
      </c>
      <c r="CS22">
        <f>'map10'!CS22+8192</f>
        <v>84962</v>
      </c>
      <c r="CT22">
        <f>'map10'!CT22+8192</f>
        <v>84963</v>
      </c>
      <c r="CU22">
        <f>'map10'!CU22+8192</f>
        <v>84964</v>
      </c>
      <c r="CV22">
        <f>'map10'!CV22+8192</f>
        <v>84965</v>
      </c>
      <c r="CW22">
        <f>'map10'!CW22+8192</f>
        <v>84966</v>
      </c>
      <c r="CX22">
        <f>'map10'!CX22+8192</f>
        <v>84967</v>
      </c>
      <c r="CY22">
        <f>'map10'!CY22+8192</f>
        <v>84968</v>
      </c>
      <c r="CZ22">
        <f>'map10'!CZ22+8192</f>
        <v>84969</v>
      </c>
      <c r="DA22">
        <f>'map10'!DA22+8192</f>
        <v>84970</v>
      </c>
      <c r="DB22">
        <f>'map10'!DB22+8192</f>
        <v>84971</v>
      </c>
      <c r="DC22">
        <f>'map10'!DC22+8192</f>
        <v>84972</v>
      </c>
      <c r="DD22">
        <f>'map10'!DD22+8192</f>
        <v>84973</v>
      </c>
      <c r="DE22">
        <f>'map10'!DE22+8192</f>
        <v>84974</v>
      </c>
      <c r="DF22">
        <f>'map10'!DF22+8192</f>
        <v>84975</v>
      </c>
      <c r="DG22">
        <f>'map10'!DG22+8192</f>
        <v>84976</v>
      </c>
      <c r="DH22">
        <f>'map10'!DH22+8192</f>
        <v>84977</v>
      </c>
      <c r="DI22">
        <f>'map10'!DI22+8192</f>
        <v>84978</v>
      </c>
      <c r="DJ22">
        <f>'map10'!DJ22+8192</f>
        <v>84979</v>
      </c>
      <c r="DK22">
        <f>'map10'!DK22+8192</f>
        <v>84980</v>
      </c>
      <c r="DL22">
        <f>'map10'!DL22+8192</f>
        <v>84981</v>
      </c>
      <c r="DM22">
        <f>'map10'!DM22+8192</f>
        <v>84982</v>
      </c>
      <c r="DN22">
        <f>'map10'!DN22+8192</f>
        <v>84983</v>
      </c>
      <c r="DO22">
        <f>'map10'!DO22+8192</f>
        <v>84984</v>
      </c>
      <c r="DP22">
        <f>'map10'!DP22+8192</f>
        <v>84985</v>
      </c>
      <c r="DQ22">
        <f>'map10'!DQ22+8192</f>
        <v>84986</v>
      </c>
      <c r="DR22">
        <f>'map10'!DR22+8192</f>
        <v>84987</v>
      </c>
      <c r="DS22">
        <f>'map10'!DS22+8192</f>
        <v>84988</v>
      </c>
      <c r="DT22">
        <f>'map10'!DT22+8192</f>
        <v>84989</v>
      </c>
      <c r="DU22">
        <f>'map10'!DU22+8192</f>
        <v>84990</v>
      </c>
      <c r="DV22">
        <f>'map10'!DV22+8192</f>
        <v>84991</v>
      </c>
      <c r="DW22">
        <f>'map10'!DW22+8192</f>
        <v>84992</v>
      </c>
      <c r="DX22">
        <f>'map10'!DX22+8192</f>
        <v>84993</v>
      </c>
    </row>
    <row r="23" spans="1:128" x14ac:dyDescent="0.3">
      <c r="A23">
        <f>'map10'!A23+8192</f>
        <v>84994</v>
      </c>
      <c r="B23">
        <f>'map10'!B23+8192</f>
        <v>84995</v>
      </c>
      <c r="C23">
        <f>'map10'!C23+8192</f>
        <v>84996</v>
      </c>
      <c r="D23">
        <f>'map10'!D23+8192</f>
        <v>84997</v>
      </c>
      <c r="E23">
        <f>'map10'!E23+8192</f>
        <v>84998</v>
      </c>
      <c r="F23">
        <f>'map10'!F23+8192</f>
        <v>84999</v>
      </c>
      <c r="G23">
        <f>'map10'!G23+8192</f>
        <v>85000</v>
      </c>
      <c r="H23">
        <f>'map10'!H23+8192</f>
        <v>85001</v>
      </c>
      <c r="I23">
        <f>'map10'!I23+8192</f>
        <v>85002</v>
      </c>
      <c r="J23">
        <f>'map10'!J23+8192</f>
        <v>85003</v>
      </c>
      <c r="K23">
        <f>'map10'!K23+8192</f>
        <v>85004</v>
      </c>
      <c r="L23">
        <f>'map10'!L23+8192</f>
        <v>85005</v>
      </c>
      <c r="M23">
        <f>'map10'!M23+8192</f>
        <v>85006</v>
      </c>
      <c r="N23">
        <f>'map10'!N23+8192</f>
        <v>85007</v>
      </c>
      <c r="O23">
        <f>'map10'!O23+8192</f>
        <v>85008</v>
      </c>
      <c r="P23">
        <f>'map10'!P23+8192</f>
        <v>85009</v>
      </c>
      <c r="Q23">
        <f>'map10'!Q23+8192</f>
        <v>85010</v>
      </c>
      <c r="R23">
        <f>'map10'!R23+8192</f>
        <v>85011</v>
      </c>
      <c r="S23">
        <f>'map10'!S23+8192</f>
        <v>85012</v>
      </c>
      <c r="T23">
        <f>'map10'!T23+8192</f>
        <v>85013</v>
      </c>
      <c r="U23">
        <f>'map10'!U23+8192</f>
        <v>85014</v>
      </c>
      <c r="V23">
        <f>'map10'!V23+8192</f>
        <v>85015</v>
      </c>
      <c r="W23">
        <f>'map10'!W23+8192</f>
        <v>85016</v>
      </c>
      <c r="X23">
        <f>'map10'!X23+8192</f>
        <v>85017</v>
      </c>
      <c r="Y23">
        <f>'map10'!Y23+8192</f>
        <v>85018</v>
      </c>
      <c r="Z23">
        <f>'map10'!Z23+8192</f>
        <v>85019</v>
      </c>
      <c r="AA23">
        <f>'map10'!AA23+8192</f>
        <v>85020</v>
      </c>
      <c r="AB23">
        <f>'map10'!AB23+8192</f>
        <v>85021</v>
      </c>
      <c r="AC23">
        <f>'map10'!AC23+8192</f>
        <v>85022</v>
      </c>
      <c r="AD23">
        <f>'map10'!AD23+8192</f>
        <v>85023</v>
      </c>
      <c r="AE23">
        <f>'map10'!AE23+8192</f>
        <v>85024</v>
      </c>
      <c r="AF23">
        <f>'map10'!AF23+8192</f>
        <v>85025</v>
      </c>
      <c r="AG23">
        <f>'map10'!AG23+8192</f>
        <v>85026</v>
      </c>
      <c r="AH23">
        <f>'map10'!AH23+8192</f>
        <v>85027</v>
      </c>
      <c r="AI23">
        <f>'map10'!AI23+8192</f>
        <v>85028</v>
      </c>
      <c r="AJ23">
        <f>'map10'!AJ23+8192</f>
        <v>85029</v>
      </c>
      <c r="AK23">
        <f>'map10'!AK23+8192</f>
        <v>85030</v>
      </c>
      <c r="AL23">
        <f>'map10'!AL23+8192</f>
        <v>85031</v>
      </c>
      <c r="AM23">
        <f>'map10'!AM23+8192</f>
        <v>85032</v>
      </c>
      <c r="AN23">
        <f>'map10'!AN23+8192</f>
        <v>85033</v>
      </c>
      <c r="AO23">
        <f>'map10'!AO23+8192</f>
        <v>85034</v>
      </c>
      <c r="AP23">
        <f>'map10'!AP23+8192</f>
        <v>85035</v>
      </c>
      <c r="AQ23">
        <f>'map10'!AQ23+8192</f>
        <v>85036</v>
      </c>
      <c r="AR23">
        <f>'map10'!AR23+8192</f>
        <v>85037</v>
      </c>
      <c r="AS23">
        <f>'map10'!AS23+8192</f>
        <v>85038</v>
      </c>
      <c r="AT23">
        <f>'map10'!AT23+8192</f>
        <v>85039</v>
      </c>
      <c r="AU23">
        <f>'map10'!AU23+8192</f>
        <v>85040</v>
      </c>
      <c r="AV23">
        <f>'map10'!AV23+8192</f>
        <v>85041</v>
      </c>
      <c r="AW23">
        <f>'map10'!AW23+8192</f>
        <v>85042</v>
      </c>
      <c r="AX23">
        <f>'map10'!AX23+8192</f>
        <v>85043</v>
      </c>
      <c r="AY23">
        <f>'map10'!AY23+8192</f>
        <v>85044</v>
      </c>
      <c r="AZ23">
        <f>'map10'!AZ23+8192</f>
        <v>85045</v>
      </c>
      <c r="BA23">
        <f>'map10'!BA23+8192</f>
        <v>85046</v>
      </c>
      <c r="BB23">
        <f>'map10'!BB23+8192</f>
        <v>85047</v>
      </c>
      <c r="BC23">
        <f>'map10'!BC23+8192</f>
        <v>85048</v>
      </c>
      <c r="BD23">
        <f>'map10'!BD23+8192</f>
        <v>85049</v>
      </c>
      <c r="BE23">
        <f>'map10'!BE23+8192</f>
        <v>85050</v>
      </c>
      <c r="BF23">
        <f>'map10'!BF23+8192</f>
        <v>85051</v>
      </c>
      <c r="BG23">
        <f>'map10'!BG23+8192</f>
        <v>85052</v>
      </c>
      <c r="BH23">
        <f>'map10'!BH23+8192</f>
        <v>85053</v>
      </c>
      <c r="BI23">
        <f>'map10'!BI23+8192</f>
        <v>85054</v>
      </c>
      <c r="BJ23">
        <f>'map10'!BJ23+8192</f>
        <v>85055</v>
      </c>
      <c r="BK23">
        <f>'map10'!BK23+8192</f>
        <v>85056</v>
      </c>
      <c r="BL23">
        <f>'map10'!BL23+8192</f>
        <v>85057</v>
      </c>
      <c r="BM23">
        <f>'map10'!BM23+8192</f>
        <v>85058</v>
      </c>
      <c r="BN23">
        <f>'map10'!BN23+8192</f>
        <v>85059</v>
      </c>
      <c r="BO23">
        <f>'map10'!BO23+8192</f>
        <v>85060</v>
      </c>
      <c r="BP23">
        <f>'map10'!BP23+8192</f>
        <v>85061</v>
      </c>
      <c r="BQ23">
        <f>'map10'!BQ23+8192</f>
        <v>85062</v>
      </c>
      <c r="BR23">
        <f>'map10'!BR23+8192</f>
        <v>85063</v>
      </c>
      <c r="BS23">
        <f>'map10'!BS23+8192</f>
        <v>85064</v>
      </c>
      <c r="BT23">
        <f>'map10'!BT23+8192</f>
        <v>85065</v>
      </c>
      <c r="BU23">
        <f>'map10'!BU23+8192</f>
        <v>85066</v>
      </c>
      <c r="BV23">
        <f>'map10'!BV23+8192</f>
        <v>85067</v>
      </c>
      <c r="BW23">
        <f>'map10'!BW23+8192</f>
        <v>85068</v>
      </c>
      <c r="BX23">
        <f>'map10'!BX23+8192</f>
        <v>85069</v>
      </c>
      <c r="BY23">
        <f>'map10'!BY23+8192</f>
        <v>85070</v>
      </c>
      <c r="BZ23">
        <f>'map10'!BZ23+8192</f>
        <v>85071</v>
      </c>
      <c r="CA23">
        <f>'map10'!CA23+8192</f>
        <v>85072</v>
      </c>
      <c r="CB23">
        <f>'map10'!CB23+8192</f>
        <v>85073</v>
      </c>
      <c r="CC23">
        <f>'map10'!CC23+8192</f>
        <v>85074</v>
      </c>
      <c r="CD23">
        <f>'map10'!CD23+8192</f>
        <v>85075</v>
      </c>
      <c r="CE23">
        <f>'map10'!CE23+8192</f>
        <v>85076</v>
      </c>
      <c r="CF23">
        <f>'map10'!CF23+8192</f>
        <v>85077</v>
      </c>
      <c r="CG23">
        <f>'map10'!CG23+8192</f>
        <v>85078</v>
      </c>
      <c r="CH23">
        <f>'map10'!CH23+8192</f>
        <v>85079</v>
      </c>
      <c r="CI23">
        <f>'map10'!CI23+8192</f>
        <v>85080</v>
      </c>
      <c r="CJ23">
        <f>'map10'!CJ23+8192</f>
        <v>85081</v>
      </c>
      <c r="CK23">
        <f>'map10'!CK23+8192</f>
        <v>85082</v>
      </c>
      <c r="CL23">
        <f>'map10'!CL23+8192</f>
        <v>85083</v>
      </c>
      <c r="CM23">
        <f>'map10'!CM23+8192</f>
        <v>85084</v>
      </c>
      <c r="CN23">
        <f>'map10'!CN23+8192</f>
        <v>85085</v>
      </c>
      <c r="CO23">
        <f>'map10'!CO23+8192</f>
        <v>85086</v>
      </c>
      <c r="CP23">
        <f>'map10'!CP23+8192</f>
        <v>85087</v>
      </c>
      <c r="CQ23">
        <f>'map10'!CQ23+8192</f>
        <v>85088</v>
      </c>
      <c r="CR23">
        <f>'map10'!CR23+8192</f>
        <v>85089</v>
      </c>
      <c r="CS23">
        <f>'map10'!CS23+8192</f>
        <v>85090</v>
      </c>
      <c r="CT23">
        <f>'map10'!CT23+8192</f>
        <v>85091</v>
      </c>
      <c r="CU23">
        <f>'map10'!CU23+8192</f>
        <v>85092</v>
      </c>
      <c r="CV23">
        <f>'map10'!CV23+8192</f>
        <v>85093</v>
      </c>
      <c r="CW23">
        <f>'map10'!CW23+8192</f>
        <v>85094</v>
      </c>
      <c r="CX23">
        <f>'map10'!CX23+8192</f>
        <v>85095</v>
      </c>
      <c r="CY23">
        <f>'map10'!CY23+8192</f>
        <v>85096</v>
      </c>
      <c r="CZ23">
        <f>'map10'!CZ23+8192</f>
        <v>85097</v>
      </c>
      <c r="DA23">
        <f>'map10'!DA23+8192</f>
        <v>85098</v>
      </c>
      <c r="DB23">
        <f>'map10'!DB23+8192</f>
        <v>85099</v>
      </c>
      <c r="DC23">
        <f>'map10'!DC23+8192</f>
        <v>85100</v>
      </c>
      <c r="DD23">
        <f>'map10'!DD23+8192</f>
        <v>85101</v>
      </c>
      <c r="DE23">
        <f>'map10'!DE23+8192</f>
        <v>85102</v>
      </c>
      <c r="DF23">
        <f>'map10'!DF23+8192</f>
        <v>85103</v>
      </c>
      <c r="DG23">
        <f>'map10'!DG23+8192</f>
        <v>85104</v>
      </c>
      <c r="DH23">
        <f>'map10'!DH23+8192</f>
        <v>85105</v>
      </c>
      <c r="DI23">
        <f>'map10'!DI23+8192</f>
        <v>85106</v>
      </c>
      <c r="DJ23">
        <f>'map10'!DJ23+8192</f>
        <v>85107</v>
      </c>
      <c r="DK23">
        <f>'map10'!DK23+8192</f>
        <v>85108</v>
      </c>
      <c r="DL23">
        <f>'map10'!DL23+8192</f>
        <v>85109</v>
      </c>
      <c r="DM23">
        <f>'map10'!DM23+8192</f>
        <v>85110</v>
      </c>
      <c r="DN23">
        <f>'map10'!DN23+8192</f>
        <v>85111</v>
      </c>
      <c r="DO23">
        <f>'map10'!DO23+8192</f>
        <v>85112</v>
      </c>
      <c r="DP23">
        <f>'map10'!DP23+8192</f>
        <v>85113</v>
      </c>
      <c r="DQ23">
        <f>'map10'!DQ23+8192</f>
        <v>85114</v>
      </c>
      <c r="DR23">
        <f>'map10'!DR23+8192</f>
        <v>85115</v>
      </c>
      <c r="DS23">
        <f>'map10'!DS23+8192</f>
        <v>85116</v>
      </c>
      <c r="DT23">
        <f>'map10'!DT23+8192</f>
        <v>85117</v>
      </c>
      <c r="DU23">
        <f>'map10'!DU23+8192</f>
        <v>85118</v>
      </c>
      <c r="DV23">
        <f>'map10'!DV23+8192</f>
        <v>85119</v>
      </c>
      <c r="DW23">
        <f>'map10'!DW23+8192</f>
        <v>85120</v>
      </c>
      <c r="DX23">
        <f>'map10'!DX23+8192</f>
        <v>85121</v>
      </c>
    </row>
    <row r="24" spans="1:128" x14ac:dyDescent="0.3">
      <c r="A24">
        <f>'map10'!A24+8192</f>
        <v>85122</v>
      </c>
      <c r="B24">
        <f>'map10'!B24+8192</f>
        <v>85123</v>
      </c>
      <c r="C24">
        <f>'map10'!C24+8192</f>
        <v>85124</v>
      </c>
      <c r="D24">
        <f>'map10'!D24+8192</f>
        <v>85125</v>
      </c>
      <c r="E24">
        <f>'map10'!E24+8192</f>
        <v>85126</v>
      </c>
      <c r="F24">
        <f>'map10'!F24+8192</f>
        <v>85127</v>
      </c>
      <c r="G24">
        <f>'map10'!G24+8192</f>
        <v>85128</v>
      </c>
      <c r="H24">
        <f>'map10'!H24+8192</f>
        <v>85129</v>
      </c>
      <c r="I24">
        <f>'map10'!I24+8192</f>
        <v>85130</v>
      </c>
      <c r="J24">
        <f>'map10'!J24+8192</f>
        <v>85131</v>
      </c>
      <c r="K24">
        <f>'map10'!K24+8192</f>
        <v>85132</v>
      </c>
      <c r="L24">
        <f>'map10'!L24+8192</f>
        <v>85133</v>
      </c>
      <c r="M24">
        <f>'map10'!M24+8192</f>
        <v>85134</v>
      </c>
      <c r="N24">
        <f>'map10'!N24+8192</f>
        <v>85135</v>
      </c>
      <c r="O24">
        <f>'map10'!O24+8192</f>
        <v>85136</v>
      </c>
      <c r="P24">
        <f>'map10'!P24+8192</f>
        <v>85137</v>
      </c>
      <c r="Q24">
        <f>'map10'!Q24+8192</f>
        <v>85138</v>
      </c>
      <c r="R24">
        <f>'map10'!R24+8192</f>
        <v>85139</v>
      </c>
      <c r="S24">
        <f>'map10'!S24+8192</f>
        <v>85140</v>
      </c>
      <c r="T24">
        <f>'map10'!T24+8192</f>
        <v>85141</v>
      </c>
      <c r="U24">
        <f>'map10'!U24+8192</f>
        <v>85142</v>
      </c>
      <c r="V24">
        <f>'map10'!V24+8192</f>
        <v>85143</v>
      </c>
      <c r="W24">
        <f>'map10'!W24+8192</f>
        <v>85144</v>
      </c>
      <c r="X24">
        <f>'map10'!X24+8192</f>
        <v>85145</v>
      </c>
      <c r="Y24">
        <f>'map10'!Y24+8192</f>
        <v>85146</v>
      </c>
      <c r="Z24">
        <f>'map10'!Z24+8192</f>
        <v>85147</v>
      </c>
      <c r="AA24">
        <f>'map10'!AA24+8192</f>
        <v>85148</v>
      </c>
      <c r="AB24">
        <f>'map10'!AB24+8192</f>
        <v>85149</v>
      </c>
      <c r="AC24">
        <f>'map10'!AC24+8192</f>
        <v>85150</v>
      </c>
      <c r="AD24">
        <f>'map10'!AD24+8192</f>
        <v>85151</v>
      </c>
      <c r="AE24">
        <f>'map10'!AE24+8192</f>
        <v>85152</v>
      </c>
      <c r="AF24">
        <f>'map10'!AF24+8192</f>
        <v>85153</v>
      </c>
      <c r="AG24">
        <f>'map10'!AG24+8192</f>
        <v>85154</v>
      </c>
      <c r="AH24">
        <f>'map10'!AH24+8192</f>
        <v>85155</v>
      </c>
      <c r="AI24">
        <f>'map10'!AI24+8192</f>
        <v>85156</v>
      </c>
      <c r="AJ24">
        <f>'map10'!AJ24+8192</f>
        <v>85157</v>
      </c>
      <c r="AK24">
        <f>'map10'!AK24+8192</f>
        <v>85158</v>
      </c>
      <c r="AL24">
        <f>'map10'!AL24+8192</f>
        <v>85159</v>
      </c>
      <c r="AM24">
        <f>'map10'!AM24+8192</f>
        <v>85160</v>
      </c>
      <c r="AN24">
        <f>'map10'!AN24+8192</f>
        <v>85161</v>
      </c>
      <c r="AO24">
        <f>'map10'!AO24+8192</f>
        <v>85162</v>
      </c>
      <c r="AP24">
        <f>'map10'!AP24+8192</f>
        <v>85163</v>
      </c>
      <c r="AQ24">
        <f>'map10'!AQ24+8192</f>
        <v>85164</v>
      </c>
      <c r="AR24">
        <f>'map10'!AR24+8192</f>
        <v>85165</v>
      </c>
      <c r="AS24">
        <f>'map10'!AS24+8192</f>
        <v>85166</v>
      </c>
      <c r="AT24">
        <f>'map10'!AT24+8192</f>
        <v>85167</v>
      </c>
      <c r="AU24">
        <f>'map10'!AU24+8192</f>
        <v>85168</v>
      </c>
      <c r="AV24">
        <f>'map10'!AV24+8192</f>
        <v>85169</v>
      </c>
      <c r="AW24">
        <f>'map10'!AW24+8192</f>
        <v>85170</v>
      </c>
      <c r="AX24">
        <f>'map10'!AX24+8192</f>
        <v>85171</v>
      </c>
      <c r="AY24">
        <f>'map10'!AY24+8192</f>
        <v>85172</v>
      </c>
      <c r="AZ24">
        <f>'map10'!AZ24+8192</f>
        <v>85173</v>
      </c>
      <c r="BA24">
        <f>'map10'!BA24+8192</f>
        <v>85174</v>
      </c>
      <c r="BB24">
        <f>'map10'!BB24+8192</f>
        <v>85175</v>
      </c>
      <c r="BC24">
        <f>'map10'!BC24+8192</f>
        <v>85176</v>
      </c>
      <c r="BD24">
        <f>'map10'!BD24+8192</f>
        <v>85177</v>
      </c>
      <c r="BE24">
        <f>'map10'!BE24+8192</f>
        <v>85178</v>
      </c>
      <c r="BF24">
        <f>'map10'!BF24+8192</f>
        <v>85179</v>
      </c>
      <c r="BG24">
        <f>'map10'!BG24+8192</f>
        <v>85180</v>
      </c>
      <c r="BH24">
        <f>'map10'!BH24+8192</f>
        <v>85181</v>
      </c>
      <c r="BI24">
        <f>'map10'!BI24+8192</f>
        <v>85182</v>
      </c>
      <c r="BJ24">
        <f>'map10'!BJ24+8192</f>
        <v>85183</v>
      </c>
      <c r="BK24">
        <f>'map10'!BK24+8192</f>
        <v>85184</v>
      </c>
      <c r="BL24">
        <f>'map10'!BL24+8192</f>
        <v>85185</v>
      </c>
      <c r="BM24">
        <f>'map10'!BM24+8192</f>
        <v>85186</v>
      </c>
      <c r="BN24">
        <f>'map10'!BN24+8192</f>
        <v>85187</v>
      </c>
      <c r="BO24">
        <f>'map10'!BO24+8192</f>
        <v>85188</v>
      </c>
      <c r="BP24">
        <f>'map10'!BP24+8192</f>
        <v>85189</v>
      </c>
      <c r="BQ24">
        <f>'map10'!BQ24+8192</f>
        <v>85190</v>
      </c>
      <c r="BR24">
        <f>'map10'!BR24+8192</f>
        <v>85191</v>
      </c>
      <c r="BS24">
        <f>'map10'!BS24+8192</f>
        <v>85192</v>
      </c>
      <c r="BT24">
        <f>'map10'!BT24+8192</f>
        <v>85193</v>
      </c>
      <c r="BU24">
        <f>'map10'!BU24+8192</f>
        <v>85194</v>
      </c>
      <c r="BV24">
        <f>'map10'!BV24+8192</f>
        <v>85195</v>
      </c>
      <c r="BW24">
        <f>'map10'!BW24+8192</f>
        <v>85196</v>
      </c>
      <c r="BX24">
        <f>'map10'!BX24+8192</f>
        <v>85197</v>
      </c>
      <c r="BY24">
        <f>'map10'!BY24+8192</f>
        <v>85198</v>
      </c>
      <c r="BZ24">
        <f>'map10'!BZ24+8192</f>
        <v>85199</v>
      </c>
      <c r="CA24">
        <f>'map10'!CA24+8192</f>
        <v>85200</v>
      </c>
      <c r="CB24">
        <f>'map10'!CB24+8192</f>
        <v>85201</v>
      </c>
      <c r="CC24">
        <f>'map10'!CC24+8192</f>
        <v>85202</v>
      </c>
      <c r="CD24">
        <f>'map10'!CD24+8192</f>
        <v>85203</v>
      </c>
      <c r="CE24">
        <f>'map10'!CE24+8192</f>
        <v>85204</v>
      </c>
      <c r="CF24">
        <f>'map10'!CF24+8192</f>
        <v>85205</v>
      </c>
      <c r="CG24">
        <f>'map10'!CG24+8192</f>
        <v>85206</v>
      </c>
      <c r="CH24">
        <f>'map10'!CH24+8192</f>
        <v>85207</v>
      </c>
      <c r="CI24">
        <f>'map10'!CI24+8192</f>
        <v>85208</v>
      </c>
      <c r="CJ24">
        <f>'map10'!CJ24+8192</f>
        <v>85209</v>
      </c>
      <c r="CK24">
        <f>'map10'!CK24+8192</f>
        <v>85210</v>
      </c>
      <c r="CL24">
        <f>'map10'!CL24+8192</f>
        <v>85211</v>
      </c>
      <c r="CM24">
        <f>'map10'!CM24+8192</f>
        <v>85212</v>
      </c>
      <c r="CN24">
        <f>'map10'!CN24+8192</f>
        <v>85213</v>
      </c>
      <c r="CO24">
        <f>'map10'!CO24+8192</f>
        <v>85214</v>
      </c>
      <c r="CP24">
        <f>'map10'!CP24+8192</f>
        <v>85215</v>
      </c>
      <c r="CQ24">
        <f>'map10'!CQ24+8192</f>
        <v>85216</v>
      </c>
      <c r="CR24">
        <f>'map10'!CR24+8192</f>
        <v>85217</v>
      </c>
      <c r="CS24">
        <f>'map10'!CS24+8192</f>
        <v>85218</v>
      </c>
      <c r="CT24">
        <f>'map10'!CT24+8192</f>
        <v>85219</v>
      </c>
      <c r="CU24">
        <f>'map10'!CU24+8192</f>
        <v>85220</v>
      </c>
      <c r="CV24">
        <f>'map10'!CV24+8192</f>
        <v>85221</v>
      </c>
      <c r="CW24">
        <f>'map10'!CW24+8192</f>
        <v>85222</v>
      </c>
      <c r="CX24">
        <f>'map10'!CX24+8192</f>
        <v>85223</v>
      </c>
      <c r="CY24">
        <f>'map10'!CY24+8192</f>
        <v>85224</v>
      </c>
      <c r="CZ24">
        <f>'map10'!CZ24+8192</f>
        <v>85225</v>
      </c>
      <c r="DA24">
        <f>'map10'!DA24+8192</f>
        <v>85226</v>
      </c>
      <c r="DB24">
        <f>'map10'!DB24+8192</f>
        <v>85227</v>
      </c>
      <c r="DC24">
        <f>'map10'!DC24+8192</f>
        <v>85228</v>
      </c>
      <c r="DD24">
        <f>'map10'!DD24+8192</f>
        <v>85229</v>
      </c>
      <c r="DE24">
        <f>'map10'!DE24+8192</f>
        <v>85230</v>
      </c>
      <c r="DF24">
        <f>'map10'!DF24+8192</f>
        <v>85231</v>
      </c>
      <c r="DG24">
        <f>'map10'!DG24+8192</f>
        <v>85232</v>
      </c>
      <c r="DH24">
        <f>'map10'!DH24+8192</f>
        <v>85233</v>
      </c>
      <c r="DI24">
        <f>'map10'!DI24+8192</f>
        <v>85234</v>
      </c>
      <c r="DJ24">
        <f>'map10'!DJ24+8192</f>
        <v>85235</v>
      </c>
      <c r="DK24">
        <f>'map10'!DK24+8192</f>
        <v>85236</v>
      </c>
      <c r="DL24">
        <f>'map10'!DL24+8192</f>
        <v>85237</v>
      </c>
      <c r="DM24">
        <f>'map10'!DM24+8192</f>
        <v>85238</v>
      </c>
      <c r="DN24">
        <f>'map10'!DN24+8192</f>
        <v>85239</v>
      </c>
      <c r="DO24">
        <f>'map10'!DO24+8192</f>
        <v>85240</v>
      </c>
      <c r="DP24">
        <f>'map10'!DP24+8192</f>
        <v>85241</v>
      </c>
      <c r="DQ24">
        <f>'map10'!DQ24+8192</f>
        <v>85242</v>
      </c>
      <c r="DR24">
        <f>'map10'!DR24+8192</f>
        <v>85243</v>
      </c>
      <c r="DS24">
        <f>'map10'!DS24+8192</f>
        <v>85244</v>
      </c>
      <c r="DT24">
        <f>'map10'!DT24+8192</f>
        <v>85245</v>
      </c>
      <c r="DU24">
        <f>'map10'!DU24+8192</f>
        <v>85246</v>
      </c>
      <c r="DV24">
        <f>'map10'!DV24+8192</f>
        <v>85247</v>
      </c>
      <c r="DW24">
        <f>'map10'!DW24+8192</f>
        <v>85248</v>
      </c>
      <c r="DX24">
        <f>'map10'!DX24+8192</f>
        <v>85249</v>
      </c>
    </row>
    <row r="25" spans="1:128" x14ac:dyDescent="0.3">
      <c r="A25">
        <f>'map10'!A25+8192</f>
        <v>85250</v>
      </c>
      <c r="B25">
        <f>'map10'!B25+8192</f>
        <v>85251</v>
      </c>
      <c r="C25">
        <f>'map10'!C25+8192</f>
        <v>85252</v>
      </c>
      <c r="D25">
        <f>'map10'!D25+8192</f>
        <v>85253</v>
      </c>
      <c r="E25">
        <f>'map10'!E25+8192</f>
        <v>85254</v>
      </c>
      <c r="F25">
        <f>'map10'!F25+8192</f>
        <v>85255</v>
      </c>
      <c r="G25">
        <f>'map10'!G25+8192</f>
        <v>85256</v>
      </c>
      <c r="H25">
        <f>'map10'!H25+8192</f>
        <v>85257</v>
      </c>
      <c r="I25">
        <f>'map10'!I25+8192</f>
        <v>85258</v>
      </c>
      <c r="J25">
        <f>'map10'!J25+8192</f>
        <v>85259</v>
      </c>
      <c r="K25">
        <f>'map10'!K25+8192</f>
        <v>85260</v>
      </c>
      <c r="L25">
        <f>'map10'!L25+8192</f>
        <v>85261</v>
      </c>
      <c r="M25">
        <f>'map10'!M25+8192</f>
        <v>85262</v>
      </c>
      <c r="N25">
        <f>'map10'!N25+8192</f>
        <v>85263</v>
      </c>
      <c r="O25">
        <f>'map10'!O25+8192</f>
        <v>85264</v>
      </c>
      <c r="P25">
        <f>'map10'!P25+8192</f>
        <v>85265</v>
      </c>
      <c r="Q25">
        <f>'map10'!Q25+8192</f>
        <v>85266</v>
      </c>
      <c r="R25">
        <f>'map10'!R25+8192</f>
        <v>85267</v>
      </c>
      <c r="S25">
        <f>'map10'!S25+8192</f>
        <v>85268</v>
      </c>
      <c r="T25">
        <f>'map10'!T25+8192</f>
        <v>85269</v>
      </c>
      <c r="U25">
        <f>'map10'!U25+8192</f>
        <v>85270</v>
      </c>
      <c r="V25">
        <f>'map10'!V25+8192</f>
        <v>85271</v>
      </c>
      <c r="W25">
        <f>'map10'!W25+8192</f>
        <v>85272</v>
      </c>
      <c r="X25">
        <f>'map10'!X25+8192</f>
        <v>85273</v>
      </c>
      <c r="Y25">
        <f>'map10'!Y25+8192</f>
        <v>85274</v>
      </c>
      <c r="Z25">
        <f>'map10'!Z25+8192</f>
        <v>85275</v>
      </c>
      <c r="AA25">
        <f>'map10'!AA25+8192</f>
        <v>85276</v>
      </c>
      <c r="AB25">
        <f>'map10'!AB25+8192</f>
        <v>85277</v>
      </c>
      <c r="AC25">
        <f>'map10'!AC25+8192</f>
        <v>85278</v>
      </c>
      <c r="AD25">
        <f>'map10'!AD25+8192</f>
        <v>85279</v>
      </c>
      <c r="AE25">
        <f>'map10'!AE25+8192</f>
        <v>85280</v>
      </c>
      <c r="AF25">
        <f>'map10'!AF25+8192</f>
        <v>85281</v>
      </c>
      <c r="AG25">
        <f>'map10'!AG25+8192</f>
        <v>85282</v>
      </c>
      <c r="AH25">
        <f>'map10'!AH25+8192</f>
        <v>85283</v>
      </c>
      <c r="AI25">
        <f>'map10'!AI25+8192</f>
        <v>85284</v>
      </c>
      <c r="AJ25">
        <f>'map10'!AJ25+8192</f>
        <v>85285</v>
      </c>
      <c r="AK25">
        <f>'map10'!AK25+8192</f>
        <v>85286</v>
      </c>
      <c r="AL25">
        <f>'map10'!AL25+8192</f>
        <v>85287</v>
      </c>
      <c r="AM25">
        <f>'map10'!AM25+8192</f>
        <v>85288</v>
      </c>
      <c r="AN25">
        <f>'map10'!AN25+8192</f>
        <v>85289</v>
      </c>
      <c r="AO25">
        <f>'map10'!AO25+8192</f>
        <v>85290</v>
      </c>
      <c r="AP25">
        <f>'map10'!AP25+8192</f>
        <v>85291</v>
      </c>
      <c r="AQ25">
        <f>'map10'!AQ25+8192</f>
        <v>85292</v>
      </c>
      <c r="AR25">
        <f>'map10'!AR25+8192</f>
        <v>85293</v>
      </c>
      <c r="AS25">
        <f>'map10'!AS25+8192</f>
        <v>85294</v>
      </c>
      <c r="AT25">
        <f>'map10'!AT25+8192</f>
        <v>85295</v>
      </c>
      <c r="AU25">
        <f>'map10'!AU25+8192</f>
        <v>85296</v>
      </c>
      <c r="AV25">
        <f>'map10'!AV25+8192</f>
        <v>85297</v>
      </c>
      <c r="AW25">
        <f>'map10'!AW25+8192</f>
        <v>85298</v>
      </c>
      <c r="AX25">
        <f>'map10'!AX25+8192</f>
        <v>85299</v>
      </c>
      <c r="AY25">
        <f>'map10'!AY25+8192</f>
        <v>85300</v>
      </c>
      <c r="AZ25">
        <f>'map10'!AZ25+8192</f>
        <v>85301</v>
      </c>
      <c r="BA25">
        <f>'map10'!BA25+8192</f>
        <v>85302</v>
      </c>
      <c r="BB25">
        <f>'map10'!BB25+8192</f>
        <v>85303</v>
      </c>
      <c r="BC25">
        <f>'map10'!BC25+8192</f>
        <v>85304</v>
      </c>
      <c r="BD25">
        <f>'map10'!BD25+8192</f>
        <v>85305</v>
      </c>
      <c r="BE25">
        <f>'map10'!BE25+8192</f>
        <v>85306</v>
      </c>
      <c r="BF25">
        <f>'map10'!BF25+8192</f>
        <v>85307</v>
      </c>
      <c r="BG25">
        <f>'map10'!BG25+8192</f>
        <v>85308</v>
      </c>
      <c r="BH25">
        <f>'map10'!BH25+8192</f>
        <v>85309</v>
      </c>
      <c r="BI25">
        <f>'map10'!BI25+8192</f>
        <v>85310</v>
      </c>
      <c r="BJ25">
        <f>'map10'!BJ25+8192</f>
        <v>85311</v>
      </c>
      <c r="BK25">
        <f>'map10'!BK25+8192</f>
        <v>85312</v>
      </c>
      <c r="BL25">
        <f>'map10'!BL25+8192</f>
        <v>85313</v>
      </c>
      <c r="BM25">
        <f>'map10'!BM25+8192</f>
        <v>85314</v>
      </c>
      <c r="BN25">
        <f>'map10'!BN25+8192</f>
        <v>85315</v>
      </c>
      <c r="BO25">
        <f>'map10'!BO25+8192</f>
        <v>85316</v>
      </c>
      <c r="BP25">
        <f>'map10'!BP25+8192</f>
        <v>85317</v>
      </c>
      <c r="BQ25">
        <f>'map10'!BQ25+8192</f>
        <v>85318</v>
      </c>
      <c r="BR25">
        <f>'map10'!BR25+8192</f>
        <v>85319</v>
      </c>
      <c r="BS25">
        <f>'map10'!BS25+8192</f>
        <v>85320</v>
      </c>
      <c r="BT25">
        <f>'map10'!BT25+8192</f>
        <v>85321</v>
      </c>
      <c r="BU25">
        <f>'map10'!BU25+8192</f>
        <v>85322</v>
      </c>
      <c r="BV25">
        <f>'map10'!BV25+8192</f>
        <v>85323</v>
      </c>
      <c r="BW25">
        <f>'map10'!BW25+8192</f>
        <v>85324</v>
      </c>
      <c r="BX25">
        <f>'map10'!BX25+8192</f>
        <v>85325</v>
      </c>
      <c r="BY25">
        <f>'map10'!BY25+8192</f>
        <v>85326</v>
      </c>
      <c r="BZ25">
        <f>'map10'!BZ25+8192</f>
        <v>85327</v>
      </c>
      <c r="CA25">
        <f>'map10'!CA25+8192</f>
        <v>85328</v>
      </c>
      <c r="CB25">
        <f>'map10'!CB25+8192</f>
        <v>85329</v>
      </c>
      <c r="CC25">
        <f>'map10'!CC25+8192</f>
        <v>85330</v>
      </c>
      <c r="CD25">
        <f>'map10'!CD25+8192</f>
        <v>85331</v>
      </c>
      <c r="CE25">
        <f>'map10'!CE25+8192</f>
        <v>85332</v>
      </c>
      <c r="CF25">
        <f>'map10'!CF25+8192</f>
        <v>85333</v>
      </c>
      <c r="CG25">
        <f>'map10'!CG25+8192</f>
        <v>85334</v>
      </c>
      <c r="CH25">
        <f>'map10'!CH25+8192</f>
        <v>85335</v>
      </c>
      <c r="CI25">
        <f>'map10'!CI25+8192</f>
        <v>85336</v>
      </c>
      <c r="CJ25">
        <f>'map10'!CJ25+8192</f>
        <v>85337</v>
      </c>
      <c r="CK25">
        <f>'map10'!CK25+8192</f>
        <v>85338</v>
      </c>
      <c r="CL25">
        <f>'map10'!CL25+8192</f>
        <v>85339</v>
      </c>
      <c r="CM25">
        <f>'map10'!CM25+8192</f>
        <v>85340</v>
      </c>
      <c r="CN25">
        <f>'map10'!CN25+8192</f>
        <v>85341</v>
      </c>
      <c r="CO25">
        <f>'map10'!CO25+8192</f>
        <v>85342</v>
      </c>
      <c r="CP25">
        <f>'map10'!CP25+8192</f>
        <v>85343</v>
      </c>
      <c r="CQ25">
        <f>'map10'!CQ25+8192</f>
        <v>85344</v>
      </c>
      <c r="CR25">
        <f>'map10'!CR25+8192</f>
        <v>85345</v>
      </c>
      <c r="CS25">
        <f>'map10'!CS25+8192</f>
        <v>85346</v>
      </c>
      <c r="CT25">
        <f>'map10'!CT25+8192</f>
        <v>85347</v>
      </c>
      <c r="CU25">
        <f>'map10'!CU25+8192</f>
        <v>85348</v>
      </c>
      <c r="CV25">
        <f>'map10'!CV25+8192</f>
        <v>85349</v>
      </c>
      <c r="CW25">
        <f>'map10'!CW25+8192</f>
        <v>85350</v>
      </c>
      <c r="CX25">
        <f>'map10'!CX25+8192</f>
        <v>85351</v>
      </c>
      <c r="CY25">
        <f>'map10'!CY25+8192</f>
        <v>85352</v>
      </c>
      <c r="CZ25">
        <f>'map10'!CZ25+8192</f>
        <v>85353</v>
      </c>
      <c r="DA25">
        <f>'map10'!DA25+8192</f>
        <v>85354</v>
      </c>
      <c r="DB25">
        <f>'map10'!DB25+8192</f>
        <v>85355</v>
      </c>
      <c r="DC25">
        <f>'map10'!DC25+8192</f>
        <v>85356</v>
      </c>
      <c r="DD25">
        <f>'map10'!DD25+8192</f>
        <v>85357</v>
      </c>
      <c r="DE25">
        <f>'map10'!DE25+8192</f>
        <v>85358</v>
      </c>
      <c r="DF25">
        <f>'map10'!DF25+8192</f>
        <v>85359</v>
      </c>
      <c r="DG25">
        <f>'map10'!DG25+8192</f>
        <v>85360</v>
      </c>
      <c r="DH25">
        <f>'map10'!DH25+8192</f>
        <v>85361</v>
      </c>
      <c r="DI25">
        <f>'map10'!DI25+8192</f>
        <v>85362</v>
      </c>
      <c r="DJ25">
        <f>'map10'!DJ25+8192</f>
        <v>85363</v>
      </c>
      <c r="DK25">
        <f>'map10'!DK25+8192</f>
        <v>85364</v>
      </c>
      <c r="DL25">
        <f>'map10'!DL25+8192</f>
        <v>85365</v>
      </c>
      <c r="DM25">
        <f>'map10'!DM25+8192</f>
        <v>85366</v>
      </c>
      <c r="DN25">
        <f>'map10'!DN25+8192</f>
        <v>85367</v>
      </c>
      <c r="DO25">
        <f>'map10'!DO25+8192</f>
        <v>85368</v>
      </c>
      <c r="DP25">
        <f>'map10'!DP25+8192</f>
        <v>85369</v>
      </c>
      <c r="DQ25">
        <f>'map10'!DQ25+8192</f>
        <v>85370</v>
      </c>
      <c r="DR25">
        <f>'map10'!DR25+8192</f>
        <v>85371</v>
      </c>
      <c r="DS25">
        <f>'map10'!DS25+8192</f>
        <v>85372</v>
      </c>
      <c r="DT25">
        <f>'map10'!DT25+8192</f>
        <v>85373</v>
      </c>
      <c r="DU25">
        <f>'map10'!DU25+8192</f>
        <v>85374</v>
      </c>
      <c r="DV25">
        <f>'map10'!DV25+8192</f>
        <v>85375</v>
      </c>
      <c r="DW25">
        <f>'map10'!DW25+8192</f>
        <v>85376</v>
      </c>
      <c r="DX25">
        <f>'map10'!DX25+8192</f>
        <v>85377</v>
      </c>
    </row>
    <row r="26" spans="1:128" x14ac:dyDescent="0.3">
      <c r="A26">
        <f>'map10'!A26+8192</f>
        <v>85378</v>
      </c>
      <c r="B26">
        <f>'map10'!B26+8192</f>
        <v>85379</v>
      </c>
      <c r="C26">
        <f>'map10'!C26+8192</f>
        <v>85380</v>
      </c>
      <c r="D26">
        <f>'map10'!D26+8192</f>
        <v>85381</v>
      </c>
      <c r="E26">
        <f>'map10'!E26+8192</f>
        <v>85382</v>
      </c>
      <c r="F26">
        <f>'map10'!F26+8192</f>
        <v>85383</v>
      </c>
      <c r="G26">
        <f>'map10'!G26+8192</f>
        <v>85384</v>
      </c>
      <c r="H26">
        <f>'map10'!H26+8192</f>
        <v>85385</v>
      </c>
      <c r="I26">
        <f>'map10'!I26+8192</f>
        <v>85386</v>
      </c>
      <c r="J26">
        <f>'map10'!J26+8192</f>
        <v>85387</v>
      </c>
      <c r="K26">
        <f>'map10'!K26+8192</f>
        <v>85388</v>
      </c>
      <c r="L26">
        <f>'map10'!L26+8192</f>
        <v>85389</v>
      </c>
      <c r="M26">
        <f>'map10'!M26+8192</f>
        <v>85390</v>
      </c>
      <c r="N26">
        <f>'map10'!N26+8192</f>
        <v>85391</v>
      </c>
      <c r="O26">
        <f>'map10'!O26+8192</f>
        <v>85392</v>
      </c>
      <c r="P26">
        <f>'map10'!P26+8192</f>
        <v>85393</v>
      </c>
      <c r="Q26">
        <f>'map10'!Q26+8192</f>
        <v>85394</v>
      </c>
      <c r="R26">
        <f>'map10'!R26+8192</f>
        <v>85395</v>
      </c>
      <c r="S26">
        <f>'map10'!S26+8192</f>
        <v>85396</v>
      </c>
      <c r="T26">
        <f>'map10'!T26+8192</f>
        <v>85397</v>
      </c>
      <c r="U26">
        <f>'map10'!U26+8192</f>
        <v>85398</v>
      </c>
      <c r="V26">
        <f>'map10'!V26+8192</f>
        <v>85399</v>
      </c>
      <c r="W26">
        <f>'map10'!W26+8192</f>
        <v>85400</v>
      </c>
      <c r="X26">
        <f>'map10'!X26+8192</f>
        <v>85401</v>
      </c>
      <c r="Y26">
        <f>'map10'!Y26+8192</f>
        <v>85402</v>
      </c>
      <c r="Z26">
        <f>'map10'!Z26+8192</f>
        <v>85403</v>
      </c>
      <c r="AA26">
        <f>'map10'!AA26+8192</f>
        <v>85404</v>
      </c>
      <c r="AB26">
        <f>'map10'!AB26+8192</f>
        <v>85405</v>
      </c>
      <c r="AC26">
        <f>'map10'!AC26+8192</f>
        <v>85406</v>
      </c>
      <c r="AD26">
        <f>'map10'!AD26+8192</f>
        <v>85407</v>
      </c>
      <c r="AE26">
        <f>'map10'!AE26+8192</f>
        <v>85408</v>
      </c>
      <c r="AF26">
        <f>'map10'!AF26+8192</f>
        <v>85409</v>
      </c>
      <c r="AG26">
        <f>'map10'!AG26+8192</f>
        <v>85410</v>
      </c>
      <c r="AH26">
        <f>'map10'!AH26+8192</f>
        <v>85411</v>
      </c>
      <c r="AI26">
        <f>'map10'!AI26+8192</f>
        <v>85412</v>
      </c>
      <c r="AJ26">
        <f>'map10'!AJ26+8192</f>
        <v>85413</v>
      </c>
      <c r="AK26">
        <f>'map10'!AK26+8192</f>
        <v>85414</v>
      </c>
      <c r="AL26">
        <f>'map10'!AL26+8192</f>
        <v>85415</v>
      </c>
      <c r="AM26">
        <f>'map10'!AM26+8192</f>
        <v>85416</v>
      </c>
      <c r="AN26">
        <f>'map10'!AN26+8192</f>
        <v>85417</v>
      </c>
      <c r="AO26">
        <f>'map10'!AO26+8192</f>
        <v>85418</v>
      </c>
      <c r="AP26">
        <f>'map10'!AP26+8192</f>
        <v>85419</v>
      </c>
      <c r="AQ26">
        <f>'map10'!AQ26+8192</f>
        <v>85420</v>
      </c>
      <c r="AR26">
        <f>'map10'!AR26+8192</f>
        <v>85421</v>
      </c>
      <c r="AS26">
        <f>'map10'!AS26+8192</f>
        <v>85422</v>
      </c>
      <c r="AT26">
        <f>'map10'!AT26+8192</f>
        <v>85423</v>
      </c>
      <c r="AU26">
        <f>'map10'!AU26+8192</f>
        <v>85424</v>
      </c>
      <c r="AV26">
        <f>'map10'!AV26+8192</f>
        <v>85425</v>
      </c>
      <c r="AW26">
        <f>'map10'!AW26+8192</f>
        <v>85426</v>
      </c>
      <c r="AX26">
        <f>'map10'!AX26+8192</f>
        <v>85427</v>
      </c>
      <c r="AY26">
        <f>'map10'!AY26+8192</f>
        <v>85428</v>
      </c>
      <c r="AZ26">
        <f>'map10'!AZ26+8192</f>
        <v>85429</v>
      </c>
      <c r="BA26">
        <f>'map10'!BA26+8192</f>
        <v>85430</v>
      </c>
      <c r="BB26">
        <f>'map10'!BB26+8192</f>
        <v>85431</v>
      </c>
      <c r="BC26">
        <f>'map10'!BC26+8192</f>
        <v>85432</v>
      </c>
      <c r="BD26">
        <f>'map10'!BD26+8192</f>
        <v>85433</v>
      </c>
      <c r="BE26">
        <f>'map10'!BE26+8192</f>
        <v>85434</v>
      </c>
      <c r="BF26">
        <f>'map10'!BF26+8192</f>
        <v>85435</v>
      </c>
      <c r="BG26">
        <f>'map10'!BG26+8192</f>
        <v>85436</v>
      </c>
      <c r="BH26">
        <f>'map10'!BH26+8192</f>
        <v>85437</v>
      </c>
      <c r="BI26">
        <f>'map10'!BI26+8192</f>
        <v>85438</v>
      </c>
      <c r="BJ26">
        <f>'map10'!BJ26+8192</f>
        <v>85439</v>
      </c>
      <c r="BK26">
        <f>'map10'!BK26+8192</f>
        <v>85440</v>
      </c>
      <c r="BL26">
        <f>'map10'!BL26+8192</f>
        <v>85441</v>
      </c>
      <c r="BM26">
        <f>'map10'!BM26+8192</f>
        <v>85442</v>
      </c>
      <c r="BN26">
        <f>'map10'!BN26+8192</f>
        <v>85443</v>
      </c>
      <c r="BO26">
        <f>'map10'!BO26+8192</f>
        <v>85444</v>
      </c>
      <c r="BP26">
        <f>'map10'!BP26+8192</f>
        <v>85445</v>
      </c>
      <c r="BQ26">
        <f>'map10'!BQ26+8192</f>
        <v>85446</v>
      </c>
      <c r="BR26">
        <f>'map10'!BR26+8192</f>
        <v>85447</v>
      </c>
      <c r="BS26">
        <f>'map10'!BS26+8192</f>
        <v>85448</v>
      </c>
      <c r="BT26">
        <f>'map10'!BT26+8192</f>
        <v>85449</v>
      </c>
      <c r="BU26">
        <f>'map10'!BU26+8192</f>
        <v>85450</v>
      </c>
      <c r="BV26">
        <f>'map10'!BV26+8192</f>
        <v>85451</v>
      </c>
      <c r="BW26">
        <f>'map10'!BW26+8192</f>
        <v>85452</v>
      </c>
      <c r="BX26">
        <f>'map10'!BX26+8192</f>
        <v>85453</v>
      </c>
      <c r="BY26">
        <f>'map10'!BY26+8192</f>
        <v>85454</v>
      </c>
      <c r="BZ26">
        <f>'map10'!BZ26+8192</f>
        <v>85455</v>
      </c>
      <c r="CA26">
        <f>'map10'!CA26+8192</f>
        <v>85456</v>
      </c>
      <c r="CB26">
        <f>'map10'!CB26+8192</f>
        <v>85457</v>
      </c>
      <c r="CC26">
        <f>'map10'!CC26+8192</f>
        <v>85458</v>
      </c>
      <c r="CD26">
        <f>'map10'!CD26+8192</f>
        <v>85459</v>
      </c>
      <c r="CE26">
        <f>'map10'!CE26+8192</f>
        <v>85460</v>
      </c>
      <c r="CF26">
        <f>'map10'!CF26+8192</f>
        <v>85461</v>
      </c>
      <c r="CG26">
        <f>'map10'!CG26+8192</f>
        <v>85462</v>
      </c>
      <c r="CH26">
        <f>'map10'!CH26+8192</f>
        <v>85463</v>
      </c>
      <c r="CI26">
        <f>'map10'!CI26+8192</f>
        <v>85464</v>
      </c>
      <c r="CJ26">
        <f>'map10'!CJ26+8192</f>
        <v>85465</v>
      </c>
      <c r="CK26">
        <f>'map10'!CK26+8192</f>
        <v>85466</v>
      </c>
      <c r="CL26">
        <f>'map10'!CL26+8192</f>
        <v>85467</v>
      </c>
      <c r="CM26">
        <f>'map10'!CM26+8192</f>
        <v>85468</v>
      </c>
      <c r="CN26">
        <f>'map10'!CN26+8192</f>
        <v>85469</v>
      </c>
      <c r="CO26">
        <f>'map10'!CO26+8192</f>
        <v>85470</v>
      </c>
      <c r="CP26">
        <f>'map10'!CP26+8192</f>
        <v>85471</v>
      </c>
      <c r="CQ26">
        <f>'map10'!CQ26+8192</f>
        <v>85472</v>
      </c>
      <c r="CR26">
        <f>'map10'!CR26+8192</f>
        <v>85473</v>
      </c>
      <c r="CS26">
        <f>'map10'!CS26+8192</f>
        <v>85474</v>
      </c>
      <c r="CT26">
        <f>'map10'!CT26+8192</f>
        <v>85475</v>
      </c>
      <c r="CU26">
        <f>'map10'!CU26+8192</f>
        <v>85476</v>
      </c>
      <c r="CV26">
        <f>'map10'!CV26+8192</f>
        <v>85477</v>
      </c>
      <c r="CW26">
        <f>'map10'!CW26+8192</f>
        <v>85478</v>
      </c>
      <c r="CX26">
        <f>'map10'!CX26+8192</f>
        <v>85479</v>
      </c>
      <c r="CY26">
        <f>'map10'!CY26+8192</f>
        <v>85480</v>
      </c>
      <c r="CZ26">
        <f>'map10'!CZ26+8192</f>
        <v>85481</v>
      </c>
      <c r="DA26">
        <f>'map10'!DA26+8192</f>
        <v>85482</v>
      </c>
      <c r="DB26">
        <f>'map10'!DB26+8192</f>
        <v>85483</v>
      </c>
      <c r="DC26">
        <f>'map10'!DC26+8192</f>
        <v>85484</v>
      </c>
      <c r="DD26">
        <f>'map10'!DD26+8192</f>
        <v>85485</v>
      </c>
      <c r="DE26">
        <f>'map10'!DE26+8192</f>
        <v>85486</v>
      </c>
      <c r="DF26">
        <f>'map10'!DF26+8192</f>
        <v>85487</v>
      </c>
      <c r="DG26">
        <f>'map10'!DG26+8192</f>
        <v>85488</v>
      </c>
      <c r="DH26">
        <f>'map10'!DH26+8192</f>
        <v>85489</v>
      </c>
      <c r="DI26">
        <f>'map10'!DI26+8192</f>
        <v>85490</v>
      </c>
      <c r="DJ26">
        <f>'map10'!DJ26+8192</f>
        <v>85491</v>
      </c>
      <c r="DK26">
        <f>'map10'!DK26+8192</f>
        <v>85492</v>
      </c>
      <c r="DL26">
        <f>'map10'!DL26+8192</f>
        <v>85493</v>
      </c>
      <c r="DM26">
        <f>'map10'!DM26+8192</f>
        <v>85494</v>
      </c>
      <c r="DN26">
        <f>'map10'!DN26+8192</f>
        <v>85495</v>
      </c>
      <c r="DO26">
        <f>'map10'!DO26+8192</f>
        <v>85496</v>
      </c>
      <c r="DP26">
        <f>'map10'!DP26+8192</f>
        <v>85497</v>
      </c>
      <c r="DQ26">
        <f>'map10'!DQ26+8192</f>
        <v>85498</v>
      </c>
      <c r="DR26">
        <f>'map10'!DR26+8192</f>
        <v>85499</v>
      </c>
      <c r="DS26">
        <f>'map10'!DS26+8192</f>
        <v>85500</v>
      </c>
      <c r="DT26">
        <f>'map10'!DT26+8192</f>
        <v>85501</v>
      </c>
      <c r="DU26">
        <f>'map10'!DU26+8192</f>
        <v>85502</v>
      </c>
      <c r="DV26">
        <f>'map10'!DV26+8192</f>
        <v>85503</v>
      </c>
      <c r="DW26">
        <f>'map10'!DW26+8192</f>
        <v>85504</v>
      </c>
      <c r="DX26">
        <f>'map10'!DX26+8192</f>
        <v>85505</v>
      </c>
    </row>
    <row r="27" spans="1:128" x14ac:dyDescent="0.3">
      <c r="A27">
        <f>'map10'!A27+8192</f>
        <v>85506</v>
      </c>
      <c r="B27">
        <f>'map10'!B27+8192</f>
        <v>85507</v>
      </c>
      <c r="C27">
        <f>'map10'!C27+8192</f>
        <v>85508</v>
      </c>
      <c r="D27">
        <f>'map10'!D27+8192</f>
        <v>85509</v>
      </c>
      <c r="E27">
        <f>'map10'!E27+8192</f>
        <v>85510</v>
      </c>
      <c r="F27">
        <f>'map10'!F27+8192</f>
        <v>85511</v>
      </c>
      <c r="G27">
        <f>'map10'!G27+8192</f>
        <v>85512</v>
      </c>
      <c r="H27">
        <f>'map10'!H27+8192</f>
        <v>85513</v>
      </c>
      <c r="I27">
        <f>'map10'!I27+8192</f>
        <v>85514</v>
      </c>
      <c r="J27">
        <f>'map10'!J27+8192</f>
        <v>85515</v>
      </c>
      <c r="K27">
        <f>'map10'!K27+8192</f>
        <v>85516</v>
      </c>
      <c r="L27">
        <f>'map10'!L27+8192</f>
        <v>85517</v>
      </c>
      <c r="M27">
        <f>'map10'!M27+8192</f>
        <v>85518</v>
      </c>
      <c r="N27">
        <f>'map10'!N27+8192</f>
        <v>85519</v>
      </c>
      <c r="O27">
        <f>'map10'!O27+8192</f>
        <v>85520</v>
      </c>
      <c r="P27">
        <f>'map10'!P27+8192</f>
        <v>85521</v>
      </c>
      <c r="Q27">
        <f>'map10'!Q27+8192</f>
        <v>85522</v>
      </c>
      <c r="R27">
        <f>'map10'!R27+8192</f>
        <v>85523</v>
      </c>
      <c r="S27">
        <f>'map10'!S27+8192</f>
        <v>85524</v>
      </c>
      <c r="T27">
        <f>'map10'!T27+8192</f>
        <v>85525</v>
      </c>
      <c r="U27">
        <f>'map10'!U27+8192</f>
        <v>85526</v>
      </c>
      <c r="V27">
        <f>'map10'!V27+8192</f>
        <v>85527</v>
      </c>
      <c r="W27">
        <f>'map10'!W27+8192</f>
        <v>85528</v>
      </c>
      <c r="X27">
        <f>'map10'!X27+8192</f>
        <v>85529</v>
      </c>
      <c r="Y27">
        <f>'map10'!Y27+8192</f>
        <v>85530</v>
      </c>
      <c r="Z27">
        <f>'map10'!Z27+8192</f>
        <v>85531</v>
      </c>
      <c r="AA27">
        <f>'map10'!AA27+8192</f>
        <v>85532</v>
      </c>
      <c r="AB27">
        <f>'map10'!AB27+8192</f>
        <v>85533</v>
      </c>
      <c r="AC27">
        <f>'map10'!AC27+8192</f>
        <v>85534</v>
      </c>
      <c r="AD27">
        <f>'map10'!AD27+8192</f>
        <v>85535</v>
      </c>
      <c r="AE27">
        <f>'map10'!AE27+8192</f>
        <v>85536</v>
      </c>
      <c r="AF27">
        <f>'map10'!AF27+8192</f>
        <v>85537</v>
      </c>
      <c r="AG27">
        <f>'map10'!AG27+8192</f>
        <v>85538</v>
      </c>
      <c r="AH27">
        <f>'map10'!AH27+8192</f>
        <v>85539</v>
      </c>
      <c r="AI27">
        <f>'map10'!AI27+8192</f>
        <v>85540</v>
      </c>
      <c r="AJ27">
        <f>'map10'!AJ27+8192</f>
        <v>85541</v>
      </c>
      <c r="AK27">
        <f>'map10'!AK27+8192</f>
        <v>85542</v>
      </c>
      <c r="AL27">
        <f>'map10'!AL27+8192</f>
        <v>85543</v>
      </c>
      <c r="AM27">
        <f>'map10'!AM27+8192</f>
        <v>85544</v>
      </c>
      <c r="AN27">
        <f>'map10'!AN27+8192</f>
        <v>85545</v>
      </c>
      <c r="AO27">
        <f>'map10'!AO27+8192</f>
        <v>85546</v>
      </c>
      <c r="AP27">
        <f>'map10'!AP27+8192</f>
        <v>85547</v>
      </c>
      <c r="AQ27">
        <f>'map10'!AQ27+8192</f>
        <v>85548</v>
      </c>
      <c r="AR27">
        <f>'map10'!AR27+8192</f>
        <v>85549</v>
      </c>
      <c r="AS27">
        <f>'map10'!AS27+8192</f>
        <v>85550</v>
      </c>
      <c r="AT27">
        <f>'map10'!AT27+8192</f>
        <v>85551</v>
      </c>
      <c r="AU27">
        <f>'map10'!AU27+8192</f>
        <v>85552</v>
      </c>
      <c r="AV27">
        <f>'map10'!AV27+8192</f>
        <v>85553</v>
      </c>
      <c r="AW27">
        <f>'map10'!AW27+8192</f>
        <v>85554</v>
      </c>
      <c r="AX27">
        <f>'map10'!AX27+8192</f>
        <v>85555</v>
      </c>
      <c r="AY27">
        <f>'map10'!AY27+8192</f>
        <v>85556</v>
      </c>
      <c r="AZ27">
        <f>'map10'!AZ27+8192</f>
        <v>85557</v>
      </c>
      <c r="BA27">
        <f>'map10'!BA27+8192</f>
        <v>85558</v>
      </c>
      <c r="BB27">
        <f>'map10'!BB27+8192</f>
        <v>85559</v>
      </c>
      <c r="BC27">
        <f>'map10'!BC27+8192</f>
        <v>85560</v>
      </c>
      <c r="BD27">
        <f>'map10'!BD27+8192</f>
        <v>85561</v>
      </c>
      <c r="BE27">
        <f>'map10'!BE27+8192</f>
        <v>85562</v>
      </c>
      <c r="BF27">
        <f>'map10'!BF27+8192</f>
        <v>85563</v>
      </c>
      <c r="BG27">
        <f>'map10'!BG27+8192</f>
        <v>85564</v>
      </c>
      <c r="BH27">
        <f>'map10'!BH27+8192</f>
        <v>85565</v>
      </c>
      <c r="BI27">
        <f>'map10'!BI27+8192</f>
        <v>85566</v>
      </c>
      <c r="BJ27">
        <f>'map10'!BJ27+8192</f>
        <v>85567</v>
      </c>
      <c r="BK27">
        <f>'map10'!BK27+8192</f>
        <v>85568</v>
      </c>
      <c r="BL27">
        <f>'map10'!BL27+8192</f>
        <v>85569</v>
      </c>
      <c r="BM27">
        <f>'map10'!BM27+8192</f>
        <v>85570</v>
      </c>
      <c r="BN27">
        <f>'map10'!BN27+8192</f>
        <v>85571</v>
      </c>
      <c r="BO27">
        <f>'map10'!BO27+8192</f>
        <v>85572</v>
      </c>
      <c r="BP27">
        <f>'map10'!BP27+8192</f>
        <v>85573</v>
      </c>
      <c r="BQ27">
        <f>'map10'!BQ27+8192</f>
        <v>85574</v>
      </c>
      <c r="BR27">
        <f>'map10'!BR27+8192</f>
        <v>85575</v>
      </c>
      <c r="BS27">
        <f>'map10'!BS27+8192</f>
        <v>85576</v>
      </c>
      <c r="BT27">
        <f>'map10'!BT27+8192</f>
        <v>85577</v>
      </c>
      <c r="BU27">
        <f>'map10'!BU27+8192</f>
        <v>85578</v>
      </c>
      <c r="BV27">
        <f>'map10'!BV27+8192</f>
        <v>85579</v>
      </c>
      <c r="BW27">
        <f>'map10'!BW27+8192</f>
        <v>85580</v>
      </c>
      <c r="BX27">
        <f>'map10'!BX27+8192</f>
        <v>85581</v>
      </c>
      <c r="BY27">
        <f>'map10'!BY27+8192</f>
        <v>85582</v>
      </c>
      <c r="BZ27">
        <f>'map10'!BZ27+8192</f>
        <v>85583</v>
      </c>
      <c r="CA27">
        <f>'map10'!CA27+8192</f>
        <v>85584</v>
      </c>
      <c r="CB27">
        <f>'map10'!CB27+8192</f>
        <v>85585</v>
      </c>
      <c r="CC27">
        <f>'map10'!CC27+8192</f>
        <v>85586</v>
      </c>
      <c r="CD27">
        <f>'map10'!CD27+8192</f>
        <v>85587</v>
      </c>
      <c r="CE27">
        <f>'map10'!CE27+8192</f>
        <v>85588</v>
      </c>
      <c r="CF27">
        <f>'map10'!CF27+8192</f>
        <v>85589</v>
      </c>
      <c r="CG27">
        <f>'map10'!CG27+8192</f>
        <v>85590</v>
      </c>
      <c r="CH27">
        <f>'map10'!CH27+8192</f>
        <v>85591</v>
      </c>
      <c r="CI27">
        <f>'map10'!CI27+8192</f>
        <v>85592</v>
      </c>
      <c r="CJ27">
        <f>'map10'!CJ27+8192</f>
        <v>85593</v>
      </c>
      <c r="CK27">
        <f>'map10'!CK27+8192</f>
        <v>85594</v>
      </c>
      <c r="CL27">
        <f>'map10'!CL27+8192</f>
        <v>85595</v>
      </c>
      <c r="CM27">
        <f>'map10'!CM27+8192</f>
        <v>85596</v>
      </c>
      <c r="CN27">
        <f>'map10'!CN27+8192</f>
        <v>85597</v>
      </c>
      <c r="CO27">
        <f>'map10'!CO27+8192</f>
        <v>85598</v>
      </c>
      <c r="CP27">
        <f>'map10'!CP27+8192</f>
        <v>85599</v>
      </c>
      <c r="CQ27">
        <f>'map10'!CQ27+8192</f>
        <v>85600</v>
      </c>
      <c r="CR27">
        <f>'map10'!CR27+8192</f>
        <v>85601</v>
      </c>
      <c r="CS27">
        <f>'map10'!CS27+8192</f>
        <v>85602</v>
      </c>
      <c r="CT27">
        <f>'map10'!CT27+8192</f>
        <v>85603</v>
      </c>
      <c r="CU27">
        <f>'map10'!CU27+8192</f>
        <v>85604</v>
      </c>
      <c r="CV27">
        <f>'map10'!CV27+8192</f>
        <v>85605</v>
      </c>
      <c r="CW27">
        <f>'map10'!CW27+8192</f>
        <v>85606</v>
      </c>
      <c r="CX27">
        <f>'map10'!CX27+8192</f>
        <v>85607</v>
      </c>
      <c r="CY27">
        <f>'map10'!CY27+8192</f>
        <v>85608</v>
      </c>
      <c r="CZ27">
        <f>'map10'!CZ27+8192</f>
        <v>85609</v>
      </c>
      <c r="DA27">
        <f>'map10'!DA27+8192</f>
        <v>85610</v>
      </c>
      <c r="DB27">
        <f>'map10'!DB27+8192</f>
        <v>85611</v>
      </c>
      <c r="DC27">
        <f>'map10'!DC27+8192</f>
        <v>85612</v>
      </c>
      <c r="DD27">
        <f>'map10'!DD27+8192</f>
        <v>85613</v>
      </c>
      <c r="DE27">
        <f>'map10'!DE27+8192</f>
        <v>85614</v>
      </c>
      <c r="DF27">
        <f>'map10'!DF27+8192</f>
        <v>85615</v>
      </c>
      <c r="DG27">
        <f>'map10'!DG27+8192</f>
        <v>85616</v>
      </c>
      <c r="DH27">
        <f>'map10'!DH27+8192</f>
        <v>85617</v>
      </c>
      <c r="DI27">
        <f>'map10'!DI27+8192</f>
        <v>85618</v>
      </c>
      <c r="DJ27">
        <f>'map10'!DJ27+8192</f>
        <v>85619</v>
      </c>
      <c r="DK27">
        <f>'map10'!DK27+8192</f>
        <v>85620</v>
      </c>
      <c r="DL27">
        <f>'map10'!DL27+8192</f>
        <v>85621</v>
      </c>
      <c r="DM27">
        <f>'map10'!DM27+8192</f>
        <v>85622</v>
      </c>
      <c r="DN27">
        <f>'map10'!DN27+8192</f>
        <v>85623</v>
      </c>
      <c r="DO27">
        <f>'map10'!DO27+8192</f>
        <v>85624</v>
      </c>
      <c r="DP27">
        <f>'map10'!DP27+8192</f>
        <v>85625</v>
      </c>
      <c r="DQ27">
        <f>'map10'!DQ27+8192</f>
        <v>85626</v>
      </c>
      <c r="DR27">
        <f>'map10'!DR27+8192</f>
        <v>85627</v>
      </c>
      <c r="DS27">
        <f>'map10'!DS27+8192</f>
        <v>85628</v>
      </c>
      <c r="DT27">
        <f>'map10'!DT27+8192</f>
        <v>85629</v>
      </c>
      <c r="DU27">
        <f>'map10'!DU27+8192</f>
        <v>85630</v>
      </c>
      <c r="DV27">
        <f>'map10'!DV27+8192</f>
        <v>85631</v>
      </c>
      <c r="DW27">
        <f>'map10'!DW27+8192</f>
        <v>85632</v>
      </c>
      <c r="DX27">
        <f>'map10'!DX27+8192</f>
        <v>85633</v>
      </c>
    </row>
    <row r="28" spans="1:128" x14ac:dyDescent="0.3">
      <c r="A28">
        <f>'map10'!A28+8192</f>
        <v>85634</v>
      </c>
      <c r="B28">
        <f>'map10'!B28+8192</f>
        <v>85635</v>
      </c>
      <c r="C28">
        <f>'map10'!C28+8192</f>
        <v>85636</v>
      </c>
      <c r="D28">
        <f>'map10'!D28+8192</f>
        <v>85637</v>
      </c>
      <c r="E28">
        <f>'map10'!E28+8192</f>
        <v>85638</v>
      </c>
      <c r="F28">
        <f>'map10'!F28+8192</f>
        <v>85639</v>
      </c>
      <c r="G28">
        <f>'map10'!G28+8192</f>
        <v>85640</v>
      </c>
      <c r="H28">
        <f>'map10'!H28+8192</f>
        <v>85641</v>
      </c>
      <c r="I28">
        <f>'map10'!I28+8192</f>
        <v>85642</v>
      </c>
      <c r="J28">
        <f>'map10'!J28+8192</f>
        <v>85643</v>
      </c>
      <c r="K28">
        <f>'map10'!K28+8192</f>
        <v>85644</v>
      </c>
      <c r="L28">
        <f>'map10'!L28+8192</f>
        <v>85645</v>
      </c>
      <c r="M28">
        <f>'map10'!M28+8192</f>
        <v>85646</v>
      </c>
      <c r="N28">
        <f>'map10'!N28+8192</f>
        <v>85647</v>
      </c>
      <c r="O28">
        <f>'map10'!O28+8192</f>
        <v>85648</v>
      </c>
      <c r="P28">
        <f>'map10'!P28+8192</f>
        <v>85649</v>
      </c>
      <c r="Q28">
        <f>'map10'!Q28+8192</f>
        <v>85650</v>
      </c>
      <c r="R28">
        <f>'map10'!R28+8192</f>
        <v>85651</v>
      </c>
      <c r="S28">
        <f>'map10'!S28+8192</f>
        <v>85652</v>
      </c>
      <c r="T28">
        <f>'map10'!T28+8192</f>
        <v>85653</v>
      </c>
      <c r="U28">
        <f>'map10'!U28+8192</f>
        <v>85654</v>
      </c>
      <c r="V28">
        <f>'map10'!V28+8192</f>
        <v>85655</v>
      </c>
      <c r="W28">
        <f>'map10'!W28+8192</f>
        <v>85656</v>
      </c>
      <c r="X28">
        <f>'map10'!X28+8192</f>
        <v>85657</v>
      </c>
      <c r="Y28">
        <f>'map10'!Y28+8192</f>
        <v>85658</v>
      </c>
      <c r="Z28">
        <f>'map10'!Z28+8192</f>
        <v>85659</v>
      </c>
      <c r="AA28">
        <f>'map10'!AA28+8192</f>
        <v>85660</v>
      </c>
      <c r="AB28">
        <f>'map10'!AB28+8192</f>
        <v>85661</v>
      </c>
      <c r="AC28">
        <f>'map10'!AC28+8192</f>
        <v>85662</v>
      </c>
      <c r="AD28">
        <f>'map10'!AD28+8192</f>
        <v>85663</v>
      </c>
      <c r="AE28">
        <f>'map10'!AE28+8192</f>
        <v>85664</v>
      </c>
      <c r="AF28">
        <f>'map10'!AF28+8192</f>
        <v>85665</v>
      </c>
      <c r="AG28">
        <f>'map10'!AG28+8192</f>
        <v>85666</v>
      </c>
      <c r="AH28">
        <f>'map10'!AH28+8192</f>
        <v>85667</v>
      </c>
      <c r="AI28">
        <f>'map10'!AI28+8192</f>
        <v>85668</v>
      </c>
      <c r="AJ28">
        <f>'map10'!AJ28+8192</f>
        <v>85669</v>
      </c>
      <c r="AK28">
        <f>'map10'!AK28+8192</f>
        <v>85670</v>
      </c>
      <c r="AL28">
        <f>'map10'!AL28+8192</f>
        <v>85671</v>
      </c>
      <c r="AM28">
        <f>'map10'!AM28+8192</f>
        <v>85672</v>
      </c>
      <c r="AN28">
        <f>'map10'!AN28+8192</f>
        <v>85673</v>
      </c>
      <c r="AO28">
        <f>'map10'!AO28+8192</f>
        <v>85674</v>
      </c>
      <c r="AP28">
        <f>'map10'!AP28+8192</f>
        <v>85675</v>
      </c>
      <c r="AQ28">
        <f>'map10'!AQ28+8192</f>
        <v>85676</v>
      </c>
      <c r="AR28">
        <f>'map10'!AR28+8192</f>
        <v>85677</v>
      </c>
      <c r="AS28">
        <f>'map10'!AS28+8192</f>
        <v>85678</v>
      </c>
      <c r="AT28">
        <f>'map10'!AT28+8192</f>
        <v>85679</v>
      </c>
      <c r="AU28">
        <f>'map10'!AU28+8192</f>
        <v>85680</v>
      </c>
      <c r="AV28">
        <f>'map10'!AV28+8192</f>
        <v>85681</v>
      </c>
      <c r="AW28">
        <f>'map10'!AW28+8192</f>
        <v>85682</v>
      </c>
      <c r="AX28">
        <f>'map10'!AX28+8192</f>
        <v>85683</v>
      </c>
      <c r="AY28">
        <f>'map10'!AY28+8192</f>
        <v>85684</v>
      </c>
      <c r="AZ28">
        <f>'map10'!AZ28+8192</f>
        <v>85685</v>
      </c>
      <c r="BA28">
        <f>'map10'!BA28+8192</f>
        <v>85686</v>
      </c>
      <c r="BB28">
        <f>'map10'!BB28+8192</f>
        <v>85687</v>
      </c>
      <c r="BC28">
        <f>'map10'!BC28+8192</f>
        <v>85688</v>
      </c>
      <c r="BD28">
        <f>'map10'!BD28+8192</f>
        <v>85689</v>
      </c>
      <c r="BE28">
        <f>'map10'!BE28+8192</f>
        <v>85690</v>
      </c>
      <c r="BF28">
        <f>'map10'!BF28+8192</f>
        <v>85691</v>
      </c>
      <c r="BG28">
        <f>'map10'!BG28+8192</f>
        <v>85692</v>
      </c>
      <c r="BH28">
        <f>'map10'!BH28+8192</f>
        <v>85693</v>
      </c>
      <c r="BI28">
        <f>'map10'!BI28+8192</f>
        <v>85694</v>
      </c>
      <c r="BJ28">
        <f>'map10'!BJ28+8192</f>
        <v>85695</v>
      </c>
      <c r="BK28">
        <f>'map10'!BK28+8192</f>
        <v>85696</v>
      </c>
      <c r="BL28">
        <f>'map10'!BL28+8192</f>
        <v>85697</v>
      </c>
      <c r="BM28">
        <f>'map10'!BM28+8192</f>
        <v>85698</v>
      </c>
      <c r="BN28">
        <f>'map10'!BN28+8192</f>
        <v>85699</v>
      </c>
      <c r="BO28">
        <f>'map10'!BO28+8192</f>
        <v>85700</v>
      </c>
      <c r="BP28">
        <f>'map10'!BP28+8192</f>
        <v>85701</v>
      </c>
      <c r="BQ28">
        <f>'map10'!BQ28+8192</f>
        <v>85702</v>
      </c>
      <c r="BR28">
        <f>'map10'!BR28+8192</f>
        <v>85703</v>
      </c>
      <c r="BS28">
        <f>'map10'!BS28+8192</f>
        <v>85704</v>
      </c>
      <c r="BT28">
        <f>'map10'!BT28+8192</f>
        <v>85705</v>
      </c>
      <c r="BU28">
        <f>'map10'!BU28+8192</f>
        <v>85706</v>
      </c>
      <c r="BV28">
        <f>'map10'!BV28+8192</f>
        <v>85707</v>
      </c>
      <c r="BW28">
        <f>'map10'!BW28+8192</f>
        <v>85708</v>
      </c>
      <c r="BX28">
        <f>'map10'!BX28+8192</f>
        <v>85709</v>
      </c>
      <c r="BY28">
        <f>'map10'!BY28+8192</f>
        <v>85710</v>
      </c>
      <c r="BZ28">
        <f>'map10'!BZ28+8192</f>
        <v>85711</v>
      </c>
      <c r="CA28">
        <f>'map10'!CA28+8192</f>
        <v>85712</v>
      </c>
      <c r="CB28">
        <f>'map10'!CB28+8192</f>
        <v>85713</v>
      </c>
      <c r="CC28">
        <f>'map10'!CC28+8192</f>
        <v>85714</v>
      </c>
      <c r="CD28">
        <f>'map10'!CD28+8192</f>
        <v>85715</v>
      </c>
      <c r="CE28">
        <f>'map10'!CE28+8192</f>
        <v>85716</v>
      </c>
      <c r="CF28">
        <f>'map10'!CF28+8192</f>
        <v>85717</v>
      </c>
      <c r="CG28">
        <f>'map10'!CG28+8192</f>
        <v>85718</v>
      </c>
      <c r="CH28">
        <f>'map10'!CH28+8192</f>
        <v>85719</v>
      </c>
      <c r="CI28">
        <f>'map10'!CI28+8192</f>
        <v>85720</v>
      </c>
      <c r="CJ28">
        <f>'map10'!CJ28+8192</f>
        <v>85721</v>
      </c>
      <c r="CK28">
        <f>'map10'!CK28+8192</f>
        <v>85722</v>
      </c>
      <c r="CL28">
        <f>'map10'!CL28+8192</f>
        <v>85723</v>
      </c>
      <c r="CM28">
        <f>'map10'!CM28+8192</f>
        <v>85724</v>
      </c>
      <c r="CN28">
        <f>'map10'!CN28+8192</f>
        <v>85725</v>
      </c>
      <c r="CO28">
        <f>'map10'!CO28+8192</f>
        <v>85726</v>
      </c>
      <c r="CP28">
        <f>'map10'!CP28+8192</f>
        <v>85727</v>
      </c>
      <c r="CQ28">
        <f>'map10'!CQ28+8192</f>
        <v>85728</v>
      </c>
      <c r="CR28">
        <f>'map10'!CR28+8192</f>
        <v>85729</v>
      </c>
      <c r="CS28">
        <f>'map10'!CS28+8192</f>
        <v>85730</v>
      </c>
      <c r="CT28">
        <f>'map10'!CT28+8192</f>
        <v>85731</v>
      </c>
      <c r="CU28">
        <f>'map10'!CU28+8192</f>
        <v>85732</v>
      </c>
      <c r="CV28">
        <f>'map10'!CV28+8192</f>
        <v>85733</v>
      </c>
      <c r="CW28">
        <f>'map10'!CW28+8192</f>
        <v>85734</v>
      </c>
      <c r="CX28">
        <f>'map10'!CX28+8192</f>
        <v>85735</v>
      </c>
      <c r="CY28">
        <f>'map10'!CY28+8192</f>
        <v>85736</v>
      </c>
      <c r="CZ28">
        <f>'map10'!CZ28+8192</f>
        <v>85737</v>
      </c>
      <c r="DA28">
        <f>'map10'!DA28+8192</f>
        <v>85738</v>
      </c>
      <c r="DB28">
        <f>'map10'!DB28+8192</f>
        <v>85739</v>
      </c>
      <c r="DC28">
        <f>'map10'!DC28+8192</f>
        <v>85740</v>
      </c>
      <c r="DD28">
        <f>'map10'!DD28+8192</f>
        <v>85741</v>
      </c>
      <c r="DE28">
        <f>'map10'!DE28+8192</f>
        <v>85742</v>
      </c>
      <c r="DF28">
        <f>'map10'!DF28+8192</f>
        <v>85743</v>
      </c>
      <c r="DG28">
        <f>'map10'!DG28+8192</f>
        <v>85744</v>
      </c>
      <c r="DH28">
        <f>'map10'!DH28+8192</f>
        <v>85745</v>
      </c>
      <c r="DI28">
        <f>'map10'!DI28+8192</f>
        <v>85746</v>
      </c>
      <c r="DJ28">
        <f>'map10'!DJ28+8192</f>
        <v>85747</v>
      </c>
      <c r="DK28">
        <f>'map10'!DK28+8192</f>
        <v>85748</v>
      </c>
      <c r="DL28">
        <f>'map10'!DL28+8192</f>
        <v>85749</v>
      </c>
      <c r="DM28">
        <f>'map10'!DM28+8192</f>
        <v>85750</v>
      </c>
      <c r="DN28">
        <f>'map10'!DN28+8192</f>
        <v>85751</v>
      </c>
      <c r="DO28">
        <f>'map10'!DO28+8192</f>
        <v>85752</v>
      </c>
      <c r="DP28">
        <f>'map10'!DP28+8192</f>
        <v>85753</v>
      </c>
      <c r="DQ28">
        <f>'map10'!DQ28+8192</f>
        <v>85754</v>
      </c>
      <c r="DR28">
        <f>'map10'!DR28+8192</f>
        <v>85755</v>
      </c>
      <c r="DS28">
        <f>'map10'!DS28+8192</f>
        <v>85756</v>
      </c>
      <c r="DT28">
        <f>'map10'!DT28+8192</f>
        <v>85757</v>
      </c>
      <c r="DU28">
        <f>'map10'!DU28+8192</f>
        <v>85758</v>
      </c>
      <c r="DV28">
        <f>'map10'!DV28+8192</f>
        <v>85759</v>
      </c>
      <c r="DW28">
        <f>'map10'!DW28+8192</f>
        <v>85760</v>
      </c>
      <c r="DX28">
        <f>'map10'!DX28+8192</f>
        <v>85761</v>
      </c>
    </row>
    <row r="29" spans="1:128" x14ac:dyDescent="0.3">
      <c r="A29">
        <f>'map10'!A29+8192</f>
        <v>85762</v>
      </c>
      <c r="B29">
        <f>'map10'!B29+8192</f>
        <v>85763</v>
      </c>
      <c r="C29">
        <f>'map10'!C29+8192</f>
        <v>85764</v>
      </c>
      <c r="D29">
        <f>'map10'!D29+8192</f>
        <v>85765</v>
      </c>
      <c r="E29">
        <f>'map10'!E29+8192</f>
        <v>85766</v>
      </c>
      <c r="F29">
        <f>'map10'!F29+8192</f>
        <v>85767</v>
      </c>
      <c r="G29">
        <f>'map10'!G29+8192</f>
        <v>85768</v>
      </c>
      <c r="H29">
        <f>'map10'!H29+8192</f>
        <v>85769</v>
      </c>
      <c r="I29">
        <f>'map10'!I29+8192</f>
        <v>85770</v>
      </c>
      <c r="J29">
        <f>'map10'!J29+8192</f>
        <v>85771</v>
      </c>
      <c r="K29">
        <f>'map10'!K29+8192</f>
        <v>85772</v>
      </c>
      <c r="L29">
        <f>'map10'!L29+8192</f>
        <v>85773</v>
      </c>
      <c r="M29">
        <f>'map10'!M29+8192</f>
        <v>85774</v>
      </c>
      <c r="N29">
        <f>'map10'!N29+8192</f>
        <v>85775</v>
      </c>
      <c r="O29">
        <f>'map10'!O29+8192</f>
        <v>85776</v>
      </c>
      <c r="P29">
        <f>'map10'!P29+8192</f>
        <v>85777</v>
      </c>
      <c r="Q29">
        <f>'map10'!Q29+8192</f>
        <v>85778</v>
      </c>
      <c r="R29">
        <f>'map10'!R29+8192</f>
        <v>85779</v>
      </c>
      <c r="S29">
        <f>'map10'!S29+8192</f>
        <v>85780</v>
      </c>
      <c r="T29">
        <f>'map10'!T29+8192</f>
        <v>85781</v>
      </c>
      <c r="U29">
        <f>'map10'!U29+8192</f>
        <v>85782</v>
      </c>
      <c r="V29">
        <f>'map10'!V29+8192</f>
        <v>85783</v>
      </c>
      <c r="W29">
        <f>'map10'!W29+8192</f>
        <v>85784</v>
      </c>
      <c r="X29">
        <f>'map10'!X29+8192</f>
        <v>85785</v>
      </c>
      <c r="Y29">
        <f>'map10'!Y29+8192</f>
        <v>85786</v>
      </c>
      <c r="Z29">
        <f>'map10'!Z29+8192</f>
        <v>85787</v>
      </c>
      <c r="AA29">
        <f>'map10'!AA29+8192</f>
        <v>85788</v>
      </c>
      <c r="AB29">
        <f>'map10'!AB29+8192</f>
        <v>85789</v>
      </c>
      <c r="AC29">
        <f>'map10'!AC29+8192</f>
        <v>85790</v>
      </c>
      <c r="AD29">
        <f>'map10'!AD29+8192</f>
        <v>85791</v>
      </c>
      <c r="AE29">
        <f>'map10'!AE29+8192</f>
        <v>85792</v>
      </c>
      <c r="AF29">
        <f>'map10'!AF29+8192</f>
        <v>85793</v>
      </c>
      <c r="AG29">
        <f>'map10'!AG29+8192</f>
        <v>85794</v>
      </c>
      <c r="AH29">
        <f>'map10'!AH29+8192</f>
        <v>85795</v>
      </c>
      <c r="AI29">
        <f>'map10'!AI29+8192</f>
        <v>85796</v>
      </c>
      <c r="AJ29">
        <f>'map10'!AJ29+8192</f>
        <v>85797</v>
      </c>
      <c r="AK29">
        <f>'map10'!AK29+8192</f>
        <v>85798</v>
      </c>
      <c r="AL29">
        <f>'map10'!AL29+8192</f>
        <v>85799</v>
      </c>
      <c r="AM29">
        <f>'map10'!AM29+8192</f>
        <v>85800</v>
      </c>
      <c r="AN29">
        <f>'map10'!AN29+8192</f>
        <v>85801</v>
      </c>
      <c r="AO29">
        <f>'map10'!AO29+8192</f>
        <v>85802</v>
      </c>
      <c r="AP29">
        <f>'map10'!AP29+8192</f>
        <v>85803</v>
      </c>
      <c r="AQ29">
        <f>'map10'!AQ29+8192</f>
        <v>85804</v>
      </c>
      <c r="AR29">
        <f>'map10'!AR29+8192</f>
        <v>85805</v>
      </c>
      <c r="AS29">
        <f>'map10'!AS29+8192</f>
        <v>85806</v>
      </c>
      <c r="AT29">
        <f>'map10'!AT29+8192</f>
        <v>85807</v>
      </c>
      <c r="AU29">
        <f>'map10'!AU29+8192</f>
        <v>85808</v>
      </c>
      <c r="AV29">
        <f>'map10'!AV29+8192</f>
        <v>85809</v>
      </c>
      <c r="AW29">
        <f>'map10'!AW29+8192</f>
        <v>85810</v>
      </c>
      <c r="AX29">
        <f>'map10'!AX29+8192</f>
        <v>85811</v>
      </c>
      <c r="AY29">
        <f>'map10'!AY29+8192</f>
        <v>85812</v>
      </c>
      <c r="AZ29">
        <f>'map10'!AZ29+8192</f>
        <v>85813</v>
      </c>
      <c r="BA29">
        <f>'map10'!BA29+8192</f>
        <v>85814</v>
      </c>
      <c r="BB29">
        <f>'map10'!BB29+8192</f>
        <v>85815</v>
      </c>
      <c r="BC29">
        <f>'map10'!BC29+8192</f>
        <v>85816</v>
      </c>
      <c r="BD29">
        <f>'map10'!BD29+8192</f>
        <v>85817</v>
      </c>
      <c r="BE29">
        <f>'map10'!BE29+8192</f>
        <v>85818</v>
      </c>
      <c r="BF29">
        <f>'map10'!BF29+8192</f>
        <v>85819</v>
      </c>
      <c r="BG29">
        <f>'map10'!BG29+8192</f>
        <v>85820</v>
      </c>
      <c r="BH29">
        <f>'map10'!BH29+8192</f>
        <v>85821</v>
      </c>
      <c r="BI29">
        <f>'map10'!BI29+8192</f>
        <v>85822</v>
      </c>
      <c r="BJ29">
        <f>'map10'!BJ29+8192</f>
        <v>85823</v>
      </c>
      <c r="BK29">
        <f>'map10'!BK29+8192</f>
        <v>85824</v>
      </c>
      <c r="BL29">
        <f>'map10'!BL29+8192</f>
        <v>85825</v>
      </c>
      <c r="BM29">
        <f>'map10'!BM29+8192</f>
        <v>85826</v>
      </c>
      <c r="BN29">
        <f>'map10'!BN29+8192</f>
        <v>85827</v>
      </c>
      <c r="BO29">
        <f>'map10'!BO29+8192</f>
        <v>85828</v>
      </c>
      <c r="BP29">
        <f>'map10'!BP29+8192</f>
        <v>85829</v>
      </c>
      <c r="BQ29">
        <f>'map10'!BQ29+8192</f>
        <v>85830</v>
      </c>
      <c r="BR29">
        <f>'map10'!BR29+8192</f>
        <v>85831</v>
      </c>
      <c r="BS29">
        <f>'map10'!BS29+8192</f>
        <v>85832</v>
      </c>
      <c r="BT29">
        <f>'map10'!BT29+8192</f>
        <v>85833</v>
      </c>
      <c r="BU29">
        <f>'map10'!BU29+8192</f>
        <v>85834</v>
      </c>
      <c r="BV29">
        <f>'map10'!BV29+8192</f>
        <v>85835</v>
      </c>
      <c r="BW29">
        <f>'map10'!BW29+8192</f>
        <v>85836</v>
      </c>
      <c r="BX29">
        <f>'map10'!BX29+8192</f>
        <v>85837</v>
      </c>
      <c r="BY29">
        <f>'map10'!BY29+8192</f>
        <v>85838</v>
      </c>
      <c r="BZ29">
        <f>'map10'!BZ29+8192</f>
        <v>85839</v>
      </c>
      <c r="CA29">
        <f>'map10'!CA29+8192</f>
        <v>85840</v>
      </c>
      <c r="CB29">
        <f>'map10'!CB29+8192</f>
        <v>85841</v>
      </c>
      <c r="CC29">
        <f>'map10'!CC29+8192</f>
        <v>85842</v>
      </c>
      <c r="CD29">
        <f>'map10'!CD29+8192</f>
        <v>85843</v>
      </c>
      <c r="CE29">
        <f>'map10'!CE29+8192</f>
        <v>85844</v>
      </c>
      <c r="CF29">
        <f>'map10'!CF29+8192</f>
        <v>85845</v>
      </c>
      <c r="CG29">
        <f>'map10'!CG29+8192</f>
        <v>85846</v>
      </c>
      <c r="CH29">
        <f>'map10'!CH29+8192</f>
        <v>85847</v>
      </c>
      <c r="CI29">
        <f>'map10'!CI29+8192</f>
        <v>85848</v>
      </c>
      <c r="CJ29">
        <f>'map10'!CJ29+8192</f>
        <v>85849</v>
      </c>
      <c r="CK29">
        <f>'map10'!CK29+8192</f>
        <v>85850</v>
      </c>
      <c r="CL29">
        <f>'map10'!CL29+8192</f>
        <v>85851</v>
      </c>
      <c r="CM29">
        <f>'map10'!CM29+8192</f>
        <v>85852</v>
      </c>
      <c r="CN29">
        <f>'map10'!CN29+8192</f>
        <v>85853</v>
      </c>
      <c r="CO29">
        <f>'map10'!CO29+8192</f>
        <v>85854</v>
      </c>
      <c r="CP29">
        <f>'map10'!CP29+8192</f>
        <v>85855</v>
      </c>
      <c r="CQ29">
        <f>'map10'!CQ29+8192</f>
        <v>85856</v>
      </c>
      <c r="CR29">
        <f>'map10'!CR29+8192</f>
        <v>85857</v>
      </c>
      <c r="CS29">
        <f>'map10'!CS29+8192</f>
        <v>85858</v>
      </c>
      <c r="CT29">
        <f>'map10'!CT29+8192</f>
        <v>85859</v>
      </c>
      <c r="CU29">
        <f>'map10'!CU29+8192</f>
        <v>85860</v>
      </c>
      <c r="CV29">
        <f>'map10'!CV29+8192</f>
        <v>85861</v>
      </c>
      <c r="CW29">
        <f>'map10'!CW29+8192</f>
        <v>85862</v>
      </c>
      <c r="CX29">
        <f>'map10'!CX29+8192</f>
        <v>85863</v>
      </c>
      <c r="CY29">
        <f>'map10'!CY29+8192</f>
        <v>85864</v>
      </c>
      <c r="CZ29">
        <f>'map10'!CZ29+8192</f>
        <v>85865</v>
      </c>
      <c r="DA29">
        <f>'map10'!DA29+8192</f>
        <v>85866</v>
      </c>
      <c r="DB29">
        <f>'map10'!DB29+8192</f>
        <v>85867</v>
      </c>
      <c r="DC29">
        <f>'map10'!DC29+8192</f>
        <v>85868</v>
      </c>
      <c r="DD29">
        <f>'map10'!DD29+8192</f>
        <v>85869</v>
      </c>
      <c r="DE29">
        <f>'map10'!DE29+8192</f>
        <v>85870</v>
      </c>
      <c r="DF29">
        <f>'map10'!DF29+8192</f>
        <v>85871</v>
      </c>
      <c r="DG29">
        <f>'map10'!DG29+8192</f>
        <v>85872</v>
      </c>
      <c r="DH29">
        <f>'map10'!DH29+8192</f>
        <v>85873</v>
      </c>
      <c r="DI29">
        <f>'map10'!DI29+8192</f>
        <v>85874</v>
      </c>
      <c r="DJ29">
        <f>'map10'!DJ29+8192</f>
        <v>85875</v>
      </c>
      <c r="DK29">
        <f>'map10'!DK29+8192</f>
        <v>85876</v>
      </c>
      <c r="DL29">
        <f>'map10'!DL29+8192</f>
        <v>85877</v>
      </c>
      <c r="DM29">
        <f>'map10'!DM29+8192</f>
        <v>85878</v>
      </c>
      <c r="DN29">
        <f>'map10'!DN29+8192</f>
        <v>85879</v>
      </c>
      <c r="DO29">
        <f>'map10'!DO29+8192</f>
        <v>85880</v>
      </c>
      <c r="DP29">
        <f>'map10'!DP29+8192</f>
        <v>85881</v>
      </c>
      <c r="DQ29">
        <f>'map10'!DQ29+8192</f>
        <v>85882</v>
      </c>
      <c r="DR29">
        <f>'map10'!DR29+8192</f>
        <v>85883</v>
      </c>
      <c r="DS29">
        <f>'map10'!DS29+8192</f>
        <v>85884</v>
      </c>
      <c r="DT29">
        <f>'map10'!DT29+8192</f>
        <v>85885</v>
      </c>
      <c r="DU29">
        <f>'map10'!DU29+8192</f>
        <v>85886</v>
      </c>
      <c r="DV29">
        <f>'map10'!DV29+8192</f>
        <v>85887</v>
      </c>
      <c r="DW29">
        <f>'map10'!DW29+8192</f>
        <v>85888</v>
      </c>
      <c r="DX29">
        <f>'map10'!DX29+8192</f>
        <v>85889</v>
      </c>
    </row>
    <row r="30" spans="1:128" x14ac:dyDescent="0.3">
      <c r="A30">
        <f>'map10'!A30+8192</f>
        <v>85890</v>
      </c>
      <c r="B30">
        <f>'map10'!B30+8192</f>
        <v>85891</v>
      </c>
      <c r="C30">
        <f>'map10'!C30+8192</f>
        <v>85892</v>
      </c>
      <c r="D30">
        <f>'map10'!D30+8192</f>
        <v>85893</v>
      </c>
      <c r="E30">
        <f>'map10'!E30+8192</f>
        <v>85894</v>
      </c>
      <c r="F30">
        <f>'map10'!F30+8192</f>
        <v>85895</v>
      </c>
      <c r="G30">
        <f>'map10'!G30+8192</f>
        <v>85896</v>
      </c>
      <c r="H30">
        <f>'map10'!H30+8192</f>
        <v>85897</v>
      </c>
      <c r="I30">
        <f>'map10'!I30+8192</f>
        <v>85898</v>
      </c>
      <c r="J30">
        <f>'map10'!J30+8192</f>
        <v>85899</v>
      </c>
      <c r="K30">
        <f>'map10'!K30+8192</f>
        <v>85900</v>
      </c>
      <c r="L30">
        <f>'map10'!L30+8192</f>
        <v>85901</v>
      </c>
      <c r="M30">
        <f>'map10'!M30+8192</f>
        <v>85902</v>
      </c>
      <c r="N30">
        <f>'map10'!N30+8192</f>
        <v>85903</v>
      </c>
      <c r="O30">
        <f>'map10'!O30+8192</f>
        <v>85904</v>
      </c>
      <c r="P30">
        <f>'map10'!P30+8192</f>
        <v>85905</v>
      </c>
      <c r="Q30">
        <f>'map10'!Q30+8192</f>
        <v>85906</v>
      </c>
      <c r="R30">
        <f>'map10'!R30+8192</f>
        <v>85907</v>
      </c>
      <c r="S30">
        <f>'map10'!S30+8192</f>
        <v>85908</v>
      </c>
      <c r="T30">
        <f>'map10'!T30+8192</f>
        <v>85909</v>
      </c>
      <c r="U30">
        <f>'map10'!U30+8192</f>
        <v>85910</v>
      </c>
      <c r="V30">
        <f>'map10'!V30+8192</f>
        <v>85911</v>
      </c>
      <c r="W30">
        <f>'map10'!W30+8192</f>
        <v>85912</v>
      </c>
      <c r="X30">
        <f>'map10'!X30+8192</f>
        <v>85913</v>
      </c>
      <c r="Y30">
        <f>'map10'!Y30+8192</f>
        <v>85914</v>
      </c>
      <c r="Z30">
        <f>'map10'!Z30+8192</f>
        <v>85915</v>
      </c>
      <c r="AA30">
        <f>'map10'!AA30+8192</f>
        <v>85916</v>
      </c>
      <c r="AB30">
        <f>'map10'!AB30+8192</f>
        <v>85917</v>
      </c>
      <c r="AC30">
        <f>'map10'!AC30+8192</f>
        <v>85918</v>
      </c>
      <c r="AD30">
        <f>'map10'!AD30+8192</f>
        <v>85919</v>
      </c>
      <c r="AE30">
        <f>'map10'!AE30+8192</f>
        <v>85920</v>
      </c>
      <c r="AF30">
        <f>'map10'!AF30+8192</f>
        <v>85921</v>
      </c>
      <c r="AG30">
        <f>'map10'!AG30+8192</f>
        <v>85922</v>
      </c>
      <c r="AH30">
        <f>'map10'!AH30+8192</f>
        <v>85923</v>
      </c>
      <c r="AI30">
        <f>'map10'!AI30+8192</f>
        <v>85924</v>
      </c>
      <c r="AJ30">
        <f>'map10'!AJ30+8192</f>
        <v>85925</v>
      </c>
      <c r="AK30">
        <f>'map10'!AK30+8192</f>
        <v>85926</v>
      </c>
      <c r="AL30">
        <f>'map10'!AL30+8192</f>
        <v>85927</v>
      </c>
      <c r="AM30">
        <f>'map10'!AM30+8192</f>
        <v>85928</v>
      </c>
      <c r="AN30">
        <f>'map10'!AN30+8192</f>
        <v>85929</v>
      </c>
      <c r="AO30">
        <f>'map10'!AO30+8192</f>
        <v>85930</v>
      </c>
      <c r="AP30">
        <f>'map10'!AP30+8192</f>
        <v>85931</v>
      </c>
      <c r="AQ30">
        <f>'map10'!AQ30+8192</f>
        <v>85932</v>
      </c>
      <c r="AR30">
        <f>'map10'!AR30+8192</f>
        <v>85933</v>
      </c>
      <c r="AS30">
        <f>'map10'!AS30+8192</f>
        <v>85934</v>
      </c>
      <c r="AT30">
        <f>'map10'!AT30+8192</f>
        <v>85935</v>
      </c>
      <c r="AU30">
        <f>'map10'!AU30+8192</f>
        <v>85936</v>
      </c>
      <c r="AV30">
        <f>'map10'!AV30+8192</f>
        <v>85937</v>
      </c>
      <c r="AW30">
        <f>'map10'!AW30+8192</f>
        <v>85938</v>
      </c>
      <c r="AX30">
        <f>'map10'!AX30+8192</f>
        <v>85939</v>
      </c>
      <c r="AY30">
        <f>'map10'!AY30+8192</f>
        <v>85940</v>
      </c>
      <c r="AZ30">
        <f>'map10'!AZ30+8192</f>
        <v>85941</v>
      </c>
      <c r="BA30">
        <f>'map10'!BA30+8192</f>
        <v>85942</v>
      </c>
      <c r="BB30">
        <f>'map10'!BB30+8192</f>
        <v>85943</v>
      </c>
      <c r="BC30">
        <f>'map10'!BC30+8192</f>
        <v>85944</v>
      </c>
      <c r="BD30">
        <f>'map10'!BD30+8192</f>
        <v>85945</v>
      </c>
      <c r="BE30">
        <f>'map10'!BE30+8192</f>
        <v>85946</v>
      </c>
      <c r="BF30">
        <f>'map10'!BF30+8192</f>
        <v>85947</v>
      </c>
      <c r="BG30">
        <f>'map10'!BG30+8192</f>
        <v>85948</v>
      </c>
      <c r="BH30">
        <f>'map10'!BH30+8192</f>
        <v>85949</v>
      </c>
      <c r="BI30">
        <f>'map10'!BI30+8192</f>
        <v>85950</v>
      </c>
      <c r="BJ30">
        <f>'map10'!BJ30+8192</f>
        <v>85951</v>
      </c>
      <c r="BK30">
        <f>'map10'!BK30+8192</f>
        <v>85952</v>
      </c>
      <c r="BL30">
        <f>'map10'!BL30+8192</f>
        <v>85953</v>
      </c>
      <c r="BM30">
        <f>'map10'!BM30+8192</f>
        <v>85954</v>
      </c>
      <c r="BN30">
        <f>'map10'!BN30+8192</f>
        <v>85955</v>
      </c>
      <c r="BO30">
        <f>'map10'!BO30+8192</f>
        <v>85956</v>
      </c>
      <c r="BP30">
        <f>'map10'!BP30+8192</f>
        <v>85957</v>
      </c>
      <c r="BQ30">
        <f>'map10'!BQ30+8192</f>
        <v>85958</v>
      </c>
      <c r="BR30">
        <f>'map10'!BR30+8192</f>
        <v>85959</v>
      </c>
      <c r="BS30">
        <f>'map10'!BS30+8192</f>
        <v>85960</v>
      </c>
      <c r="BT30">
        <f>'map10'!BT30+8192</f>
        <v>85961</v>
      </c>
      <c r="BU30">
        <f>'map10'!BU30+8192</f>
        <v>85962</v>
      </c>
      <c r="BV30">
        <f>'map10'!BV30+8192</f>
        <v>85963</v>
      </c>
      <c r="BW30">
        <f>'map10'!BW30+8192</f>
        <v>85964</v>
      </c>
      <c r="BX30">
        <f>'map10'!BX30+8192</f>
        <v>85965</v>
      </c>
      <c r="BY30">
        <f>'map10'!BY30+8192</f>
        <v>85966</v>
      </c>
      <c r="BZ30">
        <f>'map10'!BZ30+8192</f>
        <v>85967</v>
      </c>
      <c r="CA30">
        <f>'map10'!CA30+8192</f>
        <v>85968</v>
      </c>
      <c r="CB30">
        <f>'map10'!CB30+8192</f>
        <v>85969</v>
      </c>
      <c r="CC30">
        <f>'map10'!CC30+8192</f>
        <v>85970</v>
      </c>
      <c r="CD30">
        <f>'map10'!CD30+8192</f>
        <v>85971</v>
      </c>
      <c r="CE30">
        <f>'map10'!CE30+8192</f>
        <v>85972</v>
      </c>
      <c r="CF30">
        <f>'map10'!CF30+8192</f>
        <v>85973</v>
      </c>
      <c r="CG30">
        <f>'map10'!CG30+8192</f>
        <v>85974</v>
      </c>
      <c r="CH30">
        <f>'map10'!CH30+8192</f>
        <v>85975</v>
      </c>
      <c r="CI30">
        <f>'map10'!CI30+8192</f>
        <v>85976</v>
      </c>
      <c r="CJ30">
        <f>'map10'!CJ30+8192</f>
        <v>85977</v>
      </c>
      <c r="CK30">
        <f>'map10'!CK30+8192</f>
        <v>85978</v>
      </c>
      <c r="CL30">
        <f>'map10'!CL30+8192</f>
        <v>85979</v>
      </c>
      <c r="CM30">
        <f>'map10'!CM30+8192</f>
        <v>85980</v>
      </c>
      <c r="CN30">
        <f>'map10'!CN30+8192</f>
        <v>85981</v>
      </c>
      <c r="CO30">
        <f>'map10'!CO30+8192</f>
        <v>85982</v>
      </c>
      <c r="CP30">
        <f>'map10'!CP30+8192</f>
        <v>85983</v>
      </c>
      <c r="CQ30">
        <f>'map10'!CQ30+8192</f>
        <v>85984</v>
      </c>
      <c r="CR30">
        <f>'map10'!CR30+8192</f>
        <v>85985</v>
      </c>
      <c r="CS30">
        <f>'map10'!CS30+8192</f>
        <v>85986</v>
      </c>
      <c r="CT30">
        <f>'map10'!CT30+8192</f>
        <v>85987</v>
      </c>
      <c r="CU30">
        <f>'map10'!CU30+8192</f>
        <v>85988</v>
      </c>
      <c r="CV30">
        <f>'map10'!CV30+8192</f>
        <v>85989</v>
      </c>
      <c r="CW30">
        <f>'map10'!CW30+8192</f>
        <v>85990</v>
      </c>
      <c r="CX30">
        <f>'map10'!CX30+8192</f>
        <v>85991</v>
      </c>
      <c r="CY30">
        <f>'map10'!CY30+8192</f>
        <v>85992</v>
      </c>
      <c r="CZ30">
        <f>'map10'!CZ30+8192</f>
        <v>85993</v>
      </c>
      <c r="DA30">
        <f>'map10'!DA30+8192</f>
        <v>85994</v>
      </c>
      <c r="DB30">
        <f>'map10'!DB30+8192</f>
        <v>85995</v>
      </c>
      <c r="DC30">
        <f>'map10'!DC30+8192</f>
        <v>85996</v>
      </c>
      <c r="DD30">
        <f>'map10'!DD30+8192</f>
        <v>85997</v>
      </c>
      <c r="DE30">
        <f>'map10'!DE30+8192</f>
        <v>85998</v>
      </c>
      <c r="DF30">
        <f>'map10'!DF30+8192</f>
        <v>85999</v>
      </c>
      <c r="DG30">
        <f>'map10'!DG30+8192</f>
        <v>86000</v>
      </c>
      <c r="DH30">
        <f>'map10'!DH30+8192</f>
        <v>86001</v>
      </c>
      <c r="DI30">
        <f>'map10'!DI30+8192</f>
        <v>86002</v>
      </c>
      <c r="DJ30">
        <f>'map10'!DJ30+8192</f>
        <v>86003</v>
      </c>
      <c r="DK30">
        <f>'map10'!DK30+8192</f>
        <v>86004</v>
      </c>
      <c r="DL30">
        <f>'map10'!DL30+8192</f>
        <v>86005</v>
      </c>
      <c r="DM30">
        <f>'map10'!DM30+8192</f>
        <v>86006</v>
      </c>
      <c r="DN30">
        <f>'map10'!DN30+8192</f>
        <v>86007</v>
      </c>
      <c r="DO30">
        <f>'map10'!DO30+8192</f>
        <v>86008</v>
      </c>
      <c r="DP30">
        <f>'map10'!DP30+8192</f>
        <v>86009</v>
      </c>
      <c r="DQ30">
        <f>'map10'!DQ30+8192</f>
        <v>86010</v>
      </c>
      <c r="DR30">
        <f>'map10'!DR30+8192</f>
        <v>86011</v>
      </c>
      <c r="DS30">
        <f>'map10'!DS30+8192</f>
        <v>86012</v>
      </c>
      <c r="DT30">
        <f>'map10'!DT30+8192</f>
        <v>86013</v>
      </c>
      <c r="DU30">
        <f>'map10'!DU30+8192</f>
        <v>86014</v>
      </c>
      <c r="DV30">
        <f>'map10'!DV30+8192</f>
        <v>86015</v>
      </c>
      <c r="DW30">
        <f>'map10'!DW30+8192</f>
        <v>86016</v>
      </c>
      <c r="DX30">
        <f>'map10'!DX30+8192</f>
        <v>86017</v>
      </c>
    </row>
    <row r="31" spans="1:128" x14ac:dyDescent="0.3">
      <c r="A31">
        <f>'map10'!A31+8192</f>
        <v>86018</v>
      </c>
      <c r="B31">
        <f>'map10'!B31+8192</f>
        <v>86019</v>
      </c>
      <c r="C31">
        <f>'map10'!C31+8192</f>
        <v>86020</v>
      </c>
      <c r="D31">
        <f>'map10'!D31+8192</f>
        <v>86021</v>
      </c>
      <c r="E31">
        <f>'map10'!E31+8192</f>
        <v>86022</v>
      </c>
      <c r="F31">
        <f>'map10'!F31+8192</f>
        <v>86023</v>
      </c>
      <c r="G31">
        <f>'map10'!G31+8192</f>
        <v>86024</v>
      </c>
      <c r="H31">
        <f>'map10'!H31+8192</f>
        <v>86025</v>
      </c>
      <c r="I31">
        <f>'map10'!I31+8192</f>
        <v>86026</v>
      </c>
      <c r="J31">
        <f>'map10'!J31+8192</f>
        <v>86027</v>
      </c>
      <c r="K31">
        <f>'map10'!K31+8192</f>
        <v>86028</v>
      </c>
      <c r="L31">
        <f>'map10'!L31+8192</f>
        <v>86029</v>
      </c>
      <c r="M31">
        <f>'map10'!M31+8192</f>
        <v>86030</v>
      </c>
      <c r="N31">
        <f>'map10'!N31+8192</f>
        <v>86031</v>
      </c>
      <c r="O31">
        <f>'map10'!O31+8192</f>
        <v>86032</v>
      </c>
      <c r="P31">
        <f>'map10'!P31+8192</f>
        <v>86033</v>
      </c>
      <c r="Q31">
        <f>'map10'!Q31+8192</f>
        <v>86034</v>
      </c>
      <c r="R31">
        <f>'map10'!R31+8192</f>
        <v>86035</v>
      </c>
      <c r="S31">
        <f>'map10'!S31+8192</f>
        <v>86036</v>
      </c>
      <c r="T31">
        <f>'map10'!T31+8192</f>
        <v>86037</v>
      </c>
      <c r="U31">
        <f>'map10'!U31+8192</f>
        <v>86038</v>
      </c>
      <c r="V31">
        <f>'map10'!V31+8192</f>
        <v>86039</v>
      </c>
      <c r="W31">
        <f>'map10'!W31+8192</f>
        <v>86040</v>
      </c>
      <c r="X31">
        <f>'map10'!X31+8192</f>
        <v>86041</v>
      </c>
      <c r="Y31">
        <f>'map10'!Y31+8192</f>
        <v>86042</v>
      </c>
      <c r="Z31">
        <f>'map10'!Z31+8192</f>
        <v>86043</v>
      </c>
      <c r="AA31">
        <f>'map10'!AA31+8192</f>
        <v>86044</v>
      </c>
      <c r="AB31">
        <f>'map10'!AB31+8192</f>
        <v>86045</v>
      </c>
      <c r="AC31">
        <f>'map10'!AC31+8192</f>
        <v>86046</v>
      </c>
      <c r="AD31">
        <f>'map10'!AD31+8192</f>
        <v>86047</v>
      </c>
      <c r="AE31">
        <f>'map10'!AE31+8192</f>
        <v>86048</v>
      </c>
      <c r="AF31">
        <f>'map10'!AF31+8192</f>
        <v>86049</v>
      </c>
      <c r="AG31">
        <f>'map10'!AG31+8192</f>
        <v>86050</v>
      </c>
      <c r="AH31">
        <f>'map10'!AH31+8192</f>
        <v>86051</v>
      </c>
      <c r="AI31">
        <f>'map10'!AI31+8192</f>
        <v>86052</v>
      </c>
      <c r="AJ31">
        <f>'map10'!AJ31+8192</f>
        <v>86053</v>
      </c>
      <c r="AK31">
        <f>'map10'!AK31+8192</f>
        <v>86054</v>
      </c>
      <c r="AL31">
        <f>'map10'!AL31+8192</f>
        <v>86055</v>
      </c>
      <c r="AM31">
        <f>'map10'!AM31+8192</f>
        <v>86056</v>
      </c>
      <c r="AN31">
        <f>'map10'!AN31+8192</f>
        <v>86057</v>
      </c>
      <c r="AO31">
        <f>'map10'!AO31+8192</f>
        <v>86058</v>
      </c>
      <c r="AP31">
        <f>'map10'!AP31+8192</f>
        <v>86059</v>
      </c>
      <c r="AQ31">
        <f>'map10'!AQ31+8192</f>
        <v>86060</v>
      </c>
      <c r="AR31">
        <f>'map10'!AR31+8192</f>
        <v>86061</v>
      </c>
      <c r="AS31">
        <f>'map10'!AS31+8192</f>
        <v>86062</v>
      </c>
      <c r="AT31">
        <f>'map10'!AT31+8192</f>
        <v>86063</v>
      </c>
      <c r="AU31">
        <f>'map10'!AU31+8192</f>
        <v>86064</v>
      </c>
      <c r="AV31">
        <f>'map10'!AV31+8192</f>
        <v>86065</v>
      </c>
      <c r="AW31">
        <f>'map10'!AW31+8192</f>
        <v>86066</v>
      </c>
      <c r="AX31">
        <f>'map10'!AX31+8192</f>
        <v>86067</v>
      </c>
      <c r="AY31">
        <f>'map10'!AY31+8192</f>
        <v>86068</v>
      </c>
      <c r="AZ31">
        <f>'map10'!AZ31+8192</f>
        <v>86069</v>
      </c>
      <c r="BA31">
        <f>'map10'!BA31+8192</f>
        <v>86070</v>
      </c>
      <c r="BB31">
        <f>'map10'!BB31+8192</f>
        <v>86071</v>
      </c>
      <c r="BC31">
        <f>'map10'!BC31+8192</f>
        <v>86072</v>
      </c>
      <c r="BD31">
        <f>'map10'!BD31+8192</f>
        <v>86073</v>
      </c>
      <c r="BE31">
        <f>'map10'!BE31+8192</f>
        <v>86074</v>
      </c>
      <c r="BF31">
        <f>'map10'!BF31+8192</f>
        <v>86075</v>
      </c>
      <c r="BG31">
        <f>'map10'!BG31+8192</f>
        <v>86076</v>
      </c>
      <c r="BH31">
        <f>'map10'!BH31+8192</f>
        <v>86077</v>
      </c>
      <c r="BI31">
        <f>'map10'!BI31+8192</f>
        <v>86078</v>
      </c>
      <c r="BJ31">
        <f>'map10'!BJ31+8192</f>
        <v>86079</v>
      </c>
      <c r="BK31">
        <f>'map10'!BK31+8192</f>
        <v>86080</v>
      </c>
      <c r="BL31">
        <f>'map10'!BL31+8192</f>
        <v>86081</v>
      </c>
      <c r="BM31">
        <f>'map10'!BM31+8192</f>
        <v>86082</v>
      </c>
      <c r="BN31">
        <f>'map10'!BN31+8192</f>
        <v>86083</v>
      </c>
      <c r="BO31">
        <f>'map10'!BO31+8192</f>
        <v>86084</v>
      </c>
      <c r="BP31">
        <f>'map10'!BP31+8192</f>
        <v>86085</v>
      </c>
      <c r="BQ31">
        <f>'map10'!BQ31+8192</f>
        <v>86086</v>
      </c>
      <c r="BR31">
        <f>'map10'!BR31+8192</f>
        <v>86087</v>
      </c>
      <c r="BS31">
        <f>'map10'!BS31+8192</f>
        <v>86088</v>
      </c>
      <c r="BT31">
        <f>'map10'!BT31+8192</f>
        <v>86089</v>
      </c>
      <c r="BU31">
        <f>'map10'!BU31+8192</f>
        <v>86090</v>
      </c>
      <c r="BV31">
        <f>'map10'!BV31+8192</f>
        <v>86091</v>
      </c>
      <c r="BW31">
        <f>'map10'!BW31+8192</f>
        <v>86092</v>
      </c>
      <c r="BX31">
        <f>'map10'!BX31+8192</f>
        <v>86093</v>
      </c>
      <c r="BY31">
        <f>'map10'!BY31+8192</f>
        <v>86094</v>
      </c>
      <c r="BZ31">
        <f>'map10'!BZ31+8192</f>
        <v>86095</v>
      </c>
      <c r="CA31">
        <f>'map10'!CA31+8192</f>
        <v>86096</v>
      </c>
      <c r="CB31">
        <f>'map10'!CB31+8192</f>
        <v>86097</v>
      </c>
      <c r="CC31">
        <f>'map10'!CC31+8192</f>
        <v>86098</v>
      </c>
      <c r="CD31">
        <f>'map10'!CD31+8192</f>
        <v>86099</v>
      </c>
      <c r="CE31">
        <f>'map10'!CE31+8192</f>
        <v>86100</v>
      </c>
      <c r="CF31">
        <f>'map10'!CF31+8192</f>
        <v>86101</v>
      </c>
      <c r="CG31">
        <f>'map10'!CG31+8192</f>
        <v>86102</v>
      </c>
      <c r="CH31">
        <f>'map10'!CH31+8192</f>
        <v>86103</v>
      </c>
      <c r="CI31">
        <f>'map10'!CI31+8192</f>
        <v>86104</v>
      </c>
      <c r="CJ31">
        <f>'map10'!CJ31+8192</f>
        <v>86105</v>
      </c>
      <c r="CK31">
        <f>'map10'!CK31+8192</f>
        <v>86106</v>
      </c>
      <c r="CL31">
        <f>'map10'!CL31+8192</f>
        <v>86107</v>
      </c>
      <c r="CM31">
        <f>'map10'!CM31+8192</f>
        <v>86108</v>
      </c>
      <c r="CN31">
        <f>'map10'!CN31+8192</f>
        <v>86109</v>
      </c>
      <c r="CO31">
        <f>'map10'!CO31+8192</f>
        <v>86110</v>
      </c>
      <c r="CP31">
        <f>'map10'!CP31+8192</f>
        <v>86111</v>
      </c>
      <c r="CQ31">
        <f>'map10'!CQ31+8192</f>
        <v>86112</v>
      </c>
      <c r="CR31">
        <f>'map10'!CR31+8192</f>
        <v>86113</v>
      </c>
      <c r="CS31">
        <f>'map10'!CS31+8192</f>
        <v>86114</v>
      </c>
      <c r="CT31">
        <f>'map10'!CT31+8192</f>
        <v>86115</v>
      </c>
      <c r="CU31">
        <f>'map10'!CU31+8192</f>
        <v>86116</v>
      </c>
      <c r="CV31">
        <f>'map10'!CV31+8192</f>
        <v>86117</v>
      </c>
      <c r="CW31">
        <f>'map10'!CW31+8192</f>
        <v>86118</v>
      </c>
      <c r="CX31">
        <f>'map10'!CX31+8192</f>
        <v>86119</v>
      </c>
      <c r="CY31">
        <f>'map10'!CY31+8192</f>
        <v>86120</v>
      </c>
      <c r="CZ31">
        <f>'map10'!CZ31+8192</f>
        <v>86121</v>
      </c>
      <c r="DA31">
        <f>'map10'!DA31+8192</f>
        <v>86122</v>
      </c>
      <c r="DB31">
        <f>'map10'!DB31+8192</f>
        <v>86123</v>
      </c>
      <c r="DC31">
        <f>'map10'!DC31+8192</f>
        <v>86124</v>
      </c>
      <c r="DD31">
        <f>'map10'!DD31+8192</f>
        <v>86125</v>
      </c>
      <c r="DE31">
        <f>'map10'!DE31+8192</f>
        <v>86126</v>
      </c>
      <c r="DF31">
        <f>'map10'!DF31+8192</f>
        <v>86127</v>
      </c>
      <c r="DG31">
        <f>'map10'!DG31+8192</f>
        <v>86128</v>
      </c>
      <c r="DH31">
        <f>'map10'!DH31+8192</f>
        <v>86129</v>
      </c>
      <c r="DI31">
        <f>'map10'!DI31+8192</f>
        <v>86130</v>
      </c>
      <c r="DJ31">
        <f>'map10'!DJ31+8192</f>
        <v>86131</v>
      </c>
      <c r="DK31">
        <f>'map10'!DK31+8192</f>
        <v>86132</v>
      </c>
      <c r="DL31">
        <f>'map10'!DL31+8192</f>
        <v>86133</v>
      </c>
      <c r="DM31">
        <f>'map10'!DM31+8192</f>
        <v>86134</v>
      </c>
      <c r="DN31">
        <f>'map10'!DN31+8192</f>
        <v>86135</v>
      </c>
      <c r="DO31">
        <f>'map10'!DO31+8192</f>
        <v>86136</v>
      </c>
      <c r="DP31">
        <f>'map10'!DP31+8192</f>
        <v>86137</v>
      </c>
      <c r="DQ31">
        <f>'map10'!DQ31+8192</f>
        <v>86138</v>
      </c>
      <c r="DR31">
        <f>'map10'!DR31+8192</f>
        <v>86139</v>
      </c>
      <c r="DS31">
        <f>'map10'!DS31+8192</f>
        <v>86140</v>
      </c>
      <c r="DT31">
        <f>'map10'!DT31+8192</f>
        <v>86141</v>
      </c>
      <c r="DU31">
        <f>'map10'!DU31+8192</f>
        <v>86142</v>
      </c>
      <c r="DV31">
        <f>'map10'!DV31+8192</f>
        <v>86143</v>
      </c>
      <c r="DW31">
        <f>'map10'!DW31+8192</f>
        <v>86144</v>
      </c>
      <c r="DX31">
        <f>'map10'!DX31+8192</f>
        <v>86145</v>
      </c>
    </row>
    <row r="32" spans="1:128" x14ac:dyDescent="0.3">
      <c r="A32">
        <f>'map10'!A32+8192</f>
        <v>86146</v>
      </c>
      <c r="B32">
        <f>'map10'!B32+8192</f>
        <v>86147</v>
      </c>
      <c r="C32">
        <f>'map10'!C32+8192</f>
        <v>86148</v>
      </c>
      <c r="D32">
        <f>'map10'!D32+8192</f>
        <v>86149</v>
      </c>
      <c r="E32">
        <f>'map10'!E32+8192</f>
        <v>86150</v>
      </c>
      <c r="F32">
        <f>'map10'!F32+8192</f>
        <v>86151</v>
      </c>
      <c r="G32">
        <f>'map10'!G32+8192</f>
        <v>86152</v>
      </c>
      <c r="H32">
        <f>'map10'!H32+8192</f>
        <v>86153</v>
      </c>
      <c r="I32">
        <f>'map10'!I32+8192</f>
        <v>86154</v>
      </c>
      <c r="J32">
        <f>'map10'!J32+8192</f>
        <v>86155</v>
      </c>
      <c r="K32">
        <f>'map10'!K32+8192</f>
        <v>86156</v>
      </c>
      <c r="L32">
        <f>'map10'!L32+8192</f>
        <v>86157</v>
      </c>
      <c r="M32">
        <f>'map10'!M32+8192</f>
        <v>86158</v>
      </c>
      <c r="N32">
        <f>'map10'!N32+8192</f>
        <v>86159</v>
      </c>
      <c r="O32">
        <f>'map10'!O32+8192</f>
        <v>86160</v>
      </c>
      <c r="P32">
        <f>'map10'!P32+8192</f>
        <v>86161</v>
      </c>
      <c r="Q32">
        <f>'map10'!Q32+8192</f>
        <v>86162</v>
      </c>
      <c r="R32">
        <f>'map10'!R32+8192</f>
        <v>86163</v>
      </c>
      <c r="S32">
        <f>'map10'!S32+8192</f>
        <v>86164</v>
      </c>
      <c r="T32">
        <f>'map10'!T32+8192</f>
        <v>86165</v>
      </c>
      <c r="U32">
        <f>'map10'!U32+8192</f>
        <v>86166</v>
      </c>
      <c r="V32">
        <f>'map10'!V32+8192</f>
        <v>86167</v>
      </c>
      <c r="W32">
        <f>'map10'!W32+8192</f>
        <v>86168</v>
      </c>
      <c r="X32">
        <f>'map10'!X32+8192</f>
        <v>86169</v>
      </c>
      <c r="Y32">
        <f>'map10'!Y32+8192</f>
        <v>86170</v>
      </c>
      <c r="Z32">
        <f>'map10'!Z32+8192</f>
        <v>86171</v>
      </c>
      <c r="AA32">
        <f>'map10'!AA32+8192</f>
        <v>86172</v>
      </c>
      <c r="AB32">
        <f>'map10'!AB32+8192</f>
        <v>86173</v>
      </c>
      <c r="AC32">
        <f>'map10'!AC32+8192</f>
        <v>86174</v>
      </c>
      <c r="AD32">
        <f>'map10'!AD32+8192</f>
        <v>86175</v>
      </c>
      <c r="AE32">
        <f>'map10'!AE32+8192</f>
        <v>86176</v>
      </c>
      <c r="AF32">
        <f>'map10'!AF32+8192</f>
        <v>86177</v>
      </c>
      <c r="AG32">
        <f>'map10'!AG32+8192</f>
        <v>86178</v>
      </c>
      <c r="AH32">
        <f>'map10'!AH32+8192</f>
        <v>86179</v>
      </c>
      <c r="AI32">
        <f>'map10'!AI32+8192</f>
        <v>86180</v>
      </c>
      <c r="AJ32">
        <f>'map10'!AJ32+8192</f>
        <v>86181</v>
      </c>
      <c r="AK32">
        <f>'map10'!AK32+8192</f>
        <v>86182</v>
      </c>
      <c r="AL32">
        <f>'map10'!AL32+8192</f>
        <v>86183</v>
      </c>
      <c r="AM32">
        <f>'map10'!AM32+8192</f>
        <v>86184</v>
      </c>
      <c r="AN32">
        <f>'map10'!AN32+8192</f>
        <v>86185</v>
      </c>
      <c r="AO32">
        <f>'map10'!AO32+8192</f>
        <v>86186</v>
      </c>
      <c r="AP32">
        <f>'map10'!AP32+8192</f>
        <v>86187</v>
      </c>
      <c r="AQ32">
        <f>'map10'!AQ32+8192</f>
        <v>86188</v>
      </c>
      <c r="AR32">
        <f>'map10'!AR32+8192</f>
        <v>86189</v>
      </c>
      <c r="AS32">
        <f>'map10'!AS32+8192</f>
        <v>86190</v>
      </c>
      <c r="AT32">
        <f>'map10'!AT32+8192</f>
        <v>86191</v>
      </c>
      <c r="AU32">
        <f>'map10'!AU32+8192</f>
        <v>86192</v>
      </c>
      <c r="AV32">
        <f>'map10'!AV32+8192</f>
        <v>86193</v>
      </c>
      <c r="AW32">
        <f>'map10'!AW32+8192</f>
        <v>86194</v>
      </c>
      <c r="AX32">
        <f>'map10'!AX32+8192</f>
        <v>86195</v>
      </c>
      <c r="AY32">
        <f>'map10'!AY32+8192</f>
        <v>86196</v>
      </c>
      <c r="AZ32">
        <f>'map10'!AZ32+8192</f>
        <v>86197</v>
      </c>
      <c r="BA32">
        <f>'map10'!BA32+8192</f>
        <v>86198</v>
      </c>
      <c r="BB32">
        <f>'map10'!BB32+8192</f>
        <v>86199</v>
      </c>
      <c r="BC32">
        <f>'map10'!BC32+8192</f>
        <v>86200</v>
      </c>
      <c r="BD32">
        <f>'map10'!BD32+8192</f>
        <v>86201</v>
      </c>
      <c r="BE32">
        <f>'map10'!BE32+8192</f>
        <v>86202</v>
      </c>
      <c r="BF32">
        <f>'map10'!BF32+8192</f>
        <v>86203</v>
      </c>
      <c r="BG32">
        <f>'map10'!BG32+8192</f>
        <v>86204</v>
      </c>
      <c r="BH32">
        <f>'map10'!BH32+8192</f>
        <v>86205</v>
      </c>
      <c r="BI32">
        <f>'map10'!BI32+8192</f>
        <v>86206</v>
      </c>
      <c r="BJ32">
        <f>'map10'!BJ32+8192</f>
        <v>86207</v>
      </c>
      <c r="BK32">
        <f>'map10'!BK32+8192</f>
        <v>86208</v>
      </c>
      <c r="BL32">
        <f>'map10'!BL32+8192</f>
        <v>86209</v>
      </c>
      <c r="BM32">
        <f>'map10'!BM32+8192</f>
        <v>86210</v>
      </c>
      <c r="BN32">
        <f>'map10'!BN32+8192</f>
        <v>86211</v>
      </c>
      <c r="BO32">
        <f>'map10'!BO32+8192</f>
        <v>86212</v>
      </c>
      <c r="BP32">
        <f>'map10'!BP32+8192</f>
        <v>86213</v>
      </c>
      <c r="BQ32">
        <f>'map10'!BQ32+8192</f>
        <v>86214</v>
      </c>
      <c r="BR32">
        <f>'map10'!BR32+8192</f>
        <v>86215</v>
      </c>
      <c r="BS32">
        <f>'map10'!BS32+8192</f>
        <v>86216</v>
      </c>
      <c r="BT32">
        <f>'map10'!BT32+8192</f>
        <v>86217</v>
      </c>
      <c r="BU32">
        <f>'map10'!BU32+8192</f>
        <v>86218</v>
      </c>
      <c r="BV32">
        <f>'map10'!BV32+8192</f>
        <v>86219</v>
      </c>
      <c r="BW32">
        <f>'map10'!BW32+8192</f>
        <v>86220</v>
      </c>
      <c r="BX32">
        <f>'map10'!BX32+8192</f>
        <v>86221</v>
      </c>
      <c r="BY32">
        <f>'map10'!BY32+8192</f>
        <v>86222</v>
      </c>
      <c r="BZ32">
        <f>'map10'!BZ32+8192</f>
        <v>86223</v>
      </c>
      <c r="CA32">
        <f>'map10'!CA32+8192</f>
        <v>86224</v>
      </c>
      <c r="CB32">
        <f>'map10'!CB32+8192</f>
        <v>86225</v>
      </c>
      <c r="CC32">
        <f>'map10'!CC32+8192</f>
        <v>86226</v>
      </c>
      <c r="CD32">
        <f>'map10'!CD32+8192</f>
        <v>86227</v>
      </c>
      <c r="CE32">
        <f>'map10'!CE32+8192</f>
        <v>86228</v>
      </c>
      <c r="CF32">
        <f>'map10'!CF32+8192</f>
        <v>86229</v>
      </c>
      <c r="CG32">
        <f>'map10'!CG32+8192</f>
        <v>86230</v>
      </c>
      <c r="CH32">
        <f>'map10'!CH32+8192</f>
        <v>86231</v>
      </c>
      <c r="CI32">
        <f>'map10'!CI32+8192</f>
        <v>86232</v>
      </c>
      <c r="CJ32">
        <f>'map10'!CJ32+8192</f>
        <v>86233</v>
      </c>
      <c r="CK32">
        <f>'map10'!CK32+8192</f>
        <v>86234</v>
      </c>
      <c r="CL32">
        <f>'map10'!CL32+8192</f>
        <v>86235</v>
      </c>
      <c r="CM32">
        <f>'map10'!CM32+8192</f>
        <v>86236</v>
      </c>
      <c r="CN32">
        <f>'map10'!CN32+8192</f>
        <v>86237</v>
      </c>
      <c r="CO32">
        <f>'map10'!CO32+8192</f>
        <v>86238</v>
      </c>
      <c r="CP32">
        <f>'map10'!CP32+8192</f>
        <v>86239</v>
      </c>
      <c r="CQ32">
        <f>'map10'!CQ32+8192</f>
        <v>86240</v>
      </c>
      <c r="CR32">
        <f>'map10'!CR32+8192</f>
        <v>86241</v>
      </c>
      <c r="CS32">
        <f>'map10'!CS32+8192</f>
        <v>86242</v>
      </c>
      <c r="CT32">
        <f>'map10'!CT32+8192</f>
        <v>86243</v>
      </c>
      <c r="CU32">
        <f>'map10'!CU32+8192</f>
        <v>86244</v>
      </c>
      <c r="CV32">
        <f>'map10'!CV32+8192</f>
        <v>86245</v>
      </c>
      <c r="CW32">
        <f>'map10'!CW32+8192</f>
        <v>86246</v>
      </c>
      <c r="CX32">
        <f>'map10'!CX32+8192</f>
        <v>86247</v>
      </c>
      <c r="CY32">
        <f>'map10'!CY32+8192</f>
        <v>86248</v>
      </c>
      <c r="CZ32">
        <f>'map10'!CZ32+8192</f>
        <v>86249</v>
      </c>
      <c r="DA32">
        <f>'map10'!DA32+8192</f>
        <v>86250</v>
      </c>
      <c r="DB32">
        <f>'map10'!DB32+8192</f>
        <v>86251</v>
      </c>
      <c r="DC32">
        <f>'map10'!DC32+8192</f>
        <v>86252</v>
      </c>
      <c r="DD32">
        <f>'map10'!DD32+8192</f>
        <v>86253</v>
      </c>
      <c r="DE32">
        <f>'map10'!DE32+8192</f>
        <v>86254</v>
      </c>
      <c r="DF32">
        <f>'map10'!DF32+8192</f>
        <v>86255</v>
      </c>
      <c r="DG32">
        <f>'map10'!DG32+8192</f>
        <v>86256</v>
      </c>
      <c r="DH32">
        <f>'map10'!DH32+8192</f>
        <v>86257</v>
      </c>
      <c r="DI32">
        <f>'map10'!DI32+8192</f>
        <v>86258</v>
      </c>
      <c r="DJ32">
        <f>'map10'!DJ32+8192</f>
        <v>86259</v>
      </c>
      <c r="DK32">
        <f>'map10'!DK32+8192</f>
        <v>86260</v>
      </c>
      <c r="DL32">
        <f>'map10'!DL32+8192</f>
        <v>86261</v>
      </c>
      <c r="DM32">
        <f>'map10'!DM32+8192</f>
        <v>86262</v>
      </c>
      <c r="DN32">
        <f>'map10'!DN32+8192</f>
        <v>86263</v>
      </c>
      <c r="DO32">
        <f>'map10'!DO32+8192</f>
        <v>86264</v>
      </c>
      <c r="DP32">
        <f>'map10'!DP32+8192</f>
        <v>86265</v>
      </c>
      <c r="DQ32">
        <f>'map10'!DQ32+8192</f>
        <v>86266</v>
      </c>
      <c r="DR32">
        <f>'map10'!DR32+8192</f>
        <v>86267</v>
      </c>
      <c r="DS32">
        <f>'map10'!DS32+8192</f>
        <v>86268</v>
      </c>
      <c r="DT32">
        <f>'map10'!DT32+8192</f>
        <v>86269</v>
      </c>
      <c r="DU32">
        <f>'map10'!DU32+8192</f>
        <v>86270</v>
      </c>
      <c r="DV32">
        <f>'map10'!DV32+8192</f>
        <v>86271</v>
      </c>
      <c r="DW32">
        <f>'map10'!DW32+8192</f>
        <v>86272</v>
      </c>
      <c r="DX32">
        <f>'map10'!DX32+8192</f>
        <v>86273</v>
      </c>
    </row>
    <row r="33" spans="1:128" x14ac:dyDescent="0.3">
      <c r="A33">
        <f>'map10'!A33+8192</f>
        <v>86274</v>
      </c>
      <c r="B33">
        <f>'map10'!B33+8192</f>
        <v>86275</v>
      </c>
      <c r="C33">
        <f>'map10'!C33+8192</f>
        <v>86276</v>
      </c>
      <c r="D33">
        <f>'map10'!D33+8192</f>
        <v>86277</v>
      </c>
      <c r="E33">
        <f>'map10'!E33+8192</f>
        <v>86278</v>
      </c>
      <c r="F33">
        <f>'map10'!F33+8192</f>
        <v>86279</v>
      </c>
      <c r="G33">
        <f>'map10'!G33+8192</f>
        <v>86280</v>
      </c>
      <c r="H33">
        <f>'map10'!H33+8192</f>
        <v>86281</v>
      </c>
      <c r="I33">
        <f>'map10'!I33+8192</f>
        <v>86282</v>
      </c>
      <c r="J33">
        <f>'map10'!J33+8192</f>
        <v>86283</v>
      </c>
      <c r="K33">
        <f>'map10'!K33+8192</f>
        <v>86284</v>
      </c>
      <c r="L33">
        <f>'map10'!L33+8192</f>
        <v>86285</v>
      </c>
      <c r="M33">
        <f>'map10'!M33+8192</f>
        <v>86286</v>
      </c>
      <c r="N33">
        <f>'map10'!N33+8192</f>
        <v>86287</v>
      </c>
      <c r="O33">
        <f>'map10'!O33+8192</f>
        <v>86288</v>
      </c>
      <c r="P33">
        <f>'map10'!P33+8192</f>
        <v>86289</v>
      </c>
      <c r="Q33">
        <f>'map10'!Q33+8192</f>
        <v>86290</v>
      </c>
      <c r="R33">
        <f>'map10'!R33+8192</f>
        <v>86291</v>
      </c>
      <c r="S33">
        <f>'map10'!S33+8192</f>
        <v>86292</v>
      </c>
      <c r="T33">
        <f>'map10'!T33+8192</f>
        <v>86293</v>
      </c>
      <c r="U33">
        <f>'map10'!U33+8192</f>
        <v>86294</v>
      </c>
      <c r="V33">
        <f>'map10'!V33+8192</f>
        <v>86295</v>
      </c>
      <c r="W33">
        <f>'map10'!W33+8192</f>
        <v>86296</v>
      </c>
      <c r="X33">
        <f>'map10'!X33+8192</f>
        <v>86297</v>
      </c>
      <c r="Y33">
        <f>'map10'!Y33+8192</f>
        <v>86298</v>
      </c>
      <c r="Z33">
        <f>'map10'!Z33+8192</f>
        <v>86299</v>
      </c>
      <c r="AA33">
        <f>'map10'!AA33+8192</f>
        <v>86300</v>
      </c>
      <c r="AB33">
        <f>'map10'!AB33+8192</f>
        <v>86301</v>
      </c>
      <c r="AC33">
        <f>'map10'!AC33+8192</f>
        <v>86302</v>
      </c>
      <c r="AD33">
        <f>'map10'!AD33+8192</f>
        <v>86303</v>
      </c>
      <c r="AE33">
        <f>'map10'!AE33+8192</f>
        <v>86304</v>
      </c>
      <c r="AF33">
        <f>'map10'!AF33+8192</f>
        <v>86305</v>
      </c>
      <c r="AG33">
        <f>'map10'!AG33+8192</f>
        <v>86306</v>
      </c>
      <c r="AH33">
        <f>'map10'!AH33+8192</f>
        <v>86307</v>
      </c>
      <c r="AI33">
        <f>'map10'!AI33+8192</f>
        <v>86308</v>
      </c>
      <c r="AJ33">
        <f>'map10'!AJ33+8192</f>
        <v>86309</v>
      </c>
      <c r="AK33">
        <f>'map10'!AK33+8192</f>
        <v>86310</v>
      </c>
      <c r="AL33">
        <f>'map10'!AL33+8192</f>
        <v>86311</v>
      </c>
      <c r="AM33">
        <f>'map10'!AM33+8192</f>
        <v>86312</v>
      </c>
      <c r="AN33">
        <f>'map10'!AN33+8192</f>
        <v>86313</v>
      </c>
      <c r="AO33">
        <f>'map10'!AO33+8192</f>
        <v>86314</v>
      </c>
      <c r="AP33">
        <f>'map10'!AP33+8192</f>
        <v>86315</v>
      </c>
      <c r="AQ33">
        <f>'map10'!AQ33+8192</f>
        <v>86316</v>
      </c>
      <c r="AR33">
        <f>'map10'!AR33+8192</f>
        <v>86317</v>
      </c>
      <c r="AS33">
        <f>'map10'!AS33+8192</f>
        <v>86318</v>
      </c>
      <c r="AT33">
        <f>'map10'!AT33+8192</f>
        <v>86319</v>
      </c>
      <c r="AU33">
        <f>'map10'!AU33+8192</f>
        <v>86320</v>
      </c>
      <c r="AV33">
        <f>'map10'!AV33+8192</f>
        <v>86321</v>
      </c>
      <c r="AW33">
        <f>'map10'!AW33+8192</f>
        <v>86322</v>
      </c>
      <c r="AX33">
        <f>'map10'!AX33+8192</f>
        <v>86323</v>
      </c>
      <c r="AY33">
        <f>'map10'!AY33+8192</f>
        <v>86324</v>
      </c>
      <c r="AZ33">
        <f>'map10'!AZ33+8192</f>
        <v>86325</v>
      </c>
      <c r="BA33">
        <f>'map10'!BA33+8192</f>
        <v>86326</v>
      </c>
      <c r="BB33">
        <f>'map10'!BB33+8192</f>
        <v>86327</v>
      </c>
      <c r="BC33">
        <f>'map10'!BC33+8192</f>
        <v>86328</v>
      </c>
      <c r="BD33">
        <f>'map10'!BD33+8192</f>
        <v>86329</v>
      </c>
      <c r="BE33">
        <f>'map10'!BE33+8192</f>
        <v>86330</v>
      </c>
      <c r="BF33">
        <f>'map10'!BF33+8192</f>
        <v>86331</v>
      </c>
      <c r="BG33">
        <f>'map10'!BG33+8192</f>
        <v>86332</v>
      </c>
      <c r="BH33">
        <f>'map10'!BH33+8192</f>
        <v>86333</v>
      </c>
      <c r="BI33">
        <f>'map10'!BI33+8192</f>
        <v>86334</v>
      </c>
      <c r="BJ33">
        <f>'map10'!BJ33+8192</f>
        <v>86335</v>
      </c>
      <c r="BK33">
        <f>'map10'!BK33+8192</f>
        <v>86336</v>
      </c>
      <c r="BL33">
        <f>'map10'!BL33+8192</f>
        <v>86337</v>
      </c>
      <c r="BM33">
        <f>'map10'!BM33+8192</f>
        <v>86338</v>
      </c>
      <c r="BN33">
        <f>'map10'!BN33+8192</f>
        <v>86339</v>
      </c>
      <c r="BO33">
        <f>'map10'!BO33+8192</f>
        <v>86340</v>
      </c>
      <c r="BP33">
        <f>'map10'!BP33+8192</f>
        <v>86341</v>
      </c>
      <c r="BQ33">
        <f>'map10'!BQ33+8192</f>
        <v>86342</v>
      </c>
      <c r="BR33">
        <f>'map10'!BR33+8192</f>
        <v>86343</v>
      </c>
      <c r="BS33">
        <f>'map10'!BS33+8192</f>
        <v>86344</v>
      </c>
      <c r="BT33">
        <f>'map10'!BT33+8192</f>
        <v>86345</v>
      </c>
      <c r="BU33">
        <f>'map10'!BU33+8192</f>
        <v>86346</v>
      </c>
      <c r="BV33">
        <f>'map10'!BV33+8192</f>
        <v>86347</v>
      </c>
      <c r="BW33">
        <f>'map10'!BW33+8192</f>
        <v>86348</v>
      </c>
      <c r="BX33">
        <f>'map10'!BX33+8192</f>
        <v>86349</v>
      </c>
      <c r="BY33">
        <f>'map10'!BY33+8192</f>
        <v>86350</v>
      </c>
      <c r="BZ33">
        <f>'map10'!BZ33+8192</f>
        <v>86351</v>
      </c>
      <c r="CA33">
        <f>'map10'!CA33+8192</f>
        <v>86352</v>
      </c>
      <c r="CB33">
        <f>'map10'!CB33+8192</f>
        <v>86353</v>
      </c>
      <c r="CC33">
        <f>'map10'!CC33+8192</f>
        <v>86354</v>
      </c>
      <c r="CD33">
        <f>'map10'!CD33+8192</f>
        <v>86355</v>
      </c>
      <c r="CE33">
        <f>'map10'!CE33+8192</f>
        <v>86356</v>
      </c>
      <c r="CF33">
        <f>'map10'!CF33+8192</f>
        <v>86357</v>
      </c>
      <c r="CG33">
        <f>'map10'!CG33+8192</f>
        <v>86358</v>
      </c>
      <c r="CH33">
        <f>'map10'!CH33+8192</f>
        <v>86359</v>
      </c>
      <c r="CI33">
        <f>'map10'!CI33+8192</f>
        <v>86360</v>
      </c>
      <c r="CJ33">
        <f>'map10'!CJ33+8192</f>
        <v>86361</v>
      </c>
      <c r="CK33">
        <f>'map10'!CK33+8192</f>
        <v>86362</v>
      </c>
      <c r="CL33">
        <f>'map10'!CL33+8192</f>
        <v>86363</v>
      </c>
      <c r="CM33">
        <f>'map10'!CM33+8192</f>
        <v>86364</v>
      </c>
      <c r="CN33">
        <f>'map10'!CN33+8192</f>
        <v>86365</v>
      </c>
      <c r="CO33">
        <f>'map10'!CO33+8192</f>
        <v>86366</v>
      </c>
      <c r="CP33">
        <f>'map10'!CP33+8192</f>
        <v>86367</v>
      </c>
      <c r="CQ33">
        <f>'map10'!CQ33+8192</f>
        <v>86368</v>
      </c>
      <c r="CR33">
        <f>'map10'!CR33+8192</f>
        <v>86369</v>
      </c>
      <c r="CS33">
        <f>'map10'!CS33+8192</f>
        <v>86370</v>
      </c>
      <c r="CT33">
        <f>'map10'!CT33+8192</f>
        <v>86371</v>
      </c>
      <c r="CU33">
        <f>'map10'!CU33+8192</f>
        <v>86372</v>
      </c>
      <c r="CV33">
        <f>'map10'!CV33+8192</f>
        <v>86373</v>
      </c>
      <c r="CW33">
        <f>'map10'!CW33+8192</f>
        <v>86374</v>
      </c>
      <c r="CX33">
        <f>'map10'!CX33+8192</f>
        <v>86375</v>
      </c>
      <c r="CY33">
        <f>'map10'!CY33+8192</f>
        <v>86376</v>
      </c>
      <c r="CZ33">
        <f>'map10'!CZ33+8192</f>
        <v>86377</v>
      </c>
      <c r="DA33">
        <f>'map10'!DA33+8192</f>
        <v>86378</v>
      </c>
      <c r="DB33">
        <f>'map10'!DB33+8192</f>
        <v>86379</v>
      </c>
      <c r="DC33">
        <f>'map10'!DC33+8192</f>
        <v>86380</v>
      </c>
      <c r="DD33">
        <f>'map10'!DD33+8192</f>
        <v>86381</v>
      </c>
      <c r="DE33">
        <f>'map10'!DE33+8192</f>
        <v>86382</v>
      </c>
      <c r="DF33">
        <f>'map10'!DF33+8192</f>
        <v>86383</v>
      </c>
      <c r="DG33">
        <f>'map10'!DG33+8192</f>
        <v>86384</v>
      </c>
      <c r="DH33">
        <f>'map10'!DH33+8192</f>
        <v>86385</v>
      </c>
      <c r="DI33">
        <f>'map10'!DI33+8192</f>
        <v>86386</v>
      </c>
      <c r="DJ33">
        <f>'map10'!DJ33+8192</f>
        <v>86387</v>
      </c>
      <c r="DK33">
        <f>'map10'!DK33+8192</f>
        <v>86388</v>
      </c>
      <c r="DL33">
        <f>'map10'!DL33+8192</f>
        <v>86389</v>
      </c>
      <c r="DM33">
        <f>'map10'!DM33+8192</f>
        <v>86390</v>
      </c>
      <c r="DN33">
        <f>'map10'!DN33+8192</f>
        <v>86391</v>
      </c>
      <c r="DO33">
        <f>'map10'!DO33+8192</f>
        <v>86392</v>
      </c>
      <c r="DP33">
        <f>'map10'!DP33+8192</f>
        <v>86393</v>
      </c>
      <c r="DQ33">
        <f>'map10'!DQ33+8192</f>
        <v>86394</v>
      </c>
      <c r="DR33">
        <f>'map10'!DR33+8192</f>
        <v>86395</v>
      </c>
      <c r="DS33">
        <f>'map10'!DS33+8192</f>
        <v>86396</v>
      </c>
      <c r="DT33">
        <f>'map10'!DT33+8192</f>
        <v>86397</v>
      </c>
      <c r="DU33">
        <f>'map10'!DU33+8192</f>
        <v>86398</v>
      </c>
      <c r="DV33">
        <f>'map10'!DV33+8192</f>
        <v>86399</v>
      </c>
      <c r="DW33">
        <f>'map10'!DW33+8192</f>
        <v>86400</v>
      </c>
      <c r="DX33">
        <f>'map10'!DX33+8192</f>
        <v>86401</v>
      </c>
    </row>
    <row r="34" spans="1:128" x14ac:dyDescent="0.3">
      <c r="A34">
        <f>'map10'!A34+8192</f>
        <v>86402</v>
      </c>
      <c r="B34">
        <f>'map10'!B34+8192</f>
        <v>86403</v>
      </c>
      <c r="C34">
        <f>'map10'!C34+8192</f>
        <v>86404</v>
      </c>
      <c r="D34">
        <f>'map10'!D34+8192</f>
        <v>86405</v>
      </c>
      <c r="E34">
        <f>'map10'!E34+8192</f>
        <v>86406</v>
      </c>
      <c r="F34">
        <f>'map10'!F34+8192</f>
        <v>86407</v>
      </c>
      <c r="G34">
        <f>'map10'!G34+8192</f>
        <v>86408</v>
      </c>
      <c r="H34">
        <f>'map10'!H34+8192</f>
        <v>86409</v>
      </c>
      <c r="I34">
        <f>'map10'!I34+8192</f>
        <v>86410</v>
      </c>
      <c r="J34">
        <f>'map10'!J34+8192</f>
        <v>86411</v>
      </c>
      <c r="K34">
        <f>'map10'!K34+8192</f>
        <v>86412</v>
      </c>
      <c r="L34">
        <f>'map10'!L34+8192</f>
        <v>86413</v>
      </c>
      <c r="M34">
        <f>'map10'!M34+8192</f>
        <v>86414</v>
      </c>
      <c r="N34">
        <f>'map10'!N34+8192</f>
        <v>86415</v>
      </c>
      <c r="O34">
        <f>'map10'!O34+8192</f>
        <v>86416</v>
      </c>
      <c r="P34">
        <f>'map10'!P34+8192</f>
        <v>86417</v>
      </c>
      <c r="Q34">
        <f>'map10'!Q34+8192</f>
        <v>86418</v>
      </c>
      <c r="R34">
        <f>'map10'!R34+8192</f>
        <v>86419</v>
      </c>
      <c r="S34">
        <f>'map10'!S34+8192</f>
        <v>86420</v>
      </c>
      <c r="T34">
        <f>'map10'!T34+8192</f>
        <v>86421</v>
      </c>
      <c r="U34">
        <f>'map10'!U34+8192</f>
        <v>86422</v>
      </c>
      <c r="V34">
        <f>'map10'!V34+8192</f>
        <v>86423</v>
      </c>
      <c r="W34">
        <f>'map10'!W34+8192</f>
        <v>86424</v>
      </c>
      <c r="X34">
        <f>'map10'!X34+8192</f>
        <v>86425</v>
      </c>
      <c r="Y34">
        <f>'map10'!Y34+8192</f>
        <v>86426</v>
      </c>
      <c r="Z34">
        <f>'map10'!Z34+8192</f>
        <v>86427</v>
      </c>
      <c r="AA34">
        <f>'map10'!AA34+8192</f>
        <v>86428</v>
      </c>
      <c r="AB34">
        <f>'map10'!AB34+8192</f>
        <v>86429</v>
      </c>
      <c r="AC34">
        <f>'map10'!AC34+8192</f>
        <v>86430</v>
      </c>
      <c r="AD34">
        <f>'map10'!AD34+8192</f>
        <v>86431</v>
      </c>
      <c r="AE34">
        <f>'map10'!AE34+8192</f>
        <v>86432</v>
      </c>
      <c r="AF34">
        <f>'map10'!AF34+8192</f>
        <v>86433</v>
      </c>
      <c r="AG34">
        <f>'map10'!AG34+8192</f>
        <v>86434</v>
      </c>
      <c r="AH34">
        <f>'map10'!AH34+8192</f>
        <v>86435</v>
      </c>
      <c r="AI34">
        <f>'map10'!AI34+8192</f>
        <v>86436</v>
      </c>
      <c r="AJ34">
        <f>'map10'!AJ34+8192</f>
        <v>86437</v>
      </c>
      <c r="AK34">
        <f>'map10'!AK34+8192</f>
        <v>86438</v>
      </c>
      <c r="AL34">
        <f>'map10'!AL34+8192</f>
        <v>86439</v>
      </c>
      <c r="AM34">
        <f>'map10'!AM34+8192</f>
        <v>86440</v>
      </c>
      <c r="AN34">
        <f>'map10'!AN34+8192</f>
        <v>86441</v>
      </c>
      <c r="AO34">
        <f>'map10'!AO34+8192</f>
        <v>86442</v>
      </c>
      <c r="AP34">
        <f>'map10'!AP34+8192</f>
        <v>86443</v>
      </c>
      <c r="AQ34">
        <f>'map10'!AQ34+8192</f>
        <v>86444</v>
      </c>
      <c r="AR34">
        <f>'map10'!AR34+8192</f>
        <v>86445</v>
      </c>
      <c r="AS34">
        <f>'map10'!AS34+8192</f>
        <v>86446</v>
      </c>
      <c r="AT34">
        <f>'map10'!AT34+8192</f>
        <v>86447</v>
      </c>
      <c r="AU34">
        <f>'map10'!AU34+8192</f>
        <v>86448</v>
      </c>
      <c r="AV34">
        <f>'map10'!AV34+8192</f>
        <v>86449</v>
      </c>
      <c r="AW34">
        <f>'map10'!AW34+8192</f>
        <v>86450</v>
      </c>
      <c r="AX34">
        <f>'map10'!AX34+8192</f>
        <v>86451</v>
      </c>
      <c r="AY34">
        <f>'map10'!AY34+8192</f>
        <v>86452</v>
      </c>
      <c r="AZ34">
        <f>'map10'!AZ34+8192</f>
        <v>86453</v>
      </c>
      <c r="BA34">
        <f>'map10'!BA34+8192</f>
        <v>86454</v>
      </c>
      <c r="BB34">
        <f>'map10'!BB34+8192</f>
        <v>86455</v>
      </c>
      <c r="BC34">
        <f>'map10'!BC34+8192</f>
        <v>86456</v>
      </c>
      <c r="BD34">
        <f>'map10'!BD34+8192</f>
        <v>86457</v>
      </c>
      <c r="BE34">
        <f>'map10'!BE34+8192</f>
        <v>86458</v>
      </c>
      <c r="BF34">
        <f>'map10'!BF34+8192</f>
        <v>86459</v>
      </c>
      <c r="BG34">
        <f>'map10'!BG34+8192</f>
        <v>86460</v>
      </c>
      <c r="BH34">
        <f>'map10'!BH34+8192</f>
        <v>86461</v>
      </c>
      <c r="BI34">
        <f>'map10'!BI34+8192</f>
        <v>86462</v>
      </c>
      <c r="BJ34">
        <f>'map10'!BJ34+8192</f>
        <v>86463</v>
      </c>
      <c r="BK34">
        <f>'map10'!BK34+8192</f>
        <v>86464</v>
      </c>
      <c r="BL34">
        <f>'map10'!BL34+8192</f>
        <v>86465</v>
      </c>
      <c r="BM34">
        <f>'map10'!BM34+8192</f>
        <v>86466</v>
      </c>
      <c r="BN34">
        <f>'map10'!BN34+8192</f>
        <v>86467</v>
      </c>
      <c r="BO34">
        <f>'map10'!BO34+8192</f>
        <v>86468</v>
      </c>
      <c r="BP34">
        <f>'map10'!BP34+8192</f>
        <v>86469</v>
      </c>
      <c r="BQ34">
        <f>'map10'!BQ34+8192</f>
        <v>86470</v>
      </c>
      <c r="BR34">
        <f>'map10'!BR34+8192</f>
        <v>86471</v>
      </c>
      <c r="BS34">
        <f>'map10'!BS34+8192</f>
        <v>86472</v>
      </c>
      <c r="BT34">
        <f>'map10'!BT34+8192</f>
        <v>86473</v>
      </c>
      <c r="BU34">
        <f>'map10'!BU34+8192</f>
        <v>86474</v>
      </c>
      <c r="BV34">
        <f>'map10'!BV34+8192</f>
        <v>86475</v>
      </c>
      <c r="BW34">
        <f>'map10'!BW34+8192</f>
        <v>86476</v>
      </c>
      <c r="BX34">
        <f>'map10'!BX34+8192</f>
        <v>86477</v>
      </c>
      <c r="BY34">
        <f>'map10'!BY34+8192</f>
        <v>86478</v>
      </c>
      <c r="BZ34">
        <f>'map10'!BZ34+8192</f>
        <v>86479</v>
      </c>
      <c r="CA34">
        <f>'map10'!CA34+8192</f>
        <v>86480</v>
      </c>
      <c r="CB34">
        <f>'map10'!CB34+8192</f>
        <v>86481</v>
      </c>
      <c r="CC34">
        <f>'map10'!CC34+8192</f>
        <v>86482</v>
      </c>
      <c r="CD34">
        <f>'map10'!CD34+8192</f>
        <v>86483</v>
      </c>
      <c r="CE34">
        <f>'map10'!CE34+8192</f>
        <v>86484</v>
      </c>
      <c r="CF34">
        <f>'map10'!CF34+8192</f>
        <v>86485</v>
      </c>
      <c r="CG34">
        <f>'map10'!CG34+8192</f>
        <v>86486</v>
      </c>
      <c r="CH34">
        <f>'map10'!CH34+8192</f>
        <v>86487</v>
      </c>
      <c r="CI34">
        <f>'map10'!CI34+8192</f>
        <v>86488</v>
      </c>
      <c r="CJ34">
        <f>'map10'!CJ34+8192</f>
        <v>86489</v>
      </c>
      <c r="CK34">
        <f>'map10'!CK34+8192</f>
        <v>86490</v>
      </c>
      <c r="CL34">
        <f>'map10'!CL34+8192</f>
        <v>86491</v>
      </c>
      <c r="CM34">
        <f>'map10'!CM34+8192</f>
        <v>86492</v>
      </c>
      <c r="CN34">
        <f>'map10'!CN34+8192</f>
        <v>86493</v>
      </c>
      <c r="CO34">
        <f>'map10'!CO34+8192</f>
        <v>86494</v>
      </c>
      <c r="CP34">
        <f>'map10'!CP34+8192</f>
        <v>86495</v>
      </c>
      <c r="CQ34">
        <f>'map10'!CQ34+8192</f>
        <v>86496</v>
      </c>
      <c r="CR34">
        <f>'map10'!CR34+8192</f>
        <v>86497</v>
      </c>
      <c r="CS34">
        <f>'map10'!CS34+8192</f>
        <v>86498</v>
      </c>
      <c r="CT34">
        <f>'map10'!CT34+8192</f>
        <v>86499</v>
      </c>
      <c r="CU34">
        <f>'map10'!CU34+8192</f>
        <v>86500</v>
      </c>
      <c r="CV34">
        <f>'map10'!CV34+8192</f>
        <v>86501</v>
      </c>
      <c r="CW34">
        <f>'map10'!CW34+8192</f>
        <v>86502</v>
      </c>
      <c r="CX34">
        <f>'map10'!CX34+8192</f>
        <v>86503</v>
      </c>
      <c r="CY34">
        <f>'map10'!CY34+8192</f>
        <v>86504</v>
      </c>
      <c r="CZ34">
        <f>'map10'!CZ34+8192</f>
        <v>86505</v>
      </c>
      <c r="DA34">
        <f>'map10'!DA34+8192</f>
        <v>86506</v>
      </c>
      <c r="DB34">
        <f>'map10'!DB34+8192</f>
        <v>86507</v>
      </c>
      <c r="DC34">
        <f>'map10'!DC34+8192</f>
        <v>86508</v>
      </c>
      <c r="DD34">
        <f>'map10'!DD34+8192</f>
        <v>86509</v>
      </c>
      <c r="DE34">
        <f>'map10'!DE34+8192</f>
        <v>86510</v>
      </c>
      <c r="DF34">
        <f>'map10'!DF34+8192</f>
        <v>86511</v>
      </c>
      <c r="DG34">
        <f>'map10'!DG34+8192</f>
        <v>86512</v>
      </c>
      <c r="DH34">
        <f>'map10'!DH34+8192</f>
        <v>86513</v>
      </c>
      <c r="DI34">
        <f>'map10'!DI34+8192</f>
        <v>86514</v>
      </c>
      <c r="DJ34">
        <f>'map10'!DJ34+8192</f>
        <v>86515</v>
      </c>
      <c r="DK34">
        <f>'map10'!DK34+8192</f>
        <v>86516</v>
      </c>
      <c r="DL34">
        <f>'map10'!DL34+8192</f>
        <v>86517</v>
      </c>
      <c r="DM34">
        <f>'map10'!DM34+8192</f>
        <v>86518</v>
      </c>
      <c r="DN34">
        <f>'map10'!DN34+8192</f>
        <v>86519</v>
      </c>
      <c r="DO34">
        <f>'map10'!DO34+8192</f>
        <v>86520</v>
      </c>
      <c r="DP34">
        <f>'map10'!DP34+8192</f>
        <v>86521</v>
      </c>
      <c r="DQ34">
        <f>'map10'!DQ34+8192</f>
        <v>86522</v>
      </c>
      <c r="DR34">
        <f>'map10'!DR34+8192</f>
        <v>86523</v>
      </c>
      <c r="DS34">
        <f>'map10'!DS34+8192</f>
        <v>86524</v>
      </c>
      <c r="DT34">
        <f>'map10'!DT34+8192</f>
        <v>86525</v>
      </c>
      <c r="DU34">
        <f>'map10'!DU34+8192</f>
        <v>86526</v>
      </c>
      <c r="DV34">
        <f>'map10'!DV34+8192</f>
        <v>86527</v>
      </c>
      <c r="DW34">
        <f>'map10'!DW34+8192</f>
        <v>86528</v>
      </c>
      <c r="DX34">
        <f>'map10'!DX34+8192</f>
        <v>86529</v>
      </c>
    </row>
    <row r="35" spans="1:128" x14ac:dyDescent="0.3">
      <c r="A35">
        <f>'map10'!A35+8192</f>
        <v>86530</v>
      </c>
      <c r="B35">
        <f>'map10'!B35+8192</f>
        <v>86531</v>
      </c>
      <c r="C35">
        <f>'map10'!C35+8192</f>
        <v>86532</v>
      </c>
      <c r="D35">
        <f>'map10'!D35+8192</f>
        <v>86533</v>
      </c>
      <c r="E35">
        <f>'map10'!E35+8192</f>
        <v>86534</v>
      </c>
      <c r="F35">
        <f>'map10'!F35+8192</f>
        <v>86535</v>
      </c>
      <c r="G35">
        <f>'map10'!G35+8192</f>
        <v>86536</v>
      </c>
      <c r="H35">
        <f>'map10'!H35+8192</f>
        <v>86537</v>
      </c>
      <c r="I35">
        <f>'map10'!I35+8192</f>
        <v>86538</v>
      </c>
      <c r="J35">
        <f>'map10'!J35+8192</f>
        <v>86539</v>
      </c>
      <c r="K35">
        <f>'map10'!K35+8192</f>
        <v>86540</v>
      </c>
      <c r="L35">
        <f>'map10'!L35+8192</f>
        <v>86541</v>
      </c>
      <c r="M35">
        <f>'map10'!M35+8192</f>
        <v>86542</v>
      </c>
      <c r="N35">
        <f>'map10'!N35+8192</f>
        <v>86543</v>
      </c>
      <c r="O35">
        <f>'map10'!O35+8192</f>
        <v>86544</v>
      </c>
      <c r="P35">
        <f>'map10'!P35+8192</f>
        <v>86545</v>
      </c>
      <c r="Q35">
        <f>'map10'!Q35+8192</f>
        <v>86546</v>
      </c>
      <c r="R35">
        <f>'map10'!R35+8192</f>
        <v>86547</v>
      </c>
      <c r="S35">
        <f>'map10'!S35+8192</f>
        <v>86548</v>
      </c>
      <c r="T35">
        <f>'map10'!T35+8192</f>
        <v>86549</v>
      </c>
      <c r="U35">
        <f>'map10'!U35+8192</f>
        <v>86550</v>
      </c>
      <c r="V35">
        <f>'map10'!V35+8192</f>
        <v>86551</v>
      </c>
      <c r="W35">
        <f>'map10'!W35+8192</f>
        <v>86552</v>
      </c>
      <c r="X35">
        <f>'map10'!X35+8192</f>
        <v>86553</v>
      </c>
      <c r="Y35">
        <f>'map10'!Y35+8192</f>
        <v>86554</v>
      </c>
      <c r="Z35">
        <f>'map10'!Z35+8192</f>
        <v>86555</v>
      </c>
      <c r="AA35">
        <f>'map10'!AA35+8192</f>
        <v>86556</v>
      </c>
      <c r="AB35">
        <f>'map10'!AB35+8192</f>
        <v>86557</v>
      </c>
      <c r="AC35">
        <f>'map10'!AC35+8192</f>
        <v>86558</v>
      </c>
      <c r="AD35">
        <f>'map10'!AD35+8192</f>
        <v>86559</v>
      </c>
      <c r="AE35">
        <f>'map10'!AE35+8192</f>
        <v>86560</v>
      </c>
      <c r="AF35">
        <f>'map10'!AF35+8192</f>
        <v>86561</v>
      </c>
      <c r="AG35">
        <f>'map10'!AG35+8192</f>
        <v>86562</v>
      </c>
      <c r="AH35">
        <f>'map10'!AH35+8192</f>
        <v>86563</v>
      </c>
      <c r="AI35">
        <f>'map10'!AI35+8192</f>
        <v>86564</v>
      </c>
      <c r="AJ35">
        <f>'map10'!AJ35+8192</f>
        <v>86565</v>
      </c>
      <c r="AK35">
        <f>'map10'!AK35+8192</f>
        <v>86566</v>
      </c>
      <c r="AL35">
        <f>'map10'!AL35+8192</f>
        <v>86567</v>
      </c>
      <c r="AM35">
        <f>'map10'!AM35+8192</f>
        <v>86568</v>
      </c>
      <c r="AN35">
        <f>'map10'!AN35+8192</f>
        <v>86569</v>
      </c>
      <c r="AO35">
        <f>'map10'!AO35+8192</f>
        <v>86570</v>
      </c>
      <c r="AP35">
        <f>'map10'!AP35+8192</f>
        <v>86571</v>
      </c>
      <c r="AQ35">
        <f>'map10'!AQ35+8192</f>
        <v>86572</v>
      </c>
      <c r="AR35">
        <f>'map10'!AR35+8192</f>
        <v>86573</v>
      </c>
      <c r="AS35">
        <f>'map10'!AS35+8192</f>
        <v>86574</v>
      </c>
      <c r="AT35">
        <f>'map10'!AT35+8192</f>
        <v>86575</v>
      </c>
      <c r="AU35">
        <f>'map10'!AU35+8192</f>
        <v>86576</v>
      </c>
      <c r="AV35">
        <f>'map10'!AV35+8192</f>
        <v>86577</v>
      </c>
      <c r="AW35">
        <f>'map10'!AW35+8192</f>
        <v>86578</v>
      </c>
      <c r="AX35">
        <f>'map10'!AX35+8192</f>
        <v>86579</v>
      </c>
      <c r="AY35">
        <f>'map10'!AY35+8192</f>
        <v>86580</v>
      </c>
      <c r="AZ35">
        <f>'map10'!AZ35+8192</f>
        <v>86581</v>
      </c>
      <c r="BA35">
        <f>'map10'!BA35+8192</f>
        <v>86582</v>
      </c>
      <c r="BB35">
        <f>'map10'!BB35+8192</f>
        <v>86583</v>
      </c>
      <c r="BC35">
        <f>'map10'!BC35+8192</f>
        <v>86584</v>
      </c>
      <c r="BD35">
        <f>'map10'!BD35+8192</f>
        <v>86585</v>
      </c>
      <c r="BE35">
        <f>'map10'!BE35+8192</f>
        <v>86586</v>
      </c>
      <c r="BF35">
        <f>'map10'!BF35+8192</f>
        <v>86587</v>
      </c>
      <c r="BG35">
        <f>'map10'!BG35+8192</f>
        <v>86588</v>
      </c>
      <c r="BH35">
        <f>'map10'!BH35+8192</f>
        <v>86589</v>
      </c>
      <c r="BI35">
        <f>'map10'!BI35+8192</f>
        <v>86590</v>
      </c>
      <c r="BJ35">
        <f>'map10'!BJ35+8192</f>
        <v>86591</v>
      </c>
      <c r="BK35">
        <f>'map10'!BK35+8192</f>
        <v>86592</v>
      </c>
      <c r="BL35">
        <f>'map10'!BL35+8192</f>
        <v>86593</v>
      </c>
      <c r="BM35">
        <f>'map10'!BM35+8192</f>
        <v>86594</v>
      </c>
      <c r="BN35">
        <f>'map10'!BN35+8192</f>
        <v>86595</v>
      </c>
      <c r="BO35">
        <f>'map10'!BO35+8192</f>
        <v>86596</v>
      </c>
      <c r="BP35">
        <f>'map10'!BP35+8192</f>
        <v>86597</v>
      </c>
      <c r="BQ35">
        <f>'map10'!BQ35+8192</f>
        <v>86598</v>
      </c>
      <c r="BR35">
        <f>'map10'!BR35+8192</f>
        <v>86599</v>
      </c>
      <c r="BS35">
        <f>'map10'!BS35+8192</f>
        <v>86600</v>
      </c>
      <c r="BT35">
        <f>'map10'!BT35+8192</f>
        <v>86601</v>
      </c>
      <c r="BU35">
        <f>'map10'!BU35+8192</f>
        <v>86602</v>
      </c>
      <c r="BV35">
        <f>'map10'!BV35+8192</f>
        <v>86603</v>
      </c>
      <c r="BW35">
        <f>'map10'!BW35+8192</f>
        <v>86604</v>
      </c>
      <c r="BX35">
        <f>'map10'!BX35+8192</f>
        <v>86605</v>
      </c>
      <c r="BY35">
        <f>'map10'!BY35+8192</f>
        <v>86606</v>
      </c>
      <c r="BZ35">
        <f>'map10'!BZ35+8192</f>
        <v>86607</v>
      </c>
      <c r="CA35">
        <f>'map10'!CA35+8192</f>
        <v>86608</v>
      </c>
      <c r="CB35">
        <f>'map10'!CB35+8192</f>
        <v>86609</v>
      </c>
      <c r="CC35">
        <f>'map10'!CC35+8192</f>
        <v>86610</v>
      </c>
      <c r="CD35">
        <f>'map10'!CD35+8192</f>
        <v>86611</v>
      </c>
      <c r="CE35">
        <f>'map10'!CE35+8192</f>
        <v>86612</v>
      </c>
      <c r="CF35">
        <f>'map10'!CF35+8192</f>
        <v>86613</v>
      </c>
      <c r="CG35">
        <f>'map10'!CG35+8192</f>
        <v>86614</v>
      </c>
      <c r="CH35">
        <f>'map10'!CH35+8192</f>
        <v>86615</v>
      </c>
      <c r="CI35">
        <f>'map10'!CI35+8192</f>
        <v>86616</v>
      </c>
      <c r="CJ35">
        <f>'map10'!CJ35+8192</f>
        <v>86617</v>
      </c>
      <c r="CK35">
        <f>'map10'!CK35+8192</f>
        <v>86618</v>
      </c>
      <c r="CL35">
        <f>'map10'!CL35+8192</f>
        <v>86619</v>
      </c>
      <c r="CM35">
        <f>'map10'!CM35+8192</f>
        <v>86620</v>
      </c>
      <c r="CN35">
        <f>'map10'!CN35+8192</f>
        <v>86621</v>
      </c>
      <c r="CO35">
        <f>'map10'!CO35+8192</f>
        <v>86622</v>
      </c>
      <c r="CP35">
        <f>'map10'!CP35+8192</f>
        <v>86623</v>
      </c>
      <c r="CQ35">
        <f>'map10'!CQ35+8192</f>
        <v>86624</v>
      </c>
      <c r="CR35">
        <f>'map10'!CR35+8192</f>
        <v>86625</v>
      </c>
      <c r="CS35">
        <f>'map10'!CS35+8192</f>
        <v>86626</v>
      </c>
      <c r="CT35">
        <f>'map10'!CT35+8192</f>
        <v>86627</v>
      </c>
      <c r="CU35">
        <f>'map10'!CU35+8192</f>
        <v>86628</v>
      </c>
      <c r="CV35">
        <f>'map10'!CV35+8192</f>
        <v>86629</v>
      </c>
      <c r="CW35">
        <f>'map10'!CW35+8192</f>
        <v>86630</v>
      </c>
      <c r="CX35">
        <f>'map10'!CX35+8192</f>
        <v>86631</v>
      </c>
      <c r="CY35">
        <f>'map10'!CY35+8192</f>
        <v>86632</v>
      </c>
      <c r="CZ35">
        <f>'map10'!CZ35+8192</f>
        <v>86633</v>
      </c>
      <c r="DA35">
        <f>'map10'!DA35+8192</f>
        <v>86634</v>
      </c>
      <c r="DB35">
        <f>'map10'!DB35+8192</f>
        <v>86635</v>
      </c>
      <c r="DC35">
        <f>'map10'!DC35+8192</f>
        <v>86636</v>
      </c>
      <c r="DD35">
        <f>'map10'!DD35+8192</f>
        <v>86637</v>
      </c>
      <c r="DE35">
        <f>'map10'!DE35+8192</f>
        <v>86638</v>
      </c>
      <c r="DF35">
        <f>'map10'!DF35+8192</f>
        <v>86639</v>
      </c>
      <c r="DG35">
        <f>'map10'!DG35+8192</f>
        <v>86640</v>
      </c>
      <c r="DH35">
        <f>'map10'!DH35+8192</f>
        <v>86641</v>
      </c>
      <c r="DI35">
        <f>'map10'!DI35+8192</f>
        <v>86642</v>
      </c>
      <c r="DJ35">
        <f>'map10'!DJ35+8192</f>
        <v>86643</v>
      </c>
      <c r="DK35">
        <f>'map10'!DK35+8192</f>
        <v>86644</v>
      </c>
      <c r="DL35">
        <f>'map10'!DL35+8192</f>
        <v>86645</v>
      </c>
      <c r="DM35">
        <f>'map10'!DM35+8192</f>
        <v>86646</v>
      </c>
      <c r="DN35">
        <f>'map10'!DN35+8192</f>
        <v>86647</v>
      </c>
      <c r="DO35">
        <f>'map10'!DO35+8192</f>
        <v>86648</v>
      </c>
      <c r="DP35">
        <f>'map10'!DP35+8192</f>
        <v>86649</v>
      </c>
      <c r="DQ35">
        <f>'map10'!DQ35+8192</f>
        <v>86650</v>
      </c>
      <c r="DR35">
        <f>'map10'!DR35+8192</f>
        <v>86651</v>
      </c>
      <c r="DS35">
        <f>'map10'!DS35+8192</f>
        <v>86652</v>
      </c>
      <c r="DT35">
        <f>'map10'!DT35+8192</f>
        <v>86653</v>
      </c>
      <c r="DU35">
        <f>'map10'!DU35+8192</f>
        <v>86654</v>
      </c>
      <c r="DV35">
        <f>'map10'!DV35+8192</f>
        <v>86655</v>
      </c>
      <c r="DW35">
        <f>'map10'!DW35+8192</f>
        <v>86656</v>
      </c>
      <c r="DX35">
        <f>'map10'!DX35+8192</f>
        <v>86657</v>
      </c>
    </row>
    <row r="36" spans="1:128" x14ac:dyDescent="0.3">
      <c r="A36">
        <f>'map10'!A36+8192</f>
        <v>86658</v>
      </c>
      <c r="B36">
        <f>'map10'!B36+8192</f>
        <v>86659</v>
      </c>
      <c r="C36">
        <f>'map10'!C36+8192</f>
        <v>86660</v>
      </c>
      <c r="D36">
        <f>'map10'!D36+8192</f>
        <v>86661</v>
      </c>
      <c r="E36">
        <f>'map10'!E36+8192</f>
        <v>86662</v>
      </c>
      <c r="F36">
        <f>'map10'!F36+8192</f>
        <v>86663</v>
      </c>
      <c r="G36">
        <f>'map10'!G36+8192</f>
        <v>86664</v>
      </c>
      <c r="H36">
        <f>'map10'!H36+8192</f>
        <v>86665</v>
      </c>
      <c r="I36">
        <f>'map10'!I36+8192</f>
        <v>86666</v>
      </c>
      <c r="J36">
        <f>'map10'!J36+8192</f>
        <v>86667</v>
      </c>
      <c r="K36">
        <f>'map10'!K36+8192</f>
        <v>86668</v>
      </c>
      <c r="L36">
        <f>'map10'!L36+8192</f>
        <v>86669</v>
      </c>
      <c r="M36">
        <f>'map10'!M36+8192</f>
        <v>86670</v>
      </c>
      <c r="N36">
        <f>'map10'!N36+8192</f>
        <v>86671</v>
      </c>
      <c r="O36">
        <f>'map10'!O36+8192</f>
        <v>86672</v>
      </c>
      <c r="P36">
        <f>'map10'!P36+8192</f>
        <v>86673</v>
      </c>
      <c r="Q36">
        <f>'map10'!Q36+8192</f>
        <v>86674</v>
      </c>
      <c r="R36">
        <f>'map10'!R36+8192</f>
        <v>86675</v>
      </c>
      <c r="S36">
        <f>'map10'!S36+8192</f>
        <v>86676</v>
      </c>
      <c r="T36">
        <f>'map10'!T36+8192</f>
        <v>86677</v>
      </c>
      <c r="U36">
        <f>'map10'!U36+8192</f>
        <v>86678</v>
      </c>
      <c r="V36">
        <f>'map10'!V36+8192</f>
        <v>86679</v>
      </c>
      <c r="W36">
        <f>'map10'!W36+8192</f>
        <v>86680</v>
      </c>
      <c r="X36">
        <f>'map10'!X36+8192</f>
        <v>86681</v>
      </c>
      <c r="Y36">
        <f>'map10'!Y36+8192</f>
        <v>86682</v>
      </c>
      <c r="Z36">
        <f>'map10'!Z36+8192</f>
        <v>86683</v>
      </c>
      <c r="AA36">
        <f>'map10'!AA36+8192</f>
        <v>86684</v>
      </c>
      <c r="AB36">
        <f>'map10'!AB36+8192</f>
        <v>86685</v>
      </c>
      <c r="AC36">
        <f>'map10'!AC36+8192</f>
        <v>86686</v>
      </c>
      <c r="AD36">
        <f>'map10'!AD36+8192</f>
        <v>86687</v>
      </c>
      <c r="AE36">
        <f>'map10'!AE36+8192</f>
        <v>86688</v>
      </c>
      <c r="AF36">
        <f>'map10'!AF36+8192</f>
        <v>86689</v>
      </c>
      <c r="AG36">
        <f>'map10'!AG36+8192</f>
        <v>86690</v>
      </c>
      <c r="AH36">
        <f>'map10'!AH36+8192</f>
        <v>86691</v>
      </c>
      <c r="AI36">
        <f>'map10'!AI36+8192</f>
        <v>86692</v>
      </c>
      <c r="AJ36">
        <f>'map10'!AJ36+8192</f>
        <v>86693</v>
      </c>
      <c r="AK36">
        <f>'map10'!AK36+8192</f>
        <v>86694</v>
      </c>
      <c r="AL36">
        <f>'map10'!AL36+8192</f>
        <v>86695</v>
      </c>
      <c r="AM36">
        <f>'map10'!AM36+8192</f>
        <v>86696</v>
      </c>
      <c r="AN36">
        <f>'map10'!AN36+8192</f>
        <v>86697</v>
      </c>
      <c r="AO36">
        <f>'map10'!AO36+8192</f>
        <v>86698</v>
      </c>
      <c r="AP36">
        <f>'map10'!AP36+8192</f>
        <v>86699</v>
      </c>
      <c r="AQ36">
        <f>'map10'!AQ36+8192</f>
        <v>86700</v>
      </c>
      <c r="AR36">
        <f>'map10'!AR36+8192</f>
        <v>86701</v>
      </c>
      <c r="AS36">
        <f>'map10'!AS36+8192</f>
        <v>86702</v>
      </c>
      <c r="AT36">
        <f>'map10'!AT36+8192</f>
        <v>86703</v>
      </c>
      <c r="AU36">
        <f>'map10'!AU36+8192</f>
        <v>86704</v>
      </c>
      <c r="AV36">
        <f>'map10'!AV36+8192</f>
        <v>86705</v>
      </c>
      <c r="AW36">
        <f>'map10'!AW36+8192</f>
        <v>86706</v>
      </c>
      <c r="AX36">
        <f>'map10'!AX36+8192</f>
        <v>86707</v>
      </c>
      <c r="AY36">
        <f>'map10'!AY36+8192</f>
        <v>86708</v>
      </c>
      <c r="AZ36">
        <f>'map10'!AZ36+8192</f>
        <v>86709</v>
      </c>
      <c r="BA36">
        <f>'map10'!BA36+8192</f>
        <v>86710</v>
      </c>
      <c r="BB36">
        <f>'map10'!BB36+8192</f>
        <v>86711</v>
      </c>
      <c r="BC36">
        <f>'map10'!BC36+8192</f>
        <v>86712</v>
      </c>
      <c r="BD36">
        <f>'map10'!BD36+8192</f>
        <v>86713</v>
      </c>
      <c r="BE36">
        <f>'map10'!BE36+8192</f>
        <v>86714</v>
      </c>
      <c r="BF36">
        <f>'map10'!BF36+8192</f>
        <v>86715</v>
      </c>
      <c r="BG36">
        <f>'map10'!BG36+8192</f>
        <v>86716</v>
      </c>
      <c r="BH36">
        <f>'map10'!BH36+8192</f>
        <v>86717</v>
      </c>
      <c r="BI36">
        <f>'map10'!BI36+8192</f>
        <v>86718</v>
      </c>
      <c r="BJ36">
        <f>'map10'!BJ36+8192</f>
        <v>86719</v>
      </c>
      <c r="BK36">
        <f>'map10'!BK36+8192</f>
        <v>86720</v>
      </c>
      <c r="BL36">
        <f>'map10'!BL36+8192</f>
        <v>86721</v>
      </c>
      <c r="BM36">
        <f>'map10'!BM36+8192</f>
        <v>86722</v>
      </c>
      <c r="BN36">
        <f>'map10'!BN36+8192</f>
        <v>86723</v>
      </c>
      <c r="BO36">
        <f>'map10'!BO36+8192</f>
        <v>86724</v>
      </c>
      <c r="BP36">
        <f>'map10'!BP36+8192</f>
        <v>86725</v>
      </c>
      <c r="BQ36">
        <f>'map10'!BQ36+8192</f>
        <v>86726</v>
      </c>
      <c r="BR36">
        <f>'map10'!BR36+8192</f>
        <v>86727</v>
      </c>
      <c r="BS36">
        <f>'map10'!BS36+8192</f>
        <v>86728</v>
      </c>
      <c r="BT36">
        <f>'map10'!BT36+8192</f>
        <v>86729</v>
      </c>
      <c r="BU36">
        <f>'map10'!BU36+8192</f>
        <v>86730</v>
      </c>
      <c r="BV36">
        <f>'map10'!BV36+8192</f>
        <v>86731</v>
      </c>
      <c r="BW36">
        <f>'map10'!BW36+8192</f>
        <v>86732</v>
      </c>
      <c r="BX36">
        <f>'map10'!BX36+8192</f>
        <v>86733</v>
      </c>
      <c r="BY36">
        <f>'map10'!BY36+8192</f>
        <v>86734</v>
      </c>
      <c r="BZ36">
        <f>'map10'!BZ36+8192</f>
        <v>86735</v>
      </c>
      <c r="CA36">
        <f>'map10'!CA36+8192</f>
        <v>86736</v>
      </c>
      <c r="CB36">
        <f>'map10'!CB36+8192</f>
        <v>86737</v>
      </c>
      <c r="CC36">
        <f>'map10'!CC36+8192</f>
        <v>86738</v>
      </c>
      <c r="CD36">
        <f>'map10'!CD36+8192</f>
        <v>86739</v>
      </c>
      <c r="CE36">
        <f>'map10'!CE36+8192</f>
        <v>86740</v>
      </c>
      <c r="CF36">
        <f>'map10'!CF36+8192</f>
        <v>86741</v>
      </c>
      <c r="CG36">
        <f>'map10'!CG36+8192</f>
        <v>86742</v>
      </c>
      <c r="CH36">
        <f>'map10'!CH36+8192</f>
        <v>86743</v>
      </c>
      <c r="CI36">
        <f>'map10'!CI36+8192</f>
        <v>86744</v>
      </c>
      <c r="CJ36">
        <f>'map10'!CJ36+8192</f>
        <v>86745</v>
      </c>
      <c r="CK36">
        <f>'map10'!CK36+8192</f>
        <v>86746</v>
      </c>
      <c r="CL36">
        <f>'map10'!CL36+8192</f>
        <v>86747</v>
      </c>
      <c r="CM36">
        <f>'map10'!CM36+8192</f>
        <v>86748</v>
      </c>
      <c r="CN36">
        <f>'map10'!CN36+8192</f>
        <v>86749</v>
      </c>
      <c r="CO36">
        <f>'map10'!CO36+8192</f>
        <v>86750</v>
      </c>
      <c r="CP36">
        <f>'map10'!CP36+8192</f>
        <v>86751</v>
      </c>
      <c r="CQ36">
        <f>'map10'!CQ36+8192</f>
        <v>86752</v>
      </c>
      <c r="CR36">
        <f>'map10'!CR36+8192</f>
        <v>86753</v>
      </c>
      <c r="CS36">
        <f>'map10'!CS36+8192</f>
        <v>86754</v>
      </c>
      <c r="CT36">
        <f>'map10'!CT36+8192</f>
        <v>86755</v>
      </c>
      <c r="CU36">
        <f>'map10'!CU36+8192</f>
        <v>86756</v>
      </c>
      <c r="CV36">
        <f>'map10'!CV36+8192</f>
        <v>86757</v>
      </c>
      <c r="CW36">
        <f>'map10'!CW36+8192</f>
        <v>86758</v>
      </c>
      <c r="CX36">
        <f>'map10'!CX36+8192</f>
        <v>86759</v>
      </c>
      <c r="CY36">
        <f>'map10'!CY36+8192</f>
        <v>86760</v>
      </c>
      <c r="CZ36">
        <f>'map10'!CZ36+8192</f>
        <v>86761</v>
      </c>
      <c r="DA36">
        <f>'map10'!DA36+8192</f>
        <v>86762</v>
      </c>
      <c r="DB36">
        <f>'map10'!DB36+8192</f>
        <v>86763</v>
      </c>
      <c r="DC36">
        <f>'map10'!DC36+8192</f>
        <v>86764</v>
      </c>
      <c r="DD36">
        <f>'map10'!DD36+8192</f>
        <v>86765</v>
      </c>
      <c r="DE36">
        <f>'map10'!DE36+8192</f>
        <v>86766</v>
      </c>
      <c r="DF36">
        <f>'map10'!DF36+8192</f>
        <v>86767</v>
      </c>
      <c r="DG36">
        <f>'map10'!DG36+8192</f>
        <v>86768</v>
      </c>
      <c r="DH36">
        <f>'map10'!DH36+8192</f>
        <v>86769</v>
      </c>
      <c r="DI36">
        <f>'map10'!DI36+8192</f>
        <v>86770</v>
      </c>
      <c r="DJ36">
        <f>'map10'!DJ36+8192</f>
        <v>86771</v>
      </c>
      <c r="DK36">
        <f>'map10'!DK36+8192</f>
        <v>86772</v>
      </c>
      <c r="DL36">
        <f>'map10'!DL36+8192</f>
        <v>86773</v>
      </c>
      <c r="DM36">
        <f>'map10'!DM36+8192</f>
        <v>86774</v>
      </c>
      <c r="DN36">
        <f>'map10'!DN36+8192</f>
        <v>86775</v>
      </c>
      <c r="DO36">
        <f>'map10'!DO36+8192</f>
        <v>86776</v>
      </c>
      <c r="DP36">
        <f>'map10'!DP36+8192</f>
        <v>86777</v>
      </c>
      <c r="DQ36">
        <f>'map10'!DQ36+8192</f>
        <v>86778</v>
      </c>
      <c r="DR36">
        <f>'map10'!DR36+8192</f>
        <v>86779</v>
      </c>
      <c r="DS36">
        <f>'map10'!DS36+8192</f>
        <v>86780</v>
      </c>
      <c r="DT36">
        <f>'map10'!DT36+8192</f>
        <v>86781</v>
      </c>
      <c r="DU36">
        <f>'map10'!DU36+8192</f>
        <v>86782</v>
      </c>
      <c r="DV36">
        <f>'map10'!DV36+8192</f>
        <v>86783</v>
      </c>
      <c r="DW36">
        <f>'map10'!DW36+8192</f>
        <v>86784</v>
      </c>
      <c r="DX36">
        <f>'map10'!DX36+8192</f>
        <v>86785</v>
      </c>
    </row>
    <row r="37" spans="1:128" x14ac:dyDescent="0.3">
      <c r="A37">
        <f>'map10'!A37+8192</f>
        <v>86786</v>
      </c>
      <c r="B37">
        <f>'map10'!B37+8192</f>
        <v>86787</v>
      </c>
      <c r="C37">
        <f>'map10'!C37+8192</f>
        <v>86788</v>
      </c>
      <c r="D37">
        <f>'map10'!D37+8192</f>
        <v>86789</v>
      </c>
      <c r="E37">
        <f>'map10'!E37+8192</f>
        <v>86790</v>
      </c>
      <c r="F37">
        <f>'map10'!F37+8192</f>
        <v>86791</v>
      </c>
      <c r="G37">
        <f>'map10'!G37+8192</f>
        <v>86792</v>
      </c>
      <c r="H37">
        <f>'map10'!H37+8192</f>
        <v>86793</v>
      </c>
      <c r="I37">
        <f>'map10'!I37+8192</f>
        <v>86794</v>
      </c>
      <c r="J37">
        <f>'map10'!J37+8192</f>
        <v>86795</v>
      </c>
      <c r="K37">
        <f>'map10'!K37+8192</f>
        <v>86796</v>
      </c>
      <c r="L37">
        <f>'map10'!L37+8192</f>
        <v>86797</v>
      </c>
      <c r="M37">
        <f>'map10'!M37+8192</f>
        <v>86798</v>
      </c>
      <c r="N37">
        <f>'map10'!N37+8192</f>
        <v>86799</v>
      </c>
      <c r="O37">
        <f>'map10'!O37+8192</f>
        <v>86800</v>
      </c>
      <c r="P37">
        <f>'map10'!P37+8192</f>
        <v>86801</v>
      </c>
      <c r="Q37">
        <f>'map10'!Q37+8192</f>
        <v>86802</v>
      </c>
      <c r="R37">
        <f>'map10'!R37+8192</f>
        <v>86803</v>
      </c>
      <c r="S37">
        <f>'map10'!S37+8192</f>
        <v>86804</v>
      </c>
      <c r="T37">
        <f>'map10'!T37+8192</f>
        <v>86805</v>
      </c>
      <c r="U37">
        <f>'map10'!U37+8192</f>
        <v>86806</v>
      </c>
      <c r="V37">
        <f>'map10'!V37+8192</f>
        <v>86807</v>
      </c>
      <c r="W37">
        <f>'map10'!W37+8192</f>
        <v>86808</v>
      </c>
      <c r="X37">
        <f>'map10'!X37+8192</f>
        <v>86809</v>
      </c>
      <c r="Y37">
        <f>'map10'!Y37+8192</f>
        <v>86810</v>
      </c>
      <c r="Z37">
        <f>'map10'!Z37+8192</f>
        <v>86811</v>
      </c>
      <c r="AA37">
        <f>'map10'!AA37+8192</f>
        <v>86812</v>
      </c>
      <c r="AB37">
        <f>'map10'!AB37+8192</f>
        <v>86813</v>
      </c>
      <c r="AC37">
        <f>'map10'!AC37+8192</f>
        <v>86814</v>
      </c>
      <c r="AD37">
        <f>'map10'!AD37+8192</f>
        <v>86815</v>
      </c>
      <c r="AE37">
        <f>'map10'!AE37+8192</f>
        <v>86816</v>
      </c>
      <c r="AF37">
        <f>'map10'!AF37+8192</f>
        <v>86817</v>
      </c>
      <c r="AG37">
        <f>'map10'!AG37+8192</f>
        <v>86818</v>
      </c>
      <c r="AH37">
        <f>'map10'!AH37+8192</f>
        <v>86819</v>
      </c>
      <c r="AI37">
        <f>'map10'!AI37+8192</f>
        <v>86820</v>
      </c>
      <c r="AJ37">
        <f>'map10'!AJ37+8192</f>
        <v>86821</v>
      </c>
      <c r="AK37">
        <f>'map10'!AK37+8192</f>
        <v>86822</v>
      </c>
      <c r="AL37">
        <f>'map10'!AL37+8192</f>
        <v>86823</v>
      </c>
      <c r="AM37">
        <f>'map10'!AM37+8192</f>
        <v>86824</v>
      </c>
      <c r="AN37">
        <f>'map10'!AN37+8192</f>
        <v>86825</v>
      </c>
      <c r="AO37">
        <f>'map10'!AO37+8192</f>
        <v>86826</v>
      </c>
      <c r="AP37">
        <f>'map10'!AP37+8192</f>
        <v>86827</v>
      </c>
      <c r="AQ37">
        <f>'map10'!AQ37+8192</f>
        <v>86828</v>
      </c>
      <c r="AR37">
        <f>'map10'!AR37+8192</f>
        <v>86829</v>
      </c>
      <c r="AS37">
        <f>'map10'!AS37+8192</f>
        <v>86830</v>
      </c>
      <c r="AT37">
        <f>'map10'!AT37+8192</f>
        <v>86831</v>
      </c>
      <c r="AU37">
        <f>'map10'!AU37+8192</f>
        <v>86832</v>
      </c>
      <c r="AV37">
        <f>'map10'!AV37+8192</f>
        <v>86833</v>
      </c>
      <c r="AW37">
        <f>'map10'!AW37+8192</f>
        <v>86834</v>
      </c>
      <c r="AX37">
        <f>'map10'!AX37+8192</f>
        <v>86835</v>
      </c>
      <c r="AY37">
        <f>'map10'!AY37+8192</f>
        <v>86836</v>
      </c>
      <c r="AZ37">
        <f>'map10'!AZ37+8192</f>
        <v>86837</v>
      </c>
      <c r="BA37">
        <f>'map10'!BA37+8192</f>
        <v>86838</v>
      </c>
      <c r="BB37">
        <f>'map10'!BB37+8192</f>
        <v>86839</v>
      </c>
      <c r="BC37">
        <f>'map10'!BC37+8192</f>
        <v>86840</v>
      </c>
      <c r="BD37">
        <f>'map10'!BD37+8192</f>
        <v>86841</v>
      </c>
      <c r="BE37">
        <f>'map10'!BE37+8192</f>
        <v>86842</v>
      </c>
      <c r="BF37">
        <f>'map10'!BF37+8192</f>
        <v>86843</v>
      </c>
      <c r="BG37">
        <f>'map10'!BG37+8192</f>
        <v>86844</v>
      </c>
      <c r="BH37">
        <f>'map10'!BH37+8192</f>
        <v>86845</v>
      </c>
      <c r="BI37">
        <f>'map10'!BI37+8192</f>
        <v>86846</v>
      </c>
      <c r="BJ37">
        <f>'map10'!BJ37+8192</f>
        <v>86847</v>
      </c>
      <c r="BK37">
        <f>'map10'!BK37+8192</f>
        <v>86848</v>
      </c>
      <c r="BL37">
        <f>'map10'!BL37+8192</f>
        <v>86849</v>
      </c>
      <c r="BM37">
        <f>'map10'!BM37+8192</f>
        <v>86850</v>
      </c>
      <c r="BN37">
        <f>'map10'!BN37+8192</f>
        <v>86851</v>
      </c>
      <c r="BO37">
        <f>'map10'!BO37+8192</f>
        <v>86852</v>
      </c>
      <c r="BP37">
        <f>'map10'!BP37+8192</f>
        <v>86853</v>
      </c>
      <c r="BQ37">
        <f>'map10'!BQ37+8192</f>
        <v>86854</v>
      </c>
      <c r="BR37">
        <f>'map10'!BR37+8192</f>
        <v>86855</v>
      </c>
      <c r="BS37">
        <f>'map10'!BS37+8192</f>
        <v>86856</v>
      </c>
      <c r="BT37">
        <f>'map10'!BT37+8192</f>
        <v>86857</v>
      </c>
      <c r="BU37">
        <f>'map10'!BU37+8192</f>
        <v>86858</v>
      </c>
      <c r="BV37">
        <f>'map10'!BV37+8192</f>
        <v>86859</v>
      </c>
      <c r="BW37">
        <f>'map10'!BW37+8192</f>
        <v>86860</v>
      </c>
      <c r="BX37">
        <f>'map10'!BX37+8192</f>
        <v>86861</v>
      </c>
      <c r="BY37">
        <f>'map10'!BY37+8192</f>
        <v>86862</v>
      </c>
      <c r="BZ37">
        <f>'map10'!BZ37+8192</f>
        <v>86863</v>
      </c>
      <c r="CA37">
        <f>'map10'!CA37+8192</f>
        <v>86864</v>
      </c>
      <c r="CB37">
        <f>'map10'!CB37+8192</f>
        <v>86865</v>
      </c>
      <c r="CC37">
        <f>'map10'!CC37+8192</f>
        <v>86866</v>
      </c>
      <c r="CD37">
        <f>'map10'!CD37+8192</f>
        <v>86867</v>
      </c>
      <c r="CE37">
        <f>'map10'!CE37+8192</f>
        <v>86868</v>
      </c>
      <c r="CF37">
        <f>'map10'!CF37+8192</f>
        <v>86869</v>
      </c>
      <c r="CG37">
        <f>'map10'!CG37+8192</f>
        <v>86870</v>
      </c>
      <c r="CH37">
        <f>'map10'!CH37+8192</f>
        <v>86871</v>
      </c>
      <c r="CI37">
        <f>'map10'!CI37+8192</f>
        <v>86872</v>
      </c>
      <c r="CJ37">
        <f>'map10'!CJ37+8192</f>
        <v>86873</v>
      </c>
      <c r="CK37">
        <f>'map10'!CK37+8192</f>
        <v>86874</v>
      </c>
      <c r="CL37">
        <f>'map10'!CL37+8192</f>
        <v>86875</v>
      </c>
      <c r="CM37">
        <f>'map10'!CM37+8192</f>
        <v>86876</v>
      </c>
      <c r="CN37">
        <f>'map10'!CN37+8192</f>
        <v>86877</v>
      </c>
      <c r="CO37">
        <f>'map10'!CO37+8192</f>
        <v>86878</v>
      </c>
      <c r="CP37">
        <f>'map10'!CP37+8192</f>
        <v>86879</v>
      </c>
      <c r="CQ37">
        <f>'map10'!CQ37+8192</f>
        <v>86880</v>
      </c>
      <c r="CR37">
        <f>'map10'!CR37+8192</f>
        <v>86881</v>
      </c>
      <c r="CS37">
        <f>'map10'!CS37+8192</f>
        <v>86882</v>
      </c>
      <c r="CT37">
        <f>'map10'!CT37+8192</f>
        <v>86883</v>
      </c>
      <c r="CU37">
        <f>'map10'!CU37+8192</f>
        <v>86884</v>
      </c>
      <c r="CV37">
        <f>'map10'!CV37+8192</f>
        <v>86885</v>
      </c>
      <c r="CW37">
        <f>'map10'!CW37+8192</f>
        <v>86886</v>
      </c>
      <c r="CX37">
        <f>'map10'!CX37+8192</f>
        <v>86887</v>
      </c>
      <c r="CY37">
        <f>'map10'!CY37+8192</f>
        <v>86888</v>
      </c>
      <c r="CZ37">
        <f>'map10'!CZ37+8192</f>
        <v>86889</v>
      </c>
      <c r="DA37">
        <f>'map10'!DA37+8192</f>
        <v>86890</v>
      </c>
      <c r="DB37">
        <f>'map10'!DB37+8192</f>
        <v>86891</v>
      </c>
      <c r="DC37">
        <f>'map10'!DC37+8192</f>
        <v>86892</v>
      </c>
      <c r="DD37">
        <f>'map10'!DD37+8192</f>
        <v>86893</v>
      </c>
      <c r="DE37">
        <f>'map10'!DE37+8192</f>
        <v>86894</v>
      </c>
      <c r="DF37">
        <f>'map10'!DF37+8192</f>
        <v>86895</v>
      </c>
      <c r="DG37">
        <f>'map10'!DG37+8192</f>
        <v>86896</v>
      </c>
      <c r="DH37">
        <f>'map10'!DH37+8192</f>
        <v>86897</v>
      </c>
      <c r="DI37">
        <f>'map10'!DI37+8192</f>
        <v>86898</v>
      </c>
      <c r="DJ37">
        <f>'map10'!DJ37+8192</f>
        <v>86899</v>
      </c>
      <c r="DK37">
        <f>'map10'!DK37+8192</f>
        <v>86900</v>
      </c>
      <c r="DL37">
        <f>'map10'!DL37+8192</f>
        <v>86901</v>
      </c>
      <c r="DM37">
        <f>'map10'!DM37+8192</f>
        <v>86902</v>
      </c>
      <c r="DN37">
        <f>'map10'!DN37+8192</f>
        <v>86903</v>
      </c>
      <c r="DO37">
        <f>'map10'!DO37+8192</f>
        <v>86904</v>
      </c>
      <c r="DP37">
        <f>'map10'!DP37+8192</f>
        <v>86905</v>
      </c>
      <c r="DQ37">
        <f>'map10'!DQ37+8192</f>
        <v>86906</v>
      </c>
      <c r="DR37">
        <f>'map10'!DR37+8192</f>
        <v>86907</v>
      </c>
      <c r="DS37">
        <f>'map10'!DS37+8192</f>
        <v>86908</v>
      </c>
      <c r="DT37">
        <f>'map10'!DT37+8192</f>
        <v>86909</v>
      </c>
      <c r="DU37">
        <f>'map10'!DU37+8192</f>
        <v>86910</v>
      </c>
      <c r="DV37">
        <f>'map10'!DV37+8192</f>
        <v>86911</v>
      </c>
      <c r="DW37">
        <f>'map10'!DW37+8192</f>
        <v>86912</v>
      </c>
      <c r="DX37">
        <f>'map10'!DX37+8192</f>
        <v>86913</v>
      </c>
    </row>
    <row r="38" spans="1:128" x14ac:dyDescent="0.3">
      <c r="A38">
        <f>'map10'!A38+8192</f>
        <v>86914</v>
      </c>
      <c r="B38">
        <f>'map10'!B38+8192</f>
        <v>86915</v>
      </c>
      <c r="C38">
        <f>'map10'!C38+8192</f>
        <v>86916</v>
      </c>
      <c r="D38">
        <f>'map10'!D38+8192</f>
        <v>86917</v>
      </c>
      <c r="E38">
        <f>'map10'!E38+8192</f>
        <v>86918</v>
      </c>
      <c r="F38">
        <f>'map10'!F38+8192</f>
        <v>86919</v>
      </c>
      <c r="G38">
        <f>'map10'!G38+8192</f>
        <v>86920</v>
      </c>
      <c r="H38">
        <f>'map10'!H38+8192</f>
        <v>86921</v>
      </c>
      <c r="I38">
        <f>'map10'!I38+8192</f>
        <v>86922</v>
      </c>
      <c r="J38">
        <f>'map10'!J38+8192</f>
        <v>86923</v>
      </c>
      <c r="K38">
        <f>'map10'!K38+8192</f>
        <v>86924</v>
      </c>
      <c r="L38">
        <f>'map10'!L38+8192</f>
        <v>86925</v>
      </c>
      <c r="M38">
        <f>'map10'!M38+8192</f>
        <v>86926</v>
      </c>
      <c r="N38">
        <f>'map10'!N38+8192</f>
        <v>86927</v>
      </c>
      <c r="O38">
        <f>'map10'!O38+8192</f>
        <v>86928</v>
      </c>
      <c r="P38">
        <f>'map10'!P38+8192</f>
        <v>86929</v>
      </c>
      <c r="Q38">
        <f>'map10'!Q38+8192</f>
        <v>86930</v>
      </c>
      <c r="R38">
        <f>'map10'!R38+8192</f>
        <v>86931</v>
      </c>
      <c r="S38">
        <f>'map10'!S38+8192</f>
        <v>86932</v>
      </c>
      <c r="T38">
        <f>'map10'!T38+8192</f>
        <v>86933</v>
      </c>
      <c r="U38">
        <f>'map10'!U38+8192</f>
        <v>86934</v>
      </c>
      <c r="V38">
        <f>'map10'!V38+8192</f>
        <v>86935</v>
      </c>
      <c r="W38">
        <f>'map10'!W38+8192</f>
        <v>86936</v>
      </c>
      <c r="X38">
        <f>'map10'!X38+8192</f>
        <v>86937</v>
      </c>
      <c r="Y38">
        <f>'map10'!Y38+8192</f>
        <v>86938</v>
      </c>
      <c r="Z38">
        <f>'map10'!Z38+8192</f>
        <v>86939</v>
      </c>
      <c r="AA38">
        <f>'map10'!AA38+8192</f>
        <v>86940</v>
      </c>
      <c r="AB38">
        <f>'map10'!AB38+8192</f>
        <v>86941</v>
      </c>
      <c r="AC38">
        <f>'map10'!AC38+8192</f>
        <v>86942</v>
      </c>
      <c r="AD38">
        <f>'map10'!AD38+8192</f>
        <v>86943</v>
      </c>
      <c r="AE38">
        <f>'map10'!AE38+8192</f>
        <v>86944</v>
      </c>
      <c r="AF38">
        <f>'map10'!AF38+8192</f>
        <v>86945</v>
      </c>
      <c r="AG38">
        <f>'map10'!AG38+8192</f>
        <v>86946</v>
      </c>
      <c r="AH38">
        <f>'map10'!AH38+8192</f>
        <v>86947</v>
      </c>
      <c r="AI38">
        <f>'map10'!AI38+8192</f>
        <v>86948</v>
      </c>
      <c r="AJ38">
        <f>'map10'!AJ38+8192</f>
        <v>86949</v>
      </c>
      <c r="AK38">
        <f>'map10'!AK38+8192</f>
        <v>86950</v>
      </c>
      <c r="AL38">
        <f>'map10'!AL38+8192</f>
        <v>86951</v>
      </c>
      <c r="AM38">
        <f>'map10'!AM38+8192</f>
        <v>86952</v>
      </c>
      <c r="AN38">
        <f>'map10'!AN38+8192</f>
        <v>86953</v>
      </c>
      <c r="AO38">
        <f>'map10'!AO38+8192</f>
        <v>86954</v>
      </c>
      <c r="AP38">
        <f>'map10'!AP38+8192</f>
        <v>86955</v>
      </c>
      <c r="AQ38">
        <f>'map10'!AQ38+8192</f>
        <v>86956</v>
      </c>
      <c r="AR38">
        <f>'map10'!AR38+8192</f>
        <v>86957</v>
      </c>
      <c r="AS38">
        <f>'map10'!AS38+8192</f>
        <v>86958</v>
      </c>
      <c r="AT38">
        <f>'map10'!AT38+8192</f>
        <v>86959</v>
      </c>
      <c r="AU38">
        <f>'map10'!AU38+8192</f>
        <v>86960</v>
      </c>
      <c r="AV38">
        <f>'map10'!AV38+8192</f>
        <v>86961</v>
      </c>
      <c r="AW38">
        <f>'map10'!AW38+8192</f>
        <v>86962</v>
      </c>
      <c r="AX38">
        <f>'map10'!AX38+8192</f>
        <v>86963</v>
      </c>
      <c r="AY38">
        <f>'map10'!AY38+8192</f>
        <v>86964</v>
      </c>
      <c r="AZ38">
        <f>'map10'!AZ38+8192</f>
        <v>86965</v>
      </c>
      <c r="BA38">
        <f>'map10'!BA38+8192</f>
        <v>86966</v>
      </c>
      <c r="BB38">
        <f>'map10'!BB38+8192</f>
        <v>86967</v>
      </c>
      <c r="BC38">
        <f>'map10'!BC38+8192</f>
        <v>86968</v>
      </c>
      <c r="BD38">
        <f>'map10'!BD38+8192</f>
        <v>86969</v>
      </c>
      <c r="BE38">
        <f>'map10'!BE38+8192</f>
        <v>86970</v>
      </c>
      <c r="BF38">
        <f>'map10'!BF38+8192</f>
        <v>86971</v>
      </c>
      <c r="BG38">
        <f>'map10'!BG38+8192</f>
        <v>86972</v>
      </c>
      <c r="BH38">
        <f>'map10'!BH38+8192</f>
        <v>86973</v>
      </c>
      <c r="BI38">
        <f>'map10'!BI38+8192</f>
        <v>86974</v>
      </c>
      <c r="BJ38">
        <f>'map10'!BJ38+8192</f>
        <v>86975</v>
      </c>
      <c r="BK38">
        <f>'map10'!BK38+8192</f>
        <v>86976</v>
      </c>
      <c r="BL38">
        <f>'map10'!BL38+8192</f>
        <v>86977</v>
      </c>
      <c r="BM38">
        <f>'map10'!BM38+8192</f>
        <v>86978</v>
      </c>
      <c r="BN38">
        <f>'map10'!BN38+8192</f>
        <v>86979</v>
      </c>
      <c r="BO38">
        <f>'map10'!BO38+8192</f>
        <v>86980</v>
      </c>
      <c r="BP38">
        <f>'map10'!BP38+8192</f>
        <v>86981</v>
      </c>
      <c r="BQ38">
        <f>'map10'!BQ38+8192</f>
        <v>86982</v>
      </c>
      <c r="BR38">
        <f>'map10'!BR38+8192</f>
        <v>86983</v>
      </c>
      <c r="BS38">
        <f>'map10'!BS38+8192</f>
        <v>86984</v>
      </c>
      <c r="BT38">
        <f>'map10'!BT38+8192</f>
        <v>86985</v>
      </c>
      <c r="BU38">
        <f>'map10'!BU38+8192</f>
        <v>86986</v>
      </c>
      <c r="BV38">
        <f>'map10'!BV38+8192</f>
        <v>86987</v>
      </c>
      <c r="BW38">
        <f>'map10'!BW38+8192</f>
        <v>86988</v>
      </c>
      <c r="BX38">
        <f>'map10'!BX38+8192</f>
        <v>86989</v>
      </c>
      <c r="BY38">
        <f>'map10'!BY38+8192</f>
        <v>86990</v>
      </c>
      <c r="BZ38">
        <f>'map10'!BZ38+8192</f>
        <v>86991</v>
      </c>
      <c r="CA38">
        <f>'map10'!CA38+8192</f>
        <v>86992</v>
      </c>
      <c r="CB38">
        <f>'map10'!CB38+8192</f>
        <v>86993</v>
      </c>
      <c r="CC38">
        <f>'map10'!CC38+8192</f>
        <v>86994</v>
      </c>
      <c r="CD38">
        <f>'map10'!CD38+8192</f>
        <v>86995</v>
      </c>
      <c r="CE38">
        <f>'map10'!CE38+8192</f>
        <v>86996</v>
      </c>
      <c r="CF38">
        <f>'map10'!CF38+8192</f>
        <v>86997</v>
      </c>
      <c r="CG38">
        <f>'map10'!CG38+8192</f>
        <v>86998</v>
      </c>
      <c r="CH38">
        <f>'map10'!CH38+8192</f>
        <v>86999</v>
      </c>
      <c r="CI38">
        <f>'map10'!CI38+8192</f>
        <v>87000</v>
      </c>
      <c r="CJ38">
        <f>'map10'!CJ38+8192</f>
        <v>87001</v>
      </c>
      <c r="CK38">
        <f>'map10'!CK38+8192</f>
        <v>87002</v>
      </c>
      <c r="CL38">
        <f>'map10'!CL38+8192</f>
        <v>87003</v>
      </c>
      <c r="CM38">
        <f>'map10'!CM38+8192</f>
        <v>87004</v>
      </c>
      <c r="CN38">
        <f>'map10'!CN38+8192</f>
        <v>87005</v>
      </c>
      <c r="CO38">
        <f>'map10'!CO38+8192</f>
        <v>87006</v>
      </c>
      <c r="CP38">
        <f>'map10'!CP38+8192</f>
        <v>87007</v>
      </c>
      <c r="CQ38">
        <f>'map10'!CQ38+8192</f>
        <v>87008</v>
      </c>
      <c r="CR38">
        <f>'map10'!CR38+8192</f>
        <v>87009</v>
      </c>
      <c r="CS38">
        <f>'map10'!CS38+8192</f>
        <v>87010</v>
      </c>
      <c r="CT38">
        <f>'map10'!CT38+8192</f>
        <v>87011</v>
      </c>
      <c r="CU38">
        <f>'map10'!CU38+8192</f>
        <v>87012</v>
      </c>
      <c r="CV38">
        <f>'map10'!CV38+8192</f>
        <v>87013</v>
      </c>
      <c r="CW38">
        <f>'map10'!CW38+8192</f>
        <v>87014</v>
      </c>
      <c r="CX38">
        <f>'map10'!CX38+8192</f>
        <v>87015</v>
      </c>
      <c r="CY38">
        <f>'map10'!CY38+8192</f>
        <v>87016</v>
      </c>
      <c r="CZ38">
        <f>'map10'!CZ38+8192</f>
        <v>87017</v>
      </c>
      <c r="DA38">
        <f>'map10'!DA38+8192</f>
        <v>87018</v>
      </c>
      <c r="DB38">
        <f>'map10'!DB38+8192</f>
        <v>87019</v>
      </c>
      <c r="DC38">
        <f>'map10'!DC38+8192</f>
        <v>87020</v>
      </c>
      <c r="DD38">
        <f>'map10'!DD38+8192</f>
        <v>87021</v>
      </c>
      <c r="DE38">
        <f>'map10'!DE38+8192</f>
        <v>87022</v>
      </c>
      <c r="DF38">
        <f>'map10'!DF38+8192</f>
        <v>87023</v>
      </c>
      <c r="DG38">
        <f>'map10'!DG38+8192</f>
        <v>87024</v>
      </c>
      <c r="DH38">
        <f>'map10'!DH38+8192</f>
        <v>87025</v>
      </c>
      <c r="DI38">
        <f>'map10'!DI38+8192</f>
        <v>87026</v>
      </c>
      <c r="DJ38">
        <f>'map10'!DJ38+8192</f>
        <v>87027</v>
      </c>
      <c r="DK38">
        <f>'map10'!DK38+8192</f>
        <v>87028</v>
      </c>
      <c r="DL38">
        <f>'map10'!DL38+8192</f>
        <v>87029</v>
      </c>
      <c r="DM38">
        <f>'map10'!DM38+8192</f>
        <v>87030</v>
      </c>
      <c r="DN38">
        <f>'map10'!DN38+8192</f>
        <v>87031</v>
      </c>
      <c r="DO38">
        <f>'map10'!DO38+8192</f>
        <v>87032</v>
      </c>
      <c r="DP38">
        <f>'map10'!DP38+8192</f>
        <v>87033</v>
      </c>
      <c r="DQ38">
        <f>'map10'!DQ38+8192</f>
        <v>87034</v>
      </c>
      <c r="DR38">
        <f>'map10'!DR38+8192</f>
        <v>87035</v>
      </c>
      <c r="DS38">
        <f>'map10'!DS38+8192</f>
        <v>87036</v>
      </c>
      <c r="DT38">
        <f>'map10'!DT38+8192</f>
        <v>87037</v>
      </c>
      <c r="DU38">
        <f>'map10'!DU38+8192</f>
        <v>87038</v>
      </c>
      <c r="DV38">
        <f>'map10'!DV38+8192</f>
        <v>87039</v>
      </c>
      <c r="DW38">
        <f>'map10'!DW38+8192</f>
        <v>87040</v>
      </c>
      <c r="DX38">
        <f>'map10'!DX38+8192</f>
        <v>87041</v>
      </c>
    </row>
    <row r="39" spans="1:128" x14ac:dyDescent="0.3">
      <c r="A39">
        <f>'map10'!A39+8192</f>
        <v>87042</v>
      </c>
      <c r="B39">
        <f>'map10'!B39+8192</f>
        <v>87043</v>
      </c>
      <c r="C39">
        <f>'map10'!C39+8192</f>
        <v>87044</v>
      </c>
      <c r="D39">
        <f>'map10'!D39+8192</f>
        <v>87045</v>
      </c>
      <c r="E39">
        <f>'map10'!E39+8192</f>
        <v>87046</v>
      </c>
      <c r="F39">
        <f>'map10'!F39+8192</f>
        <v>87047</v>
      </c>
      <c r="G39">
        <f>'map10'!G39+8192</f>
        <v>87048</v>
      </c>
      <c r="H39">
        <f>'map10'!H39+8192</f>
        <v>87049</v>
      </c>
      <c r="I39">
        <f>'map10'!I39+8192</f>
        <v>87050</v>
      </c>
      <c r="J39">
        <f>'map10'!J39+8192</f>
        <v>87051</v>
      </c>
      <c r="K39">
        <f>'map10'!K39+8192</f>
        <v>87052</v>
      </c>
      <c r="L39">
        <f>'map10'!L39+8192</f>
        <v>87053</v>
      </c>
      <c r="M39">
        <f>'map10'!M39+8192</f>
        <v>87054</v>
      </c>
      <c r="N39">
        <f>'map10'!N39+8192</f>
        <v>87055</v>
      </c>
      <c r="O39">
        <f>'map10'!O39+8192</f>
        <v>87056</v>
      </c>
      <c r="P39">
        <f>'map10'!P39+8192</f>
        <v>87057</v>
      </c>
      <c r="Q39">
        <f>'map10'!Q39+8192</f>
        <v>87058</v>
      </c>
      <c r="R39">
        <f>'map10'!R39+8192</f>
        <v>87059</v>
      </c>
      <c r="S39">
        <f>'map10'!S39+8192</f>
        <v>87060</v>
      </c>
      <c r="T39">
        <f>'map10'!T39+8192</f>
        <v>87061</v>
      </c>
      <c r="U39">
        <f>'map10'!U39+8192</f>
        <v>87062</v>
      </c>
      <c r="V39">
        <f>'map10'!V39+8192</f>
        <v>87063</v>
      </c>
      <c r="W39">
        <f>'map10'!W39+8192</f>
        <v>87064</v>
      </c>
      <c r="X39">
        <f>'map10'!X39+8192</f>
        <v>87065</v>
      </c>
      <c r="Y39">
        <f>'map10'!Y39+8192</f>
        <v>87066</v>
      </c>
      <c r="Z39">
        <f>'map10'!Z39+8192</f>
        <v>87067</v>
      </c>
      <c r="AA39">
        <f>'map10'!AA39+8192</f>
        <v>87068</v>
      </c>
      <c r="AB39">
        <f>'map10'!AB39+8192</f>
        <v>87069</v>
      </c>
      <c r="AC39">
        <f>'map10'!AC39+8192</f>
        <v>87070</v>
      </c>
      <c r="AD39">
        <f>'map10'!AD39+8192</f>
        <v>87071</v>
      </c>
      <c r="AE39">
        <f>'map10'!AE39+8192</f>
        <v>87072</v>
      </c>
      <c r="AF39">
        <f>'map10'!AF39+8192</f>
        <v>87073</v>
      </c>
      <c r="AG39">
        <f>'map10'!AG39+8192</f>
        <v>87074</v>
      </c>
      <c r="AH39">
        <f>'map10'!AH39+8192</f>
        <v>87075</v>
      </c>
      <c r="AI39">
        <f>'map10'!AI39+8192</f>
        <v>87076</v>
      </c>
      <c r="AJ39">
        <f>'map10'!AJ39+8192</f>
        <v>87077</v>
      </c>
      <c r="AK39">
        <f>'map10'!AK39+8192</f>
        <v>87078</v>
      </c>
      <c r="AL39">
        <f>'map10'!AL39+8192</f>
        <v>87079</v>
      </c>
      <c r="AM39">
        <f>'map10'!AM39+8192</f>
        <v>87080</v>
      </c>
      <c r="AN39">
        <f>'map10'!AN39+8192</f>
        <v>87081</v>
      </c>
      <c r="AO39">
        <f>'map10'!AO39+8192</f>
        <v>87082</v>
      </c>
      <c r="AP39">
        <f>'map10'!AP39+8192</f>
        <v>87083</v>
      </c>
      <c r="AQ39">
        <f>'map10'!AQ39+8192</f>
        <v>87084</v>
      </c>
      <c r="AR39">
        <f>'map10'!AR39+8192</f>
        <v>87085</v>
      </c>
      <c r="AS39">
        <f>'map10'!AS39+8192</f>
        <v>87086</v>
      </c>
      <c r="AT39">
        <f>'map10'!AT39+8192</f>
        <v>87087</v>
      </c>
      <c r="AU39">
        <f>'map10'!AU39+8192</f>
        <v>87088</v>
      </c>
      <c r="AV39">
        <f>'map10'!AV39+8192</f>
        <v>87089</v>
      </c>
      <c r="AW39">
        <f>'map10'!AW39+8192</f>
        <v>87090</v>
      </c>
      <c r="AX39">
        <f>'map10'!AX39+8192</f>
        <v>87091</v>
      </c>
      <c r="AY39">
        <f>'map10'!AY39+8192</f>
        <v>87092</v>
      </c>
      <c r="AZ39">
        <f>'map10'!AZ39+8192</f>
        <v>87093</v>
      </c>
      <c r="BA39">
        <f>'map10'!BA39+8192</f>
        <v>87094</v>
      </c>
      <c r="BB39">
        <f>'map10'!BB39+8192</f>
        <v>87095</v>
      </c>
      <c r="BC39">
        <f>'map10'!BC39+8192</f>
        <v>87096</v>
      </c>
      <c r="BD39">
        <f>'map10'!BD39+8192</f>
        <v>87097</v>
      </c>
      <c r="BE39">
        <f>'map10'!BE39+8192</f>
        <v>87098</v>
      </c>
      <c r="BF39">
        <f>'map10'!BF39+8192</f>
        <v>87099</v>
      </c>
      <c r="BG39">
        <f>'map10'!BG39+8192</f>
        <v>87100</v>
      </c>
      <c r="BH39">
        <f>'map10'!BH39+8192</f>
        <v>87101</v>
      </c>
      <c r="BI39">
        <f>'map10'!BI39+8192</f>
        <v>87102</v>
      </c>
      <c r="BJ39">
        <f>'map10'!BJ39+8192</f>
        <v>87103</v>
      </c>
      <c r="BK39">
        <f>'map10'!BK39+8192</f>
        <v>87104</v>
      </c>
      <c r="BL39">
        <f>'map10'!BL39+8192</f>
        <v>87105</v>
      </c>
      <c r="BM39">
        <f>'map10'!BM39+8192</f>
        <v>87106</v>
      </c>
      <c r="BN39">
        <f>'map10'!BN39+8192</f>
        <v>87107</v>
      </c>
      <c r="BO39">
        <f>'map10'!BO39+8192</f>
        <v>87108</v>
      </c>
      <c r="BP39">
        <f>'map10'!BP39+8192</f>
        <v>87109</v>
      </c>
      <c r="BQ39">
        <f>'map10'!BQ39+8192</f>
        <v>87110</v>
      </c>
      <c r="BR39">
        <f>'map10'!BR39+8192</f>
        <v>87111</v>
      </c>
      <c r="BS39">
        <f>'map10'!BS39+8192</f>
        <v>87112</v>
      </c>
      <c r="BT39">
        <f>'map10'!BT39+8192</f>
        <v>87113</v>
      </c>
      <c r="BU39">
        <f>'map10'!BU39+8192</f>
        <v>87114</v>
      </c>
      <c r="BV39">
        <f>'map10'!BV39+8192</f>
        <v>87115</v>
      </c>
      <c r="BW39">
        <f>'map10'!BW39+8192</f>
        <v>87116</v>
      </c>
      <c r="BX39">
        <f>'map10'!BX39+8192</f>
        <v>87117</v>
      </c>
      <c r="BY39">
        <f>'map10'!BY39+8192</f>
        <v>87118</v>
      </c>
      <c r="BZ39">
        <f>'map10'!BZ39+8192</f>
        <v>87119</v>
      </c>
      <c r="CA39">
        <f>'map10'!CA39+8192</f>
        <v>87120</v>
      </c>
      <c r="CB39">
        <f>'map10'!CB39+8192</f>
        <v>87121</v>
      </c>
      <c r="CC39">
        <f>'map10'!CC39+8192</f>
        <v>87122</v>
      </c>
      <c r="CD39">
        <f>'map10'!CD39+8192</f>
        <v>87123</v>
      </c>
      <c r="CE39">
        <f>'map10'!CE39+8192</f>
        <v>87124</v>
      </c>
      <c r="CF39">
        <f>'map10'!CF39+8192</f>
        <v>87125</v>
      </c>
      <c r="CG39">
        <f>'map10'!CG39+8192</f>
        <v>87126</v>
      </c>
      <c r="CH39">
        <f>'map10'!CH39+8192</f>
        <v>87127</v>
      </c>
      <c r="CI39">
        <f>'map10'!CI39+8192</f>
        <v>87128</v>
      </c>
      <c r="CJ39">
        <f>'map10'!CJ39+8192</f>
        <v>87129</v>
      </c>
      <c r="CK39">
        <f>'map10'!CK39+8192</f>
        <v>87130</v>
      </c>
      <c r="CL39">
        <f>'map10'!CL39+8192</f>
        <v>87131</v>
      </c>
      <c r="CM39">
        <f>'map10'!CM39+8192</f>
        <v>87132</v>
      </c>
      <c r="CN39">
        <f>'map10'!CN39+8192</f>
        <v>87133</v>
      </c>
      <c r="CO39">
        <f>'map10'!CO39+8192</f>
        <v>87134</v>
      </c>
      <c r="CP39">
        <f>'map10'!CP39+8192</f>
        <v>87135</v>
      </c>
      <c r="CQ39">
        <f>'map10'!CQ39+8192</f>
        <v>87136</v>
      </c>
      <c r="CR39">
        <f>'map10'!CR39+8192</f>
        <v>87137</v>
      </c>
      <c r="CS39">
        <f>'map10'!CS39+8192</f>
        <v>87138</v>
      </c>
      <c r="CT39">
        <f>'map10'!CT39+8192</f>
        <v>87139</v>
      </c>
      <c r="CU39">
        <f>'map10'!CU39+8192</f>
        <v>87140</v>
      </c>
      <c r="CV39">
        <f>'map10'!CV39+8192</f>
        <v>87141</v>
      </c>
      <c r="CW39">
        <f>'map10'!CW39+8192</f>
        <v>87142</v>
      </c>
      <c r="CX39">
        <f>'map10'!CX39+8192</f>
        <v>87143</v>
      </c>
      <c r="CY39">
        <f>'map10'!CY39+8192</f>
        <v>87144</v>
      </c>
      <c r="CZ39">
        <f>'map10'!CZ39+8192</f>
        <v>87145</v>
      </c>
      <c r="DA39">
        <f>'map10'!DA39+8192</f>
        <v>87146</v>
      </c>
      <c r="DB39">
        <f>'map10'!DB39+8192</f>
        <v>87147</v>
      </c>
      <c r="DC39">
        <f>'map10'!DC39+8192</f>
        <v>87148</v>
      </c>
      <c r="DD39">
        <f>'map10'!DD39+8192</f>
        <v>87149</v>
      </c>
      <c r="DE39">
        <f>'map10'!DE39+8192</f>
        <v>87150</v>
      </c>
      <c r="DF39">
        <f>'map10'!DF39+8192</f>
        <v>87151</v>
      </c>
      <c r="DG39">
        <f>'map10'!DG39+8192</f>
        <v>87152</v>
      </c>
      <c r="DH39">
        <f>'map10'!DH39+8192</f>
        <v>87153</v>
      </c>
      <c r="DI39">
        <f>'map10'!DI39+8192</f>
        <v>87154</v>
      </c>
      <c r="DJ39">
        <f>'map10'!DJ39+8192</f>
        <v>87155</v>
      </c>
      <c r="DK39">
        <f>'map10'!DK39+8192</f>
        <v>87156</v>
      </c>
      <c r="DL39">
        <f>'map10'!DL39+8192</f>
        <v>87157</v>
      </c>
      <c r="DM39">
        <f>'map10'!DM39+8192</f>
        <v>87158</v>
      </c>
      <c r="DN39">
        <f>'map10'!DN39+8192</f>
        <v>87159</v>
      </c>
      <c r="DO39">
        <f>'map10'!DO39+8192</f>
        <v>87160</v>
      </c>
      <c r="DP39">
        <f>'map10'!DP39+8192</f>
        <v>87161</v>
      </c>
      <c r="DQ39">
        <f>'map10'!DQ39+8192</f>
        <v>87162</v>
      </c>
      <c r="DR39">
        <f>'map10'!DR39+8192</f>
        <v>87163</v>
      </c>
      <c r="DS39">
        <f>'map10'!DS39+8192</f>
        <v>87164</v>
      </c>
      <c r="DT39">
        <f>'map10'!DT39+8192</f>
        <v>87165</v>
      </c>
      <c r="DU39">
        <f>'map10'!DU39+8192</f>
        <v>87166</v>
      </c>
      <c r="DV39">
        <f>'map10'!DV39+8192</f>
        <v>87167</v>
      </c>
      <c r="DW39">
        <f>'map10'!DW39+8192</f>
        <v>87168</v>
      </c>
      <c r="DX39">
        <f>'map10'!DX39+8192</f>
        <v>87169</v>
      </c>
    </row>
    <row r="40" spans="1:128" x14ac:dyDescent="0.3">
      <c r="A40">
        <f>'map10'!A40+8192</f>
        <v>87170</v>
      </c>
      <c r="B40">
        <f>'map10'!B40+8192</f>
        <v>87171</v>
      </c>
      <c r="C40">
        <f>'map10'!C40+8192</f>
        <v>87172</v>
      </c>
      <c r="D40">
        <f>'map10'!D40+8192</f>
        <v>87173</v>
      </c>
      <c r="E40">
        <f>'map10'!E40+8192</f>
        <v>87174</v>
      </c>
      <c r="F40">
        <f>'map10'!F40+8192</f>
        <v>87175</v>
      </c>
      <c r="G40">
        <f>'map10'!G40+8192</f>
        <v>87176</v>
      </c>
      <c r="H40">
        <f>'map10'!H40+8192</f>
        <v>87177</v>
      </c>
      <c r="I40">
        <f>'map10'!I40+8192</f>
        <v>87178</v>
      </c>
      <c r="J40">
        <f>'map10'!J40+8192</f>
        <v>87179</v>
      </c>
      <c r="K40">
        <f>'map10'!K40+8192</f>
        <v>87180</v>
      </c>
      <c r="L40">
        <f>'map10'!L40+8192</f>
        <v>87181</v>
      </c>
      <c r="M40">
        <f>'map10'!M40+8192</f>
        <v>87182</v>
      </c>
      <c r="N40">
        <f>'map10'!N40+8192</f>
        <v>87183</v>
      </c>
      <c r="O40">
        <f>'map10'!O40+8192</f>
        <v>87184</v>
      </c>
      <c r="P40">
        <f>'map10'!P40+8192</f>
        <v>87185</v>
      </c>
      <c r="Q40">
        <f>'map10'!Q40+8192</f>
        <v>87186</v>
      </c>
      <c r="R40">
        <f>'map10'!R40+8192</f>
        <v>87187</v>
      </c>
      <c r="S40">
        <f>'map10'!S40+8192</f>
        <v>87188</v>
      </c>
      <c r="T40">
        <f>'map10'!T40+8192</f>
        <v>87189</v>
      </c>
      <c r="U40">
        <f>'map10'!U40+8192</f>
        <v>87190</v>
      </c>
      <c r="V40">
        <f>'map10'!V40+8192</f>
        <v>87191</v>
      </c>
      <c r="W40">
        <f>'map10'!W40+8192</f>
        <v>87192</v>
      </c>
      <c r="X40">
        <f>'map10'!X40+8192</f>
        <v>87193</v>
      </c>
      <c r="Y40">
        <f>'map10'!Y40+8192</f>
        <v>87194</v>
      </c>
      <c r="Z40">
        <f>'map10'!Z40+8192</f>
        <v>87195</v>
      </c>
      <c r="AA40">
        <f>'map10'!AA40+8192</f>
        <v>87196</v>
      </c>
      <c r="AB40">
        <f>'map10'!AB40+8192</f>
        <v>87197</v>
      </c>
      <c r="AC40">
        <f>'map10'!AC40+8192</f>
        <v>87198</v>
      </c>
      <c r="AD40">
        <f>'map10'!AD40+8192</f>
        <v>87199</v>
      </c>
      <c r="AE40">
        <f>'map10'!AE40+8192</f>
        <v>87200</v>
      </c>
      <c r="AF40">
        <f>'map10'!AF40+8192</f>
        <v>87201</v>
      </c>
      <c r="AG40">
        <f>'map10'!AG40+8192</f>
        <v>87202</v>
      </c>
      <c r="AH40">
        <f>'map10'!AH40+8192</f>
        <v>87203</v>
      </c>
      <c r="AI40">
        <f>'map10'!AI40+8192</f>
        <v>87204</v>
      </c>
      <c r="AJ40">
        <f>'map10'!AJ40+8192</f>
        <v>87205</v>
      </c>
      <c r="AK40">
        <f>'map10'!AK40+8192</f>
        <v>87206</v>
      </c>
      <c r="AL40">
        <f>'map10'!AL40+8192</f>
        <v>87207</v>
      </c>
      <c r="AM40">
        <f>'map10'!AM40+8192</f>
        <v>87208</v>
      </c>
      <c r="AN40">
        <f>'map10'!AN40+8192</f>
        <v>87209</v>
      </c>
      <c r="AO40">
        <f>'map10'!AO40+8192</f>
        <v>87210</v>
      </c>
      <c r="AP40">
        <f>'map10'!AP40+8192</f>
        <v>87211</v>
      </c>
      <c r="AQ40">
        <f>'map10'!AQ40+8192</f>
        <v>87212</v>
      </c>
      <c r="AR40">
        <f>'map10'!AR40+8192</f>
        <v>87213</v>
      </c>
      <c r="AS40">
        <f>'map10'!AS40+8192</f>
        <v>87214</v>
      </c>
      <c r="AT40">
        <f>'map10'!AT40+8192</f>
        <v>87215</v>
      </c>
      <c r="AU40">
        <f>'map10'!AU40+8192</f>
        <v>87216</v>
      </c>
      <c r="AV40">
        <f>'map10'!AV40+8192</f>
        <v>87217</v>
      </c>
      <c r="AW40">
        <f>'map10'!AW40+8192</f>
        <v>87218</v>
      </c>
      <c r="AX40">
        <f>'map10'!AX40+8192</f>
        <v>87219</v>
      </c>
      <c r="AY40">
        <f>'map10'!AY40+8192</f>
        <v>87220</v>
      </c>
      <c r="AZ40">
        <f>'map10'!AZ40+8192</f>
        <v>87221</v>
      </c>
      <c r="BA40">
        <f>'map10'!BA40+8192</f>
        <v>87222</v>
      </c>
      <c r="BB40">
        <f>'map10'!BB40+8192</f>
        <v>87223</v>
      </c>
      <c r="BC40">
        <f>'map10'!BC40+8192</f>
        <v>87224</v>
      </c>
      <c r="BD40">
        <f>'map10'!BD40+8192</f>
        <v>87225</v>
      </c>
      <c r="BE40">
        <f>'map10'!BE40+8192</f>
        <v>87226</v>
      </c>
      <c r="BF40">
        <f>'map10'!BF40+8192</f>
        <v>87227</v>
      </c>
      <c r="BG40">
        <f>'map10'!BG40+8192</f>
        <v>87228</v>
      </c>
      <c r="BH40">
        <f>'map10'!BH40+8192</f>
        <v>87229</v>
      </c>
      <c r="BI40">
        <f>'map10'!BI40+8192</f>
        <v>87230</v>
      </c>
      <c r="BJ40">
        <f>'map10'!BJ40+8192</f>
        <v>87231</v>
      </c>
      <c r="BK40">
        <f>'map10'!BK40+8192</f>
        <v>87232</v>
      </c>
      <c r="BL40">
        <f>'map10'!BL40+8192</f>
        <v>87233</v>
      </c>
      <c r="BM40">
        <f>'map10'!BM40+8192</f>
        <v>87234</v>
      </c>
      <c r="BN40">
        <f>'map10'!BN40+8192</f>
        <v>87235</v>
      </c>
      <c r="BO40">
        <f>'map10'!BO40+8192</f>
        <v>87236</v>
      </c>
      <c r="BP40">
        <f>'map10'!BP40+8192</f>
        <v>87237</v>
      </c>
      <c r="BQ40">
        <f>'map10'!BQ40+8192</f>
        <v>87238</v>
      </c>
      <c r="BR40">
        <f>'map10'!BR40+8192</f>
        <v>87239</v>
      </c>
      <c r="BS40">
        <f>'map10'!BS40+8192</f>
        <v>87240</v>
      </c>
      <c r="BT40">
        <f>'map10'!BT40+8192</f>
        <v>87241</v>
      </c>
      <c r="BU40">
        <f>'map10'!BU40+8192</f>
        <v>87242</v>
      </c>
      <c r="BV40">
        <f>'map10'!BV40+8192</f>
        <v>87243</v>
      </c>
      <c r="BW40">
        <f>'map10'!BW40+8192</f>
        <v>87244</v>
      </c>
      <c r="BX40">
        <f>'map10'!BX40+8192</f>
        <v>87245</v>
      </c>
      <c r="BY40">
        <f>'map10'!BY40+8192</f>
        <v>87246</v>
      </c>
      <c r="BZ40">
        <f>'map10'!BZ40+8192</f>
        <v>87247</v>
      </c>
      <c r="CA40">
        <f>'map10'!CA40+8192</f>
        <v>87248</v>
      </c>
      <c r="CB40">
        <f>'map10'!CB40+8192</f>
        <v>87249</v>
      </c>
      <c r="CC40">
        <f>'map10'!CC40+8192</f>
        <v>87250</v>
      </c>
      <c r="CD40">
        <f>'map10'!CD40+8192</f>
        <v>87251</v>
      </c>
      <c r="CE40">
        <f>'map10'!CE40+8192</f>
        <v>87252</v>
      </c>
      <c r="CF40">
        <f>'map10'!CF40+8192</f>
        <v>87253</v>
      </c>
      <c r="CG40">
        <f>'map10'!CG40+8192</f>
        <v>87254</v>
      </c>
      <c r="CH40">
        <f>'map10'!CH40+8192</f>
        <v>87255</v>
      </c>
      <c r="CI40">
        <f>'map10'!CI40+8192</f>
        <v>87256</v>
      </c>
      <c r="CJ40">
        <f>'map10'!CJ40+8192</f>
        <v>87257</v>
      </c>
      <c r="CK40">
        <f>'map10'!CK40+8192</f>
        <v>87258</v>
      </c>
      <c r="CL40">
        <f>'map10'!CL40+8192</f>
        <v>87259</v>
      </c>
      <c r="CM40">
        <f>'map10'!CM40+8192</f>
        <v>87260</v>
      </c>
      <c r="CN40">
        <f>'map10'!CN40+8192</f>
        <v>87261</v>
      </c>
      <c r="CO40">
        <f>'map10'!CO40+8192</f>
        <v>87262</v>
      </c>
      <c r="CP40">
        <f>'map10'!CP40+8192</f>
        <v>87263</v>
      </c>
      <c r="CQ40">
        <f>'map10'!CQ40+8192</f>
        <v>87264</v>
      </c>
      <c r="CR40">
        <f>'map10'!CR40+8192</f>
        <v>87265</v>
      </c>
      <c r="CS40">
        <f>'map10'!CS40+8192</f>
        <v>87266</v>
      </c>
      <c r="CT40">
        <f>'map10'!CT40+8192</f>
        <v>87267</v>
      </c>
      <c r="CU40">
        <f>'map10'!CU40+8192</f>
        <v>87268</v>
      </c>
      <c r="CV40">
        <f>'map10'!CV40+8192</f>
        <v>87269</v>
      </c>
      <c r="CW40">
        <f>'map10'!CW40+8192</f>
        <v>87270</v>
      </c>
      <c r="CX40">
        <f>'map10'!CX40+8192</f>
        <v>87271</v>
      </c>
      <c r="CY40">
        <f>'map10'!CY40+8192</f>
        <v>87272</v>
      </c>
      <c r="CZ40">
        <f>'map10'!CZ40+8192</f>
        <v>87273</v>
      </c>
      <c r="DA40">
        <f>'map10'!DA40+8192</f>
        <v>87274</v>
      </c>
      <c r="DB40">
        <f>'map10'!DB40+8192</f>
        <v>87275</v>
      </c>
      <c r="DC40">
        <f>'map10'!DC40+8192</f>
        <v>87276</v>
      </c>
      <c r="DD40">
        <f>'map10'!DD40+8192</f>
        <v>87277</v>
      </c>
      <c r="DE40">
        <f>'map10'!DE40+8192</f>
        <v>87278</v>
      </c>
      <c r="DF40">
        <f>'map10'!DF40+8192</f>
        <v>87279</v>
      </c>
      <c r="DG40">
        <f>'map10'!DG40+8192</f>
        <v>87280</v>
      </c>
      <c r="DH40">
        <f>'map10'!DH40+8192</f>
        <v>87281</v>
      </c>
      <c r="DI40">
        <f>'map10'!DI40+8192</f>
        <v>87282</v>
      </c>
      <c r="DJ40">
        <f>'map10'!DJ40+8192</f>
        <v>87283</v>
      </c>
      <c r="DK40">
        <f>'map10'!DK40+8192</f>
        <v>87284</v>
      </c>
      <c r="DL40">
        <f>'map10'!DL40+8192</f>
        <v>87285</v>
      </c>
      <c r="DM40">
        <f>'map10'!DM40+8192</f>
        <v>87286</v>
      </c>
      <c r="DN40">
        <f>'map10'!DN40+8192</f>
        <v>87287</v>
      </c>
      <c r="DO40">
        <f>'map10'!DO40+8192</f>
        <v>87288</v>
      </c>
      <c r="DP40">
        <f>'map10'!DP40+8192</f>
        <v>87289</v>
      </c>
      <c r="DQ40">
        <f>'map10'!DQ40+8192</f>
        <v>87290</v>
      </c>
      <c r="DR40">
        <f>'map10'!DR40+8192</f>
        <v>87291</v>
      </c>
      <c r="DS40">
        <f>'map10'!DS40+8192</f>
        <v>87292</v>
      </c>
      <c r="DT40">
        <f>'map10'!DT40+8192</f>
        <v>87293</v>
      </c>
      <c r="DU40">
        <f>'map10'!DU40+8192</f>
        <v>87294</v>
      </c>
      <c r="DV40">
        <f>'map10'!DV40+8192</f>
        <v>87295</v>
      </c>
      <c r="DW40">
        <f>'map10'!DW40+8192</f>
        <v>87296</v>
      </c>
      <c r="DX40">
        <f>'map10'!DX40+8192</f>
        <v>87297</v>
      </c>
    </row>
    <row r="41" spans="1:128" x14ac:dyDescent="0.3">
      <c r="A41">
        <f>'map10'!A41+8192</f>
        <v>87298</v>
      </c>
      <c r="B41">
        <f>'map10'!B41+8192</f>
        <v>87299</v>
      </c>
      <c r="C41">
        <f>'map10'!C41+8192</f>
        <v>87300</v>
      </c>
      <c r="D41">
        <f>'map10'!D41+8192</f>
        <v>87301</v>
      </c>
      <c r="E41">
        <f>'map10'!E41+8192</f>
        <v>87302</v>
      </c>
      <c r="F41">
        <f>'map10'!F41+8192</f>
        <v>87303</v>
      </c>
      <c r="G41">
        <f>'map10'!G41+8192</f>
        <v>87304</v>
      </c>
      <c r="H41">
        <f>'map10'!H41+8192</f>
        <v>87305</v>
      </c>
      <c r="I41">
        <f>'map10'!I41+8192</f>
        <v>87306</v>
      </c>
      <c r="J41">
        <f>'map10'!J41+8192</f>
        <v>87307</v>
      </c>
      <c r="K41">
        <f>'map10'!K41+8192</f>
        <v>87308</v>
      </c>
      <c r="L41">
        <f>'map10'!L41+8192</f>
        <v>87309</v>
      </c>
      <c r="M41">
        <f>'map10'!M41+8192</f>
        <v>87310</v>
      </c>
      <c r="N41">
        <f>'map10'!N41+8192</f>
        <v>87311</v>
      </c>
      <c r="O41">
        <f>'map10'!O41+8192</f>
        <v>87312</v>
      </c>
      <c r="P41">
        <f>'map10'!P41+8192</f>
        <v>87313</v>
      </c>
      <c r="Q41">
        <f>'map10'!Q41+8192</f>
        <v>87314</v>
      </c>
      <c r="R41">
        <f>'map10'!R41+8192</f>
        <v>87315</v>
      </c>
      <c r="S41">
        <f>'map10'!S41+8192</f>
        <v>87316</v>
      </c>
      <c r="T41">
        <f>'map10'!T41+8192</f>
        <v>87317</v>
      </c>
      <c r="U41">
        <f>'map10'!U41+8192</f>
        <v>87318</v>
      </c>
      <c r="V41">
        <f>'map10'!V41+8192</f>
        <v>87319</v>
      </c>
      <c r="W41">
        <f>'map10'!W41+8192</f>
        <v>87320</v>
      </c>
      <c r="X41">
        <f>'map10'!X41+8192</f>
        <v>87321</v>
      </c>
      <c r="Y41">
        <f>'map10'!Y41+8192</f>
        <v>87322</v>
      </c>
      <c r="Z41">
        <f>'map10'!Z41+8192</f>
        <v>87323</v>
      </c>
      <c r="AA41">
        <f>'map10'!AA41+8192</f>
        <v>87324</v>
      </c>
      <c r="AB41">
        <f>'map10'!AB41+8192</f>
        <v>87325</v>
      </c>
      <c r="AC41">
        <f>'map10'!AC41+8192</f>
        <v>87326</v>
      </c>
      <c r="AD41">
        <f>'map10'!AD41+8192</f>
        <v>87327</v>
      </c>
      <c r="AE41">
        <f>'map10'!AE41+8192</f>
        <v>87328</v>
      </c>
      <c r="AF41">
        <f>'map10'!AF41+8192</f>
        <v>87329</v>
      </c>
      <c r="AG41">
        <f>'map10'!AG41+8192</f>
        <v>87330</v>
      </c>
      <c r="AH41">
        <f>'map10'!AH41+8192</f>
        <v>87331</v>
      </c>
      <c r="AI41">
        <f>'map10'!AI41+8192</f>
        <v>87332</v>
      </c>
      <c r="AJ41">
        <f>'map10'!AJ41+8192</f>
        <v>87333</v>
      </c>
      <c r="AK41">
        <f>'map10'!AK41+8192</f>
        <v>87334</v>
      </c>
      <c r="AL41">
        <f>'map10'!AL41+8192</f>
        <v>87335</v>
      </c>
      <c r="AM41">
        <f>'map10'!AM41+8192</f>
        <v>87336</v>
      </c>
      <c r="AN41">
        <f>'map10'!AN41+8192</f>
        <v>87337</v>
      </c>
      <c r="AO41">
        <f>'map10'!AO41+8192</f>
        <v>87338</v>
      </c>
      <c r="AP41">
        <f>'map10'!AP41+8192</f>
        <v>87339</v>
      </c>
      <c r="AQ41">
        <f>'map10'!AQ41+8192</f>
        <v>87340</v>
      </c>
      <c r="AR41">
        <f>'map10'!AR41+8192</f>
        <v>87341</v>
      </c>
      <c r="AS41">
        <f>'map10'!AS41+8192</f>
        <v>87342</v>
      </c>
      <c r="AT41">
        <f>'map10'!AT41+8192</f>
        <v>87343</v>
      </c>
      <c r="AU41">
        <f>'map10'!AU41+8192</f>
        <v>87344</v>
      </c>
      <c r="AV41">
        <f>'map10'!AV41+8192</f>
        <v>87345</v>
      </c>
      <c r="AW41">
        <f>'map10'!AW41+8192</f>
        <v>87346</v>
      </c>
      <c r="AX41">
        <f>'map10'!AX41+8192</f>
        <v>87347</v>
      </c>
      <c r="AY41">
        <f>'map10'!AY41+8192</f>
        <v>87348</v>
      </c>
      <c r="AZ41">
        <f>'map10'!AZ41+8192</f>
        <v>87349</v>
      </c>
      <c r="BA41">
        <f>'map10'!BA41+8192</f>
        <v>87350</v>
      </c>
      <c r="BB41">
        <f>'map10'!BB41+8192</f>
        <v>87351</v>
      </c>
      <c r="BC41">
        <f>'map10'!BC41+8192</f>
        <v>87352</v>
      </c>
      <c r="BD41">
        <f>'map10'!BD41+8192</f>
        <v>87353</v>
      </c>
      <c r="BE41">
        <f>'map10'!BE41+8192</f>
        <v>87354</v>
      </c>
      <c r="BF41">
        <f>'map10'!BF41+8192</f>
        <v>87355</v>
      </c>
      <c r="BG41">
        <f>'map10'!BG41+8192</f>
        <v>87356</v>
      </c>
      <c r="BH41">
        <f>'map10'!BH41+8192</f>
        <v>87357</v>
      </c>
      <c r="BI41">
        <f>'map10'!BI41+8192</f>
        <v>87358</v>
      </c>
      <c r="BJ41">
        <f>'map10'!BJ41+8192</f>
        <v>87359</v>
      </c>
      <c r="BK41">
        <f>'map10'!BK41+8192</f>
        <v>87360</v>
      </c>
      <c r="BL41">
        <f>'map10'!BL41+8192</f>
        <v>87361</v>
      </c>
      <c r="BM41">
        <f>'map10'!BM41+8192</f>
        <v>87362</v>
      </c>
      <c r="BN41">
        <f>'map10'!BN41+8192</f>
        <v>87363</v>
      </c>
      <c r="BO41">
        <f>'map10'!BO41+8192</f>
        <v>87364</v>
      </c>
      <c r="BP41">
        <f>'map10'!BP41+8192</f>
        <v>87365</v>
      </c>
      <c r="BQ41">
        <f>'map10'!BQ41+8192</f>
        <v>87366</v>
      </c>
      <c r="BR41">
        <f>'map10'!BR41+8192</f>
        <v>87367</v>
      </c>
      <c r="BS41">
        <f>'map10'!BS41+8192</f>
        <v>87368</v>
      </c>
      <c r="BT41">
        <f>'map10'!BT41+8192</f>
        <v>87369</v>
      </c>
      <c r="BU41">
        <f>'map10'!BU41+8192</f>
        <v>87370</v>
      </c>
      <c r="BV41">
        <f>'map10'!BV41+8192</f>
        <v>87371</v>
      </c>
      <c r="BW41">
        <f>'map10'!BW41+8192</f>
        <v>87372</v>
      </c>
      <c r="BX41">
        <f>'map10'!BX41+8192</f>
        <v>87373</v>
      </c>
      <c r="BY41">
        <f>'map10'!BY41+8192</f>
        <v>87374</v>
      </c>
      <c r="BZ41">
        <f>'map10'!BZ41+8192</f>
        <v>87375</v>
      </c>
      <c r="CA41">
        <f>'map10'!CA41+8192</f>
        <v>87376</v>
      </c>
      <c r="CB41">
        <f>'map10'!CB41+8192</f>
        <v>87377</v>
      </c>
      <c r="CC41">
        <f>'map10'!CC41+8192</f>
        <v>87378</v>
      </c>
      <c r="CD41">
        <f>'map10'!CD41+8192</f>
        <v>87379</v>
      </c>
      <c r="CE41">
        <f>'map10'!CE41+8192</f>
        <v>87380</v>
      </c>
      <c r="CF41">
        <f>'map10'!CF41+8192</f>
        <v>87381</v>
      </c>
      <c r="CG41">
        <f>'map10'!CG41+8192</f>
        <v>87382</v>
      </c>
      <c r="CH41">
        <f>'map10'!CH41+8192</f>
        <v>87383</v>
      </c>
      <c r="CI41">
        <f>'map10'!CI41+8192</f>
        <v>87384</v>
      </c>
      <c r="CJ41">
        <f>'map10'!CJ41+8192</f>
        <v>87385</v>
      </c>
      <c r="CK41">
        <f>'map10'!CK41+8192</f>
        <v>87386</v>
      </c>
      <c r="CL41">
        <f>'map10'!CL41+8192</f>
        <v>87387</v>
      </c>
      <c r="CM41">
        <f>'map10'!CM41+8192</f>
        <v>87388</v>
      </c>
      <c r="CN41">
        <f>'map10'!CN41+8192</f>
        <v>87389</v>
      </c>
      <c r="CO41">
        <f>'map10'!CO41+8192</f>
        <v>87390</v>
      </c>
      <c r="CP41">
        <f>'map10'!CP41+8192</f>
        <v>87391</v>
      </c>
      <c r="CQ41">
        <f>'map10'!CQ41+8192</f>
        <v>87392</v>
      </c>
      <c r="CR41">
        <f>'map10'!CR41+8192</f>
        <v>87393</v>
      </c>
      <c r="CS41">
        <f>'map10'!CS41+8192</f>
        <v>87394</v>
      </c>
      <c r="CT41">
        <f>'map10'!CT41+8192</f>
        <v>87395</v>
      </c>
      <c r="CU41">
        <f>'map10'!CU41+8192</f>
        <v>87396</v>
      </c>
      <c r="CV41">
        <f>'map10'!CV41+8192</f>
        <v>87397</v>
      </c>
      <c r="CW41">
        <f>'map10'!CW41+8192</f>
        <v>87398</v>
      </c>
      <c r="CX41">
        <f>'map10'!CX41+8192</f>
        <v>87399</v>
      </c>
      <c r="CY41">
        <f>'map10'!CY41+8192</f>
        <v>87400</v>
      </c>
      <c r="CZ41">
        <f>'map10'!CZ41+8192</f>
        <v>87401</v>
      </c>
      <c r="DA41">
        <f>'map10'!DA41+8192</f>
        <v>87402</v>
      </c>
      <c r="DB41">
        <f>'map10'!DB41+8192</f>
        <v>87403</v>
      </c>
      <c r="DC41">
        <f>'map10'!DC41+8192</f>
        <v>87404</v>
      </c>
      <c r="DD41">
        <f>'map10'!DD41+8192</f>
        <v>87405</v>
      </c>
      <c r="DE41">
        <f>'map10'!DE41+8192</f>
        <v>87406</v>
      </c>
      <c r="DF41">
        <f>'map10'!DF41+8192</f>
        <v>87407</v>
      </c>
      <c r="DG41">
        <f>'map10'!DG41+8192</f>
        <v>87408</v>
      </c>
      <c r="DH41">
        <f>'map10'!DH41+8192</f>
        <v>87409</v>
      </c>
      <c r="DI41">
        <f>'map10'!DI41+8192</f>
        <v>87410</v>
      </c>
      <c r="DJ41">
        <f>'map10'!DJ41+8192</f>
        <v>87411</v>
      </c>
      <c r="DK41">
        <f>'map10'!DK41+8192</f>
        <v>87412</v>
      </c>
      <c r="DL41">
        <f>'map10'!DL41+8192</f>
        <v>87413</v>
      </c>
      <c r="DM41">
        <f>'map10'!DM41+8192</f>
        <v>87414</v>
      </c>
      <c r="DN41">
        <f>'map10'!DN41+8192</f>
        <v>87415</v>
      </c>
      <c r="DO41">
        <f>'map10'!DO41+8192</f>
        <v>87416</v>
      </c>
      <c r="DP41">
        <f>'map10'!DP41+8192</f>
        <v>87417</v>
      </c>
      <c r="DQ41">
        <f>'map10'!DQ41+8192</f>
        <v>87418</v>
      </c>
      <c r="DR41">
        <f>'map10'!DR41+8192</f>
        <v>87419</v>
      </c>
      <c r="DS41">
        <f>'map10'!DS41+8192</f>
        <v>87420</v>
      </c>
      <c r="DT41">
        <f>'map10'!DT41+8192</f>
        <v>87421</v>
      </c>
      <c r="DU41">
        <f>'map10'!DU41+8192</f>
        <v>87422</v>
      </c>
      <c r="DV41">
        <f>'map10'!DV41+8192</f>
        <v>87423</v>
      </c>
      <c r="DW41">
        <f>'map10'!DW41+8192</f>
        <v>87424</v>
      </c>
      <c r="DX41">
        <f>'map10'!DX41+8192</f>
        <v>87425</v>
      </c>
    </row>
    <row r="42" spans="1:128" x14ac:dyDescent="0.3">
      <c r="A42">
        <f>'map10'!A42+8192</f>
        <v>87426</v>
      </c>
      <c r="B42">
        <f>'map10'!B42+8192</f>
        <v>87427</v>
      </c>
      <c r="C42">
        <f>'map10'!C42+8192</f>
        <v>87428</v>
      </c>
      <c r="D42">
        <f>'map10'!D42+8192</f>
        <v>87429</v>
      </c>
      <c r="E42">
        <f>'map10'!E42+8192</f>
        <v>87430</v>
      </c>
      <c r="F42">
        <f>'map10'!F42+8192</f>
        <v>87431</v>
      </c>
      <c r="G42">
        <f>'map10'!G42+8192</f>
        <v>87432</v>
      </c>
      <c r="H42">
        <f>'map10'!H42+8192</f>
        <v>87433</v>
      </c>
      <c r="I42">
        <f>'map10'!I42+8192</f>
        <v>87434</v>
      </c>
      <c r="J42">
        <f>'map10'!J42+8192</f>
        <v>87435</v>
      </c>
      <c r="K42">
        <f>'map10'!K42+8192</f>
        <v>87436</v>
      </c>
      <c r="L42">
        <f>'map10'!L42+8192</f>
        <v>87437</v>
      </c>
      <c r="M42">
        <f>'map10'!M42+8192</f>
        <v>87438</v>
      </c>
      <c r="N42">
        <f>'map10'!N42+8192</f>
        <v>87439</v>
      </c>
      <c r="O42">
        <f>'map10'!O42+8192</f>
        <v>87440</v>
      </c>
      <c r="P42">
        <f>'map10'!P42+8192</f>
        <v>87441</v>
      </c>
      <c r="Q42">
        <f>'map10'!Q42+8192</f>
        <v>87442</v>
      </c>
      <c r="R42">
        <f>'map10'!R42+8192</f>
        <v>87443</v>
      </c>
      <c r="S42">
        <f>'map10'!S42+8192</f>
        <v>87444</v>
      </c>
      <c r="T42">
        <f>'map10'!T42+8192</f>
        <v>87445</v>
      </c>
      <c r="U42">
        <f>'map10'!U42+8192</f>
        <v>87446</v>
      </c>
      <c r="V42">
        <f>'map10'!V42+8192</f>
        <v>87447</v>
      </c>
      <c r="W42">
        <f>'map10'!W42+8192</f>
        <v>87448</v>
      </c>
      <c r="X42">
        <f>'map10'!X42+8192</f>
        <v>87449</v>
      </c>
      <c r="Y42">
        <f>'map10'!Y42+8192</f>
        <v>87450</v>
      </c>
      <c r="Z42">
        <f>'map10'!Z42+8192</f>
        <v>87451</v>
      </c>
      <c r="AA42">
        <f>'map10'!AA42+8192</f>
        <v>87452</v>
      </c>
      <c r="AB42">
        <f>'map10'!AB42+8192</f>
        <v>87453</v>
      </c>
      <c r="AC42">
        <f>'map10'!AC42+8192</f>
        <v>87454</v>
      </c>
      <c r="AD42">
        <f>'map10'!AD42+8192</f>
        <v>87455</v>
      </c>
      <c r="AE42">
        <f>'map10'!AE42+8192</f>
        <v>87456</v>
      </c>
      <c r="AF42">
        <f>'map10'!AF42+8192</f>
        <v>87457</v>
      </c>
      <c r="AG42">
        <f>'map10'!AG42+8192</f>
        <v>87458</v>
      </c>
      <c r="AH42">
        <f>'map10'!AH42+8192</f>
        <v>87459</v>
      </c>
      <c r="AI42">
        <f>'map10'!AI42+8192</f>
        <v>87460</v>
      </c>
      <c r="AJ42">
        <f>'map10'!AJ42+8192</f>
        <v>87461</v>
      </c>
      <c r="AK42">
        <f>'map10'!AK42+8192</f>
        <v>87462</v>
      </c>
      <c r="AL42">
        <f>'map10'!AL42+8192</f>
        <v>87463</v>
      </c>
      <c r="AM42">
        <f>'map10'!AM42+8192</f>
        <v>87464</v>
      </c>
      <c r="AN42">
        <f>'map10'!AN42+8192</f>
        <v>87465</v>
      </c>
      <c r="AO42">
        <f>'map10'!AO42+8192</f>
        <v>87466</v>
      </c>
      <c r="AP42">
        <f>'map10'!AP42+8192</f>
        <v>87467</v>
      </c>
      <c r="AQ42">
        <f>'map10'!AQ42+8192</f>
        <v>87468</v>
      </c>
      <c r="AR42">
        <f>'map10'!AR42+8192</f>
        <v>87469</v>
      </c>
      <c r="AS42">
        <f>'map10'!AS42+8192</f>
        <v>87470</v>
      </c>
      <c r="AT42">
        <f>'map10'!AT42+8192</f>
        <v>87471</v>
      </c>
      <c r="AU42">
        <f>'map10'!AU42+8192</f>
        <v>87472</v>
      </c>
      <c r="AV42">
        <f>'map10'!AV42+8192</f>
        <v>87473</v>
      </c>
      <c r="AW42">
        <f>'map10'!AW42+8192</f>
        <v>87474</v>
      </c>
      <c r="AX42">
        <f>'map10'!AX42+8192</f>
        <v>87475</v>
      </c>
      <c r="AY42">
        <f>'map10'!AY42+8192</f>
        <v>87476</v>
      </c>
      <c r="AZ42">
        <f>'map10'!AZ42+8192</f>
        <v>87477</v>
      </c>
      <c r="BA42">
        <f>'map10'!BA42+8192</f>
        <v>87478</v>
      </c>
      <c r="BB42">
        <f>'map10'!BB42+8192</f>
        <v>87479</v>
      </c>
      <c r="BC42">
        <f>'map10'!BC42+8192</f>
        <v>87480</v>
      </c>
      <c r="BD42">
        <f>'map10'!BD42+8192</f>
        <v>87481</v>
      </c>
      <c r="BE42">
        <f>'map10'!BE42+8192</f>
        <v>87482</v>
      </c>
      <c r="BF42">
        <f>'map10'!BF42+8192</f>
        <v>87483</v>
      </c>
      <c r="BG42">
        <f>'map10'!BG42+8192</f>
        <v>87484</v>
      </c>
      <c r="BH42">
        <f>'map10'!BH42+8192</f>
        <v>87485</v>
      </c>
      <c r="BI42">
        <f>'map10'!BI42+8192</f>
        <v>87486</v>
      </c>
      <c r="BJ42">
        <f>'map10'!BJ42+8192</f>
        <v>87487</v>
      </c>
      <c r="BK42">
        <f>'map10'!BK42+8192</f>
        <v>87488</v>
      </c>
      <c r="BL42">
        <f>'map10'!BL42+8192</f>
        <v>87489</v>
      </c>
      <c r="BM42">
        <f>'map10'!BM42+8192</f>
        <v>87490</v>
      </c>
      <c r="BN42">
        <f>'map10'!BN42+8192</f>
        <v>87491</v>
      </c>
      <c r="BO42">
        <f>'map10'!BO42+8192</f>
        <v>87492</v>
      </c>
      <c r="BP42">
        <f>'map10'!BP42+8192</f>
        <v>87493</v>
      </c>
      <c r="BQ42">
        <f>'map10'!BQ42+8192</f>
        <v>87494</v>
      </c>
      <c r="BR42">
        <f>'map10'!BR42+8192</f>
        <v>87495</v>
      </c>
      <c r="BS42">
        <f>'map10'!BS42+8192</f>
        <v>87496</v>
      </c>
      <c r="BT42">
        <f>'map10'!BT42+8192</f>
        <v>87497</v>
      </c>
      <c r="BU42">
        <f>'map10'!BU42+8192</f>
        <v>87498</v>
      </c>
      <c r="BV42">
        <f>'map10'!BV42+8192</f>
        <v>87499</v>
      </c>
      <c r="BW42">
        <f>'map10'!BW42+8192</f>
        <v>87500</v>
      </c>
      <c r="BX42">
        <f>'map10'!BX42+8192</f>
        <v>87501</v>
      </c>
      <c r="BY42">
        <f>'map10'!BY42+8192</f>
        <v>87502</v>
      </c>
      <c r="BZ42">
        <f>'map10'!BZ42+8192</f>
        <v>87503</v>
      </c>
      <c r="CA42">
        <f>'map10'!CA42+8192</f>
        <v>87504</v>
      </c>
      <c r="CB42">
        <f>'map10'!CB42+8192</f>
        <v>87505</v>
      </c>
      <c r="CC42">
        <f>'map10'!CC42+8192</f>
        <v>87506</v>
      </c>
      <c r="CD42">
        <f>'map10'!CD42+8192</f>
        <v>87507</v>
      </c>
      <c r="CE42">
        <f>'map10'!CE42+8192</f>
        <v>87508</v>
      </c>
      <c r="CF42">
        <f>'map10'!CF42+8192</f>
        <v>87509</v>
      </c>
      <c r="CG42">
        <f>'map10'!CG42+8192</f>
        <v>87510</v>
      </c>
      <c r="CH42">
        <f>'map10'!CH42+8192</f>
        <v>87511</v>
      </c>
      <c r="CI42">
        <f>'map10'!CI42+8192</f>
        <v>87512</v>
      </c>
      <c r="CJ42">
        <f>'map10'!CJ42+8192</f>
        <v>87513</v>
      </c>
      <c r="CK42">
        <f>'map10'!CK42+8192</f>
        <v>87514</v>
      </c>
      <c r="CL42">
        <f>'map10'!CL42+8192</f>
        <v>87515</v>
      </c>
      <c r="CM42">
        <f>'map10'!CM42+8192</f>
        <v>87516</v>
      </c>
      <c r="CN42">
        <f>'map10'!CN42+8192</f>
        <v>87517</v>
      </c>
      <c r="CO42">
        <f>'map10'!CO42+8192</f>
        <v>87518</v>
      </c>
      <c r="CP42">
        <f>'map10'!CP42+8192</f>
        <v>87519</v>
      </c>
      <c r="CQ42">
        <f>'map10'!CQ42+8192</f>
        <v>87520</v>
      </c>
      <c r="CR42">
        <f>'map10'!CR42+8192</f>
        <v>87521</v>
      </c>
      <c r="CS42">
        <f>'map10'!CS42+8192</f>
        <v>87522</v>
      </c>
      <c r="CT42">
        <f>'map10'!CT42+8192</f>
        <v>87523</v>
      </c>
      <c r="CU42">
        <f>'map10'!CU42+8192</f>
        <v>87524</v>
      </c>
      <c r="CV42">
        <f>'map10'!CV42+8192</f>
        <v>87525</v>
      </c>
      <c r="CW42">
        <f>'map10'!CW42+8192</f>
        <v>87526</v>
      </c>
      <c r="CX42">
        <f>'map10'!CX42+8192</f>
        <v>87527</v>
      </c>
      <c r="CY42">
        <f>'map10'!CY42+8192</f>
        <v>87528</v>
      </c>
      <c r="CZ42">
        <f>'map10'!CZ42+8192</f>
        <v>87529</v>
      </c>
      <c r="DA42">
        <f>'map10'!DA42+8192</f>
        <v>87530</v>
      </c>
      <c r="DB42">
        <f>'map10'!DB42+8192</f>
        <v>87531</v>
      </c>
      <c r="DC42">
        <f>'map10'!DC42+8192</f>
        <v>87532</v>
      </c>
      <c r="DD42">
        <f>'map10'!DD42+8192</f>
        <v>87533</v>
      </c>
      <c r="DE42">
        <f>'map10'!DE42+8192</f>
        <v>87534</v>
      </c>
      <c r="DF42">
        <f>'map10'!DF42+8192</f>
        <v>87535</v>
      </c>
      <c r="DG42">
        <f>'map10'!DG42+8192</f>
        <v>87536</v>
      </c>
      <c r="DH42">
        <f>'map10'!DH42+8192</f>
        <v>87537</v>
      </c>
      <c r="DI42">
        <f>'map10'!DI42+8192</f>
        <v>87538</v>
      </c>
      <c r="DJ42">
        <f>'map10'!DJ42+8192</f>
        <v>87539</v>
      </c>
      <c r="DK42">
        <f>'map10'!DK42+8192</f>
        <v>87540</v>
      </c>
      <c r="DL42">
        <f>'map10'!DL42+8192</f>
        <v>87541</v>
      </c>
      <c r="DM42">
        <f>'map10'!DM42+8192</f>
        <v>87542</v>
      </c>
      <c r="DN42">
        <f>'map10'!DN42+8192</f>
        <v>87543</v>
      </c>
      <c r="DO42">
        <f>'map10'!DO42+8192</f>
        <v>87544</v>
      </c>
      <c r="DP42">
        <f>'map10'!DP42+8192</f>
        <v>87545</v>
      </c>
      <c r="DQ42">
        <f>'map10'!DQ42+8192</f>
        <v>87546</v>
      </c>
      <c r="DR42">
        <f>'map10'!DR42+8192</f>
        <v>87547</v>
      </c>
      <c r="DS42">
        <f>'map10'!DS42+8192</f>
        <v>87548</v>
      </c>
      <c r="DT42">
        <f>'map10'!DT42+8192</f>
        <v>87549</v>
      </c>
      <c r="DU42">
        <f>'map10'!DU42+8192</f>
        <v>87550</v>
      </c>
      <c r="DV42">
        <f>'map10'!DV42+8192</f>
        <v>87551</v>
      </c>
      <c r="DW42">
        <f>'map10'!DW42+8192</f>
        <v>87552</v>
      </c>
      <c r="DX42">
        <f>'map10'!DX42+8192</f>
        <v>87553</v>
      </c>
    </row>
    <row r="43" spans="1:128" x14ac:dyDescent="0.3">
      <c r="A43">
        <f>'map10'!A43+8192</f>
        <v>87554</v>
      </c>
      <c r="B43">
        <f>'map10'!B43+8192</f>
        <v>87555</v>
      </c>
      <c r="C43">
        <f>'map10'!C43+8192</f>
        <v>87556</v>
      </c>
      <c r="D43">
        <f>'map10'!D43+8192</f>
        <v>87557</v>
      </c>
      <c r="E43">
        <f>'map10'!E43+8192</f>
        <v>87558</v>
      </c>
      <c r="F43">
        <f>'map10'!F43+8192</f>
        <v>87559</v>
      </c>
      <c r="G43">
        <f>'map10'!G43+8192</f>
        <v>87560</v>
      </c>
      <c r="H43">
        <f>'map10'!H43+8192</f>
        <v>87561</v>
      </c>
      <c r="I43">
        <f>'map10'!I43+8192</f>
        <v>87562</v>
      </c>
      <c r="J43">
        <f>'map10'!J43+8192</f>
        <v>87563</v>
      </c>
      <c r="K43">
        <f>'map10'!K43+8192</f>
        <v>87564</v>
      </c>
      <c r="L43">
        <f>'map10'!L43+8192</f>
        <v>87565</v>
      </c>
      <c r="M43">
        <f>'map10'!M43+8192</f>
        <v>87566</v>
      </c>
      <c r="N43">
        <f>'map10'!N43+8192</f>
        <v>87567</v>
      </c>
      <c r="O43">
        <f>'map10'!O43+8192</f>
        <v>87568</v>
      </c>
      <c r="P43">
        <f>'map10'!P43+8192</f>
        <v>87569</v>
      </c>
      <c r="Q43">
        <f>'map10'!Q43+8192</f>
        <v>87570</v>
      </c>
      <c r="R43">
        <f>'map10'!R43+8192</f>
        <v>87571</v>
      </c>
      <c r="S43">
        <f>'map10'!S43+8192</f>
        <v>87572</v>
      </c>
      <c r="T43">
        <f>'map10'!T43+8192</f>
        <v>87573</v>
      </c>
      <c r="U43">
        <f>'map10'!U43+8192</f>
        <v>87574</v>
      </c>
      <c r="V43">
        <f>'map10'!V43+8192</f>
        <v>87575</v>
      </c>
      <c r="W43">
        <f>'map10'!W43+8192</f>
        <v>87576</v>
      </c>
      <c r="X43">
        <f>'map10'!X43+8192</f>
        <v>87577</v>
      </c>
      <c r="Y43">
        <f>'map10'!Y43+8192</f>
        <v>87578</v>
      </c>
      <c r="Z43">
        <f>'map10'!Z43+8192</f>
        <v>87579</v>
      </c>
      <c r="AA43">
        <f>'map10'!AA43+8192</f>
        <v>87580</v>
      </c>
      <c r="AB43">
        <f>'map10'!AB43+8192</f>
        <v>87581</v>
      </c>
      <c r="AC43">
        <f>'map10'!AC43+8192</f>
        <v>87582</v>
      </c>
      <c r="AD43">
        <f>'map10'!AD43+8192</f>
        <v>87583</v>
      </c>
      <c r="AE43">
        <f>'map10'!AE43+8192</f>
        <v>87584</v>
      </c>
      <c r="AF43">
        <f>'map10'!AF43+8192</f>
        <v>87585</v>
      </c>
      <c r="AG43">
        <f>'map10'!AG43+8192</f>
        <v>87586</v>
      </c>
      <c r="AH43">
        <f>'map10'!AH43+8192</f>
        <v>87587</v>
      </c>
      <c r="AI43">
        <f>'map10'!AI43+8192</f>
        <v>87588</v>
      </c>
      <c r="AJ43">
        <f>'map10'!AJ43+8192</f>
        <v>87589</v>
      </c>
      <c r="AK43">
        <f>'map10'!AK43+8192</f>
        <v>87590</v>
      </c>
      <c r="AL43">
        <f>'map10'!AL43+8192</f>
        <v>87591</v>
      </c>
      <c r="AM43">
        <f>'map10'!AM43+8192</f>
        <v>87592</v>
      </c>
      <c r="AN43">
        <f>'map10'!AN43+8192</f>
        <v>87593</v>
      </c>
      <c r="AO43">
        <f>'map10'!AO43+8192</f>
        <v>87594</v>
      </c>
      <c r="AP43">
        <f>'map10'!AP43+8192</f>
        <v>87595</v>
      </c>
      <c r="AQ43">
        <f>'map10'!AQ43+8192</f>
        <v>87596</v>
      </c>
      <c r="AR43">
        <f>'map10'!AR43+8192</f>
        <v>87597</v>
      </c>
      <c r="AS43">
        <f>'map10'!AS43+8192</f>
        <v>87598</v>
      </c>
      <c r="AT43">
        <f>'map10'!AT43+8192</f>
        <v>87599</v>
      </c>
      <c r="AU43">
        <f>'map10'!AU43+8192</f>
        <v>87600</v>
      </c>
      <c r="AV43">
        <f>'map10'!AV43+8192</f>
        <v>87601</v>
      </c>
      <c r="AW43">
        <f>'map10'!AW43+8192</f>
        <v>87602</v>
      </c>
      <c r="AX43">
        <f>'map10'!AX43+8192</f>
        <v>87603</v>
      </c>
      <c r="AY43">
        <f>'map10'!AY43+8192</f>
        <v>87604</v>
      </c>
      <c r="AZ43">
        <f>'map10'!AZ43+8192</f>
        <v>87605</v>
      </c>
      <c r="BA43">
        <f>'map10'!BA43+8192</f>
        <v>87606</v>
      </c>
      <c r="BB43">
        <f>'map10'!BB43+8192</f>
        <v>87607</v>
      </c>
      <c r="BC43">
        <f>'map10'!BC43+8192</f>
        <v>87608</v>
      </c>
      <c r="BD43">
        <f>'map10'!BD43+8192</f>
        <v>87609</v>
      </c>
      <c r="BE43">
        <f>'map10'!BE43+8192</f>
        <v>87610</v>
      </c>
      <c r="BF43">
        <f>'map10'!BF43+8192</f>
        <v>87611</v>
      </c>
      <c r="BG43">
        <f>'map10'!BG43+8192</f>
        <v>87612</v>
      </c>
      <c r="BH43">
        <f>'map10'!BH43+8192</f>
        <v>87613</v>
      </c>
      <c r="BI43">
        <f>'map10'!BI43+8192</f>
        <v>87614</v>
      </c>
      <c r="BJ43">
        <f>'map10'!BJ43+8192</f>
        <v>87615</v>
      </c>
      <c r="BK43">
        <f>'map10'!BK43+8192</f>
        <v>87616</v>
      </c>
      <c r="BL43">
        <f>'map10'!BL43+8192</f>
        <v>87617</v>
      </c>
      <c r="BM43">
        <f>'map10'!BM43+8192</f>
        <v>87618</v>
      </c>
      <c r="BN43">
        <f>'map10'!BN43+8192</f>
        <v>87619</v>
      </c>
      <c r="BO43">
        <f>'map10'!BO43+8192</f>
        <v>87620</v>
      </c>
      <c r="BP43">
        <f>'map10'!BP43+8192</f>
        <v>87621</v>
      </c>
      <c r="BQ43">
        <f>'map10'!BQ43+8192</f>
        <v>87622</v>
      </c>
      <c r="BR43">
        <f>'map10'!BR43+8192</f>
        <v>87623</v>
      </c>
      <c r="BS43">
        <f>'map10'!BS43+8192</f>
        <v>87624</v>
      </c>
      <c r="BT43">
        <f>'map10'!BT43+8192</f>
        <v>87625</v>
      </c>
      <c r="BU43">
        <f>'map10'!BU43+8192</f>
        <v>87626</v>
      </c>
      <c r="BV43">
        <f>'map10'!BV43+8192</f>
        <v>87627</v>
      </c>
      <c r="BW43">
        <f>'map10'!BW43+8192</f>
        <v>87628</v>
      </c>
      <c r="BX43">
        <f>'map10'!BX43+8192</f>
        <v>87629</v>
      </c>
      <c r="BY43">
        <f>'map10'!BY43+8192</f>
        <v>87630</v>
      </c>
      <c r="BZ43">
        <f>'map10'!BZ43+8192</f>
        <v>87631</v>
      </c>
      <c r="CA43">
        <f>'map10'!CA43+8192</f>
        <v>87632</v>
      </c>
      <c r="CB43">
        <f>'map10'!CB43+8192</f>
        <v>87633</v>
      </c>
      <c r="CC43">
        <f>'map10'!CC43+8192</f>
        <v>87634</v>
      </c>
      <c r="CD43">
        <f>'map10'!CD43+8192</f>
        <v>87635</v>
      </c>
      <c r="CE43">
        <f>'map10'!CE43+8192</f>
        <v>87636</v>
      </c>
      <c r="CF43">
        <f>'map10'!CF43+8192</f>
        <v>87637</v>
      </c>
      <c r="CG43">
        <f>'map10'!CG43+8192</f>
        <v>87638</v>
      </c>
      <c r="CH43">
        <f>'map10'!CH43+8192</f>
        <v>87639</v>
      </c>
      <c r="CI43">
        <f>'map10'!CI43+8192</f>
        <v>87640</v>
      </c>
      <c r="CJ43">
        <f>'map10'!CJ43+8192</f>
        <v>87641</v>
      </c>
      <c r="CK43">
        <f>'map10'!CK43+8192</f>
        <v>87642</v>
      </c>
      <c r="CL43">
        <f>'map10'!CL43+8192</f>
        <v>87643</v>
      </c>
      <c r="CM43">
        <f>'map10'!CM43+8192</f>
        <v>87644</v>
      </c>
      <c r="CN43">
        <f>'map10'!CN43+8192</f>
        <v>87645</v>
      </c>
      <c r="CO43">
        <f>'map10'!CO43+8192</f>
        <v>87646</v>
      </c>
      <c r="CP43">
        <f>'map10'!CP43+8192</f>
        <v>87647</v>
      </c>
      <c r="CQ43">
        <f>'map10'!CQ43+8192</f>
        <v>87648</v>
      </c>
      <c r="CR43">
        <f>'map10'!CR43+8192</f>
        <v>87649</v>
      </c>
      <c r="CS43">
        <f>'map10'!CS43+8192</f>
        <v>87650</v>
      </c>
      <c r="CT43">
        <f>'map10'!CT43+8192</f>
        <v>87651</v>
      </c>
      <c r="CU43">
        <f>'map10'!CU43+8192</f>
        <v>87652</v>
      </c>
      <c r="CV43">
        <f>'map10'!CV43+8192</f>
        <v>87653</v>
      </c>
      <c r="CW43">
        <f>'map10'!CW43+8192</f>
        <v>87654</v>
      </c>
      <c r="CX43">
        <f>'map10'!CX43+8192</f>
        <v>87655</v>
      </c>
      <c r="CY43">
        <f>'map10'!CY43+8192</f>
        <v>87656</v>
      </c>
      <c r="CZ43">
        <f>'map10'!CZ43+8192</f>
        <v>87657</v>
      </c>
      <c r="DA43">
        <f>'map10'!DA43+8192</f>
        <v>87658</v>
      </c>
      <c r="DB43">
        <f>'map10'!DB43+8192</f>
        <v>87659</v>
      </c>
      <c r="DC43">
        <f>'map10'!DC43+8192</f>
        <v>87660</v>
      </c>
      <c r="DD43">
        <f>'map10'!DD43+8192</f>
        <v>87661</v>
      </c>
      <c r="DE43">
        <f>'map10'!DE43+8192</f>
        <v>87662</v>
      </c>
      <c r="DF43">
        <f>'map10'!DF43+8192</f>
        <v>87663</v>
      </c>
      <c r="DG43">
        <f>'map10'!DG43+8192</f>
        <v>87664</v>
      </c>
      <c r="DH43">
        <f>'map10'!DH43+8192</f>
        <v>87665</v>
      </c>
      <c r="DI43">
        <f>'map10'!DI43+8192</f>
        <v>87666</v>
      </c>
      <c r="DJ43">
        <f>'map10'!DJ43+8192</f>
        <v>87667</v>
      </c>
      <c r="DK43">
        <f>'map10'!DK43+8192</f>
        <v>87668</v>
      </c>
      <c r="DL43">
        <f>'map10'!DL43+8192</f>
        <v>87669</v>
      </c>
      <c r="DM43">
        <f>'map10'!DM43+8192</f>
        <v>87670</v>
      </c>
      <c r="DN43">
        <f>'map10'!DN43+8192</f>
        <v>87671</v>
      </c>
      <c r="DO43">
        <f>'map10'!DO43+8192</f>
        <v>87672</v>
      </c>
      <c r="DP43">
        <f>'map10'!DP43+8192</f>
        <v>87673</v>
      </c>
      <c r="DQ43">
        <f>'map10'!DQ43+8192</f>
        <v>87674</v>
      </c>
      <c r="DR43">
        <f>'map10'!DR43+8192</f>
        <v>87675</v>
      </c>
      <c r="DS43">
        <f>'map10'!DS43+8192</f>
        <v>87676</v>
      </c>
      <c r="DT43">
        <f>'map10'!DT43+8192</f>
        <v>87677</v>
      </c>
      <c r="DU43">
        <f>'map10'!DU43+8192</f>
        <v>87678</v>
      </c>
      <c r="DV43">
        <f>'map10'!DV43+8192</f>
        <v>87679</v>
      </c>
      <c r="DW43">
        <f>'map10'!DW43+8192</f>
        <v>87680</v>
      </c>
      <c r="DX43">
        <f>'map10'!DX43+8192</f>
        <v>87681</v>
      </c>
    </row>
    <row r="44" spans="1:128" x14ac:dyDescent="0.3">
      <c r="A44">
        <f>'map10'!A44+8192</f>
        <v>87682</v>
      </c>
      <c r="B44">
        <f>'map10'!B44+8192</f>
        <v>87683</v>
      </c>
      <c r="C44">
        <f>'map10'!C44+8192</f>
        <v>87684</v>
      </c>
      <c r="D44">
        <f>'map10'!D44+8192</f>
        <v>87685</v>
      </c>
      <c r="E44">
        <f>'map10'!E44+8192</f>
        <v>87686</v>
      </c>
      <c r="F44">
        <f>'map10'!F44+8192</f>
        <v>87687</v>
      </c>
      <c r="G44">
        <f>'map10'!G44+8192</f>
        <v>87688</v>
      </c>
      <c r="H44">
        <f>'map10'!H44+8192</f>
        <v>87689</v>
      </c>
      <c r="I44">
        <f>'map10'!I44+8192</f>
        <v>87690</v>
      </c>
      <c r="J44">
        <f>'map10'!J44+8192</f>
        <v>87691</v>
      </c>
      <c r="K44">
        <f>'map10'!K44+8192</f>
        <v>87692</v>
      </c>
      <c r="L44">
        <f>'map10'!L44+8192</f>
        <v>87693</v>
      </c>
      <c r="M44">
        <f>'map10'!M44+8192</f>
        <v>87694</v>
      </c>
      <c r="N44">
        <f>'map10'!N44+8192</f>
        <v>87695</v>
      </c>
      <c r="O44">
        <f>'map10'!O44+8192</f>
        <v>87696</v>
      </c>
      <c r="P44">
        <f>'map10'!P44+8192</f>
        <v>87697</v>
      </c>
      <c r="Q44">
        <f>'map10'!Q44+8192</f>
        <v>87698</v>
      </c>
      <c r="R44">
        <f>'map10'!R44+8192</f>
        <v>87699</v>
      </c>
      <c r="S44">
        <f>'map10'!S44+8192</f>
        <v>87700</v>
      </c>
      <c r="T44">
        <f>'map10'!T44+8192</f>
        <v>87701</v>
      </c>
      <c r="U44">
        <f>'map10'!U44+8192</f>
        <v>87702</v>
      </c>
      <c r="V44">
        <f>'map10'!V44+8192</f>
        <v>87703</v>
      </c>
      <c r="W44">
        <f>'map10'!W44+8192</f>
        <v>87704</v>
      </c>
      <c r="X44">
        <f>'map10'!X44+8192</f>
        <v>87705</v>
      </c>
      <c r="Y44">
        <f>'map10'!Y44+8192</f>
        <v>87706</v>
      </c>
      <c r="Z44">
        <f>'map10'!Z44+8192</f>
        <v>87707</v>
      </c>
      <c r="AA44">
        <f>'map10'!AA44+8192</f>
        <v>87708</v>
      </c>
      <c r="AB44">
        <f>'map10'!AB44+8192</f>
        <v>87709</v>
      </c>
      <c r="AC44">
        <f>'map10'!AC44+8192</f>
        <v>87710</v>
      </c>
      <c r="AD44">
        <f>'map10'!AD44+8192</f>
        <v>87711</v>
      </c>
      <c r="AE44">
        <f>'map10'!AE44+8192</f>
        <v>87712</v>
      </c>
      <c r="AF44">
        <f>'map10'!AF44+8192</f>
        <v>87713</v>
      </c>
      <c r="AG44">
        <f>'map10'!AG44+8192</f>
        <v>87714</v>
      </c>
      <c r="AH44">
        <f>'map10'!AH44+8192</f>
        <v>87715</v>
      </c>
      <c r="AI44">
        <f>'map10'!AI44+8192</f>
        <v>87716</v>
      </c>
      <c r="AJ44">
        <f>'map10'!AJ44+8192</f>
        <v>87717</v>
      </c>
      <c r="AK44">
        <f>'map10'!AK44+8192</f>
        <v>87718</v>
      </c>
      <c r="AL44">
        <f>'map10'!AL44+8192</f>
        <v>87719</v>
      </c>
      <c r="AM44">
        <f>'map10'!AM44+8192</f>
        <v>87720</v>
      </c>
      <c r="AN44">
        <f>'map10'!AN44+8192</f>
        <v>87721</v>
      </c>
      <c r="AO44">
        <f>'map10'!AO44+8192</f>
        <v>87722</v>
      </c>
      <c r="AP44">
        <f>'map10'!AP44+8192</f>
        <v>87723</v>
      </c>
      <c r="AQ44">
        <f>'map10'!AQ44+8192</f>
        <v>87724</v>
      </c>
      <c r="AR44">
        <f>'map10'!AR44+8192</f>
        <v>87725</v>
      </c>
      <c r="AS44">
        <f>'map10'!AS44+8192</f>
        <v>87726</v>
      </c>
      <c r="AT44">
        <f>'map10'!AT44+8192</f>
        <v>87727</v>
      </c>
      <c r="AU44">
        <f>'map10'!AU44+8192</f>
        <v>87728</v>
      </c>
      <c r="AV44">
        <f>'map10'!AV44+8192</f>
        <v>87729</v>
      </c>
      <c r="AW44">
        <f>'map10'!AW44+8192</f>
        <v>87730</v>
      </c>
      <c r="AX44">
        <f>'map10'!AX44+8192</f>
        <v>87731</v>
      </c>
      <c r="AY44">
        <f>'map10'!AY44+8192</f>
        <v>87732</v>
      </c>
      <c r="AZ44">
        <f>'map10'!AZ44+8192</f>
        <v>87733</v>
      </c>
      <c r="BA44">
        <f>'map10'!BA44+8192</f>
        <v>87734</v>
      </c>
      <c r="BB44">
        <f>'map10'!BB44+8192</f>
        <v>87735</v>
      </c>
      <c r="BC44">
        <f>'map10'!BC44+8192</f>
        <v>87736</v>
      </c>
      <c r="BD44">
        <f>'map10'!BD44+8192</f>
        <v>87737</v>
      </c>
      <c r="BE44">
        <f>'map10'!BE44+8192</f>
        <v>87738</v>
      </c>
      <c r="BF44">
        <f>'map10'!BF44+8192</f>
        <v>87739</v>
      </c>
      <c r="BG44">
        <f>'map10'!BG44+8192</f>
        <v>87740</v>
      </c>
      <c r="BH44">
        <f>'map10'!BH44+8192</f>
        <v>87741</v>
      </c>
      <c r="BI44">
        <f>'map10'!BI44+8192</f>
        <v>87742</v>
      </c>
      <c r="BJ44">
        <f>'map10'!BJ44+8192</f>
        <v>87743</v>
      </c>
      <c r="BK44">
        <f>'map10'!BK44+8192</f>
        <v>87744</v>
      </c>
      <c r="BL44">
        <f>'map10'!BL44+8192</f>
        <v>87745</v>
      </c>
      <c r="BM44">
        <f>'map10'!BM44+8192</f>
        <v>87746</v>
      </c>
      <c r="BN44">
        <f>'map10'!BN44+8192</f>
        <v>87747</v>
      </c>
      <c r="BO44">
        <f>'map10'!BO44+8192</f>
        <v>87748</v>
      </c>
      <c r="BP44">
        <f>'map10'!BP44+8192</f>
        <v>87749</v>
      </c>
      <c r="BQ44">
        <f>'map10'!BQ44+8192</f>
        <v>87750</v>
      </c>
      <c r="BR44">
        <f>'map10'!BR44+8192</f>
        <v>87751</v>
      </c>
      <c r="BS44">
        <f>'map10'!BS44+8192</f>
        <v>87752</v>
      </c>
      <c r="BT44">
        <f>'map10'!BT44+8192</f>
        <v>87753</v>
      </c>
      <c r="BU44">
        <f>'map10'!BU44+8192</f>
        <v>87754</v>
      </c>
      <c r="BV44">
        <f>'map10'!BV44+8192</f>
        <v>87755</v>
      </c>
      <c r="BW44">
        <f>'map10'!BW44+8192</f>
        <v>87756</v>
      </c>
      <c r="BX44">
        <f>'map10'!BX44+8192</f>
        <v>87757</v>
      </c>
      <c r="BY44">
        <f>'map10'!BY44+8192</f>
        <v>87758</v>
      </c>
      <c r="BZ44">
        <f>'map10'!BZ44+8192</f>
        <v>87759</v>
      </c>
      <c r="CA44">
        <f>'map10'!CA44+8192</f>
        <v>87760</v>
      </c>
      <c r="CB44">
        <f>'map10'!CB44+8192</f>
        <v>87761</v>
      </c>
      <c r="CC44">
        <f>'map10'!CC44+8192</f>
        <v>87762</v>
      </c>
      <c r="CD44">
        <f>'map10'!CD44+8192</f>
        <v>87763</v>
      </c>
      <c r="CE44">
        <f>'map10'!CE44+8192</f>
        <v>87764</v>
      </c>
      <c r="CF44">
        <f>'map10'!CF44+8192</f>
        <v>87765</v>
      </c>
      <c r="CG44">
        <f>'map10'!CG44+8192</f>
        <v>87766</v>
      </c>
      <c r="CH44">
        <f>'map10'!CH44+8192</f>
        <v>87767</v>
      </c>
      <c r="CI44">
        <f>'map10'!CI44+8192</f>
        <v>87768</v>
      </c>
      <c r="CJ44">
        <f>'map10'!CJ44+8192</f>
        <v>87769</v>
      </c>
      <c r="CK44">
        <f>'map10'!CK44+8192</f>
        <v>87770</v>
      </c>
      <c r="CL44">
        <f>'map10'!CL44+8192</f>
        <v>87771</v>
      </c>
      <c r="CM44">
        <f>'map10'!CM44+8192</f>
        <v>87772</v>
      </c>
      <c r="CN44">
        <f>'map10'!CN44+8192</f>
        <v>87773</v>
      </c>
      <c r="CO44">
        <f>'map10'!CO44+8192</f>
        <v>87774</v>
      </c>
      <c r="CP44">
        <f>'map10'!CP44+8192</f>
        <v>87775</v>
      </c>
      <c r="CQ44">
        <f>'map10'!CQ44+8192</f>
        <v>87776</v>
      </c>
      <c r="CR44">
        <f>'map10'!CR44+8192</f>
        <v>87777</v>
      </c>
      <c r="CS44">
        <f>'map10'!CS44+8192</f>
        <v>87778</v>
      </c>
      <c r="CT44">
        <f>'map10'!CT44+8192</f>
        <v>87779</v>
      </c>
      <c r="CU44">
        <f>'map10'!CU44+8192</f>
        <v>87780</v>
      </c>
      <c r="CV44">
        <f>'map10'!CV44+8192</f>
        <v>87781</v>
      </c>
      <c r="CW44">
        <f>'map10'!CW44+8192</f>
        <v>87782</v>
      </c>
      <c r="CX44">
        <f>'map10'!CX44+8192</f>
        <v>87783</v>
      </c>
      <c r="CY44">
        <f>'map10'!CY44+8192</f>
        <v>87784</v>
      </c>
      <c r="CZ44">
        <f>'map10'!CZ44+8192</f>
        <v>87785</v>
      </c>
      <c r="DA44">
        <f>'map10'!DA44+8192</f>
        <v>87786</v>
      </c>
      <c r="DB44">
        <f>'map10'!DB44+8192</f>
        <v>87787</v>
      </c>
      <c r="DC44">
        <f>'map10'!DC44+8192</f>
        <v>87788</v>
      </c>
      <c r="DD44">
        <f>'map10'!DD44+8192</f>
        <v>87789</v>
      </c>
      <c r="DE44">
        <f>'map10'!DE44+8192</f>
        <v>87790</v>
      </c>
      <c r="DF44">
        <f>'map10'!DF44+8192</f>
        <v>87791</v>
      </c>
      <c r="DG44">
        <f>'map10'!DG44+8192</f>
        <v>87792</v>
      </c>
      <c r="DH44">
        <f>'map10'!DH44+8192</f>
        <v>87793</v>
      </c>
      <c r="DI44">
        <f>'map10'!DI44+8192</f>
        <v>87794</v>
      </c>
      <c r="DJ44">
        <f>'map10'!DJ44+8192</f>
        <v>87795</v>
      </c>
      <c r="DK44">
        <f>'map10'!DK44+8192</f>
        <v>87796</v>
      </c>
      <c r="DL44">
        <f>'map10'!DL44+8192</f>
        <v>87797</v>
      </c>
      <c r="DM44">
        <f>'map10'!DM44+8192</f>
        <v>87798</v>
      </c>
      <c r="DN44">
        <f>'map10'!DN44+8192</f>
        <v>87799</v>
      </c>
      <c r="DO44">
        <f>'map10'!DO44+8192</f>
        <v>87800</v>
      </c>
      <c r="DP44">
        <f>'map10'!DP44+8192</f>
        <v>87801</v>
      </c>
      <c r="DQ44">
        <f>'map10'!DQ44+8192</f>
        <v>87802</v>
      </c>
      <c r="DR44">
        <f>'map10'!DR44+8192</f>
        <v>87803</v>
      </c>
      <c r="DS44">
        <f>'map10'!DS44+8192</f>
        <v>87804</v>
      </c>
      <c r="DT44">
        <f>'map10'!DT44+8192</f>
        <v>87805</v>
      </c>
      <c r="DU44">
        <f>'map10'!DU44+8192</f>
        <v>87806</v>
      </c>
      <c r="DV44">
        <f>'map10'!DV44+8192</f>
        <v>87807</v>
      </c>
      <c r="DW44">
        <f>'map10'!DW44+8192</f>
        <v>87808</v>
      </c>
      <c r="DX44">
        <f>'map10'!DX44+8192</f>
        <v>87809</v>
      </c>
    </row>
    <row r="45" spans="1:128" x14ac:dyDescent="0.3">
      <c r="A45">
        <f>'map10'!A45+8192</f>
        <v>87810</v>
      </c>
      <c r="B45">
        <f>'map10'!B45+8192</f>
        <v>87811</v>
      </c>
      <c r="C45">
        <f>'map10'!C45+8192</f>
        <v>87812</v>
      </c>
      <c r="D45">
        <f>'map10'!D45+8192</f>
        <v>87813</v>
      </c>
      <c r="E45">
        <f>'map10'!E45+8192</f>
        <v>87814</v>
      </c>
      <c r="F45">
        <f>'map10'!F45+8192</f>
        <v>87815</v>
      </c>
      <c r="G45">
        <f>'map10'!G45+8192</f>
        <v>87816</v>
      </c>
      <c r="H45">
        <f>'map10'!H45+8192</f>
        <v>87817</v>
      </c>
      <c r="I45">
        <f>'map10'!I45+8192</f>
        <v>87818</v>
      </c>
      <c r="J45">
        <f>'map10'!J45+8192</f>
        <v>87819</v>
      </c>
      <c r="K45">
        <f>'map10'!K45+8192</f>
        <v>87820</v>
      </c>
      <c r="L45">
        <f>'map10'!L45+8192</f>
        <v>87821</v>
      </c>
      <c r="M45">
        <f>'map10'!M45+8192</f>
        <v>87822</v>
      </c>
      <c r="N45">
        <f>'map10'!N45+8192</f>
        <v>87823</v>
      </c>
      <c r="O45">
        <f>'map10'!O45+8192</f>
        <v>87824</v>
      </c>
      <c r="P45">
        <f>'map10'!P45+8192</f>
        <v>87825</v>
      </c>
      <c r="Q45">
        <f>'map10'!Q45+8192</f>
        <v>87826</v>
      </c>
      <c r="R45">
        <f>'map10'!R45+8192</f>
        <v>87827</v>
      </c>
      <c r="S45">
        <f>'map10'!S45+8192</f>
        <v>87828</v>
      </c>
      <c r="T45">
        <f>'map10'!T45+8192</f>
        <v>87829</v>
      </c>
      <c r="U45">
        <f>'map10'!U45+8192</f>
        <v>87830</v>
      </c>
      <c r="V45">
        <f>'map10'!V45+8192</f>
        <v>87831</v>
      </c>
      <c r="W45">
        <f>'map10'!W45+8192</f>
        <v>87832</v>
      </c>
      <c r="X45">
        <f>'map10'!X45+8192</f>
        <v>87833</v>
      </c>
      <c r="Y45">
        <f>'map10'!Y45+8192</f>
        <v>87834</v>
      </c>
      <c r="Z45">
        <f>'map10'!Z45+8192</f>
        <v>87835</v>
      </c>
      <c r="AA45">
        <f>'map10'!AA45+8192</f>
        <v>87836</v>
      </c>
      <c r="AB45">
        <f>'map10'!AB45+8192</f>
        <v>87837</v>
      </c>
      <c r="AC45">
        <f>'map10'!AC45+8192</f>
        <v>87838</v>
      </c>
      <c r="AD45">
        <f>'map10'!AD45+8192</f>
        <v>87839</v>
      </c>
      <c r="AE45">
        <f>'map10'!AE45+8192</f>
        <v>87840</v>
      </c>
      <c r="AF45">
        <f>'map10'!AF45+8192</f>
        <v>87841</v>
      </c>
      <c r="AG45">
        <f>'map10'!AG45+8192</f>
        <v>87842</v>
      </c>
      <c r="AH45">
        <f>'map10'!AH45+8192</f>
        <v>87843</v>
      </c>
      <c r="AI45">
        <f>'map10'!AI45+8192</f>
        <v>87844</v>
      </c>
      <c r="AJ45">
        <f>'map10'!AJ45+8192</f>
        <v>87845</v>
      </c>
      <c r="AK45">
        <f>'map10'!AK45+8192</f>
        <v>87846</v>
      </c>
      <c r="AL45">
        <f>'map10'!AL45+8192</f>
        <v>87847</v>
      </c>
      <c r="AM45">
        <f>'map10'!AM45+8192</f>
        <v>87848</v>
      </c>
      <c r="AN45">
        <f>'map10'!AN45+8192</f>
        <v>87849</v>
      </c>
      <c r="AO45">
        <f>'map10'!AO45+8192</f>
        <v>87850</v>
      </c>
      <c r="AP45">
        <f>'map10'!AP45+8192</f>
        <v>87851</v>
      </c>
      <c r="AQ45">
        <f>'map10'!AQ45+8192</f>
        <v>87852</v>
      </c>
      <c r="AR45">
        <f>'map10'!AR45+8192</f>
        <v>87853</v>
      </c>
      <c r="AS45">
        <f>'map10'!AS45+8192</f>
        <v>87854</v>
      </c>
      <c r="AT45">
        <f>'map10'!AT45+8192</f>
        <v>87855</v>
      </c>
      <c r="AU45">
        <f>'map10'!AU45+8192</f>
        <v>87856</v>
      </c>
      <c r="AV45">
        <f>'map10'!AV45+8192</f>
        <v>87857</v>
      </c>
      <c r="AW45">
        <f>'map10'!AW45+8192</f>
        <v>87858</v>
      </c>
      <c r="AX45">
        <f>'map10'!AX45+8192</f>
        <v>87859</v>
      </c>
      <c r="AY45">
        <f>'map10'!AY45+8192</f>
        <v>87860</v>
      </c>
      <c r="AZ45">
        <f>'map10'!AZ45+8192</f>
        <v>87861</v>
      </c>
      <c r="BA45">
        <f>'map10'!BA45+8192</f>
        <v>87862</v>
      </c>
      <c r="BB45">
        <f>'map10'!BB45+8192</f>
        <v>87863</v>
      </c>
      <c r="BC45">
        <f>'map10'!BC45+8192</f>
        <v>87864</v>
      </c>
      <c r="BD45">
        <f>'map10'!BD45+8192</f>
        <v>87865</v>
      </c>
      <c r="BE45">
        <f>'map10'!BE45+8192</f>
        <v>87866</v>
      </c>
      <c r="BF45">
        <f>'map10'!BF45+8192</f>
        <v>87867</v>
      </c>
      <c r="BG45">
        <f>'map10'!BG45+8192</f>
        <v>87868</v>
      </c>
      <c r="BH45">
        <f>'map10'!BH45+8192</f>
        <v>87869</v>
      </c>
      <c r="BI45">
        <f>'map10'!BI45+8192</f>
        <v>87870</v>
      </c>
      <c r="BJ45">
        <f>'map10'!BJ45+8192</f>
        <v>87871</v>
      </c>
      <c r="BK45">
        <f>'map10'!BK45+8192</f>
        <v>87872</v>
      </c>
      <c r="BL45">
        <f>'map10'!BL45+8192</f>
        <v>87873</v>
      </c>
      <c r="BM45">
        <f>'map10'!BM45+8192</f>
        <v>87874</v>
      </c>
      <c r="BN45">
        <f>'map10'!BN45+8192</f>
        <v>87875</v>
      </c>
      <c r="BO45">
        <f>'map10'!BO45+8192</f>
        <v>87876</v>
      </c>
      <c r="BP45">
        <f>'map10'!BP45+8192</f>
        <v>87877</v>
      </c>
      <c r="BQ45">
        <f>'map10'!BQ45+8192</f>
        <v>87878</v>
      </c>
      <c r="BR45">
        <f>'map10'!BR45+8192</f>
        <v>87879</v>
      </c>
      <c r="BS45">
        <f>'map10'!BS45+8192</f>
        <v>87880</v>
      </c>
      <c r="BT45">
        <f>'map10'!BT45+8192</f>
        <v>87881</v>
      </c>
      <c r="BU45">
        <f>'map10'!BU45+8192</f>
        <v>87882</v>
      </c>
      <c r="BV45">
        <f>'map10'!BV45+8192</f>
        <v>87883</v>
      </c>
      <c r="BW45">
        <f>'map10'!BW45+8192</f>
        <v>87884</v>
      </c>
      <c r="BX45">
        <f>'map10'!BX45+8192</f>
        <v>87885</v>
      </c>
      <c r="BY45">
        <f>'map10'!BY45+8192</f>
        <v>87886</v>
      </c>
      <c r="BZ45">
        <f>'map10'!BZ45+8192</f>
        <v>87887</v>
      </c>
      <c r="CA45">
        <f>'map10'!CA45+8192</f>
        <v>87888</v>
      </c>
      <c r="CB45">
        <f>'map10'!CB45+8192</f>
        <v>87889</v>
      </c>
      <c r="CC45">
        <f>'map10'!CC45+8192</f>
        <v>87890</v>
      </c>
      <c r="CD45">
        <f>'map10'!CD45+8192</f>
        <v>87891</v>
      </c>
      <c r="CE45">
        <f>'map10'!CE45+8192</f>
        <v>87892</v>
      </c>
      <c r="CF45">
        <f>'map10'!CF45+8192</f>
        <v>87893</v>
      </c>
      <c r="CG45">
        <f>'map10'!CG45+8192</f>
        <v>87894</v>
      </c>
      <c r="CH45">
        <f>'map10'!CH45+8192</f>
        <v>87895</v>
      </c>
      <c r="CI45">
        <f>'map10'!CI45+8192</f>
        <v>87896</v>
      </c>
      <c r="CJ45">
        <f>'map10'!CJ45+8192</f>
        <v>87897</v>
      </c>
      <c r="CK45">
        <f>'map10'!CK45+8192</f>
        <v>87898</v>
      </c>
      <c r="CL45">
        <f>'map10'!CL45+8192</f>
        <v>87899</v>
      </c>
      <c r="CM45">
        <f>'map10'!CM45+8192</f>
        <v>87900</v>
      </c>
      <c r="CN45">
        <f>'map10'!CN45+8192</f>
        <v>87901</v>
      </c>
      <c r="CO45">
        <f>'map10'!CO45+8192</f>
        <v>87902</v>
      </c>
      <c r="CP45">
        <f>'map10'!CP45+8192</f>
        <v>87903</v>
      </c>
      <c r="CQ45">
        <f>'map10'!CQ45+8192</f>
        <v>87904</v>
      </c>
      <c r="CR45">
        <f>'map10'!CR45+8192</f>
        <v>87905</v>
      </c>
      <c r="CS45">
        <f>'map10'!CS45+8192</f>
        <v>87906</v>
      </c>
      <c r="CT45">
        <f>'map10'!CT45+8192</f>
        <v>87907</v>
      </c>
      <c r="CU45">
        <f>'map10'!CU45+8192</f>
        <v>87908</v>
      </c>
      <c r="CV45">
        <f>'map10'!CV45+8192</f>
        <v>87909</v>
      </c>
      <c r="CW45">
        <f>'map10'!CW45+8192</f>
        <v>87910</v>
      </c>
      <c r="CX45">
        <f>'map10'!CX45+8192</f>
        <v>87911</v>
      </c>
      <c r="CY45">
        <f>'map10'!CY45+8192</f>
        <v>87912</v>
      </c>
      <c r="CZ45">
        <f>'map10'!CZ45+8192</f>
        <v>87913</v>
      </c>
      <c r="DA45">
        <f>'map10'!DA45+8192</f>
        <v>87914</v>
      </c>
      <c r="DB45">
        <f>'map10'!DB45+8192</f>
        <v>87915</v>
      </c>
      <c r="DC45">
        <f>'map10'!DC45+8192</f>
        <v>87916</v>
      </c>
      <c r="DD45">
        <f>'map10'!DD45+8192</f>
        <v>87917</v>
      </c>
      <c r="DE45">
        <f>'map10'!DE45+8192</f>
        <v>87918</v>
      </c>
      <c r="DF45">
        <f>'map10'!DF45+8192</f>
        <v>87919</v>
      </c>
      <c r="DG45">
        <f>'map10'!DG45+8192</f>
        <v>87920</v>
      </c>
      <c r="DH45">
        <f>'map10'!DH45+8192</f>
        <v>87921</v>
      </c>
      <c r="DI45">
        <f>'map10'!DI45+8192</f>
        <v>87922</v>
      </c>
      <c r="DJ45">
        <f>'map10'!DJ45+8192</f>
        <v>87923</v>
      </c>
      <c r="DK45">
        <f>'map10'!DK45+8192</f>
        <v>87924</v>
      </c>
      <c r="DL45">
        <f>'map10'!DL45+8192</f>
        <v>87925</v>
      </c>
      <c r="DM45">
        <f>'map10'!DM45+8192</f>
        <v>87926</v>
      </c>
      <c r="DN45">
        <f>'map10'!DN45+8192</f>
        <v>87927</v>
      </c>
      <c r="DO45">
        <f>'map10'!DO45+8192</f>
        <v>87928</v>
      </c>
      <c r="DP45">
        <f>'map10'!DP45+8192</f>
        <v>87929</v>
      </c>
      <c r="DQ45">
        <f>'map10'!DQ45+8192</f>
        <v>87930</v>
      </c>
      <c r="DR45">
        <f>'map10'!DR45+8192</f>
        <v>87931</v>
      </c>
      <c r="DS45">
        <f>'map10'!DS45+8192</f>
        <v>87932</v>
      </c>
      <c r="DT45">
        <f>'map10'!DT45+8192</f>
        <v>87933</v>
      </c>
      <c r="DU45">
        <f>'map10'!DU45+8192</f>
        <v>87934</v>
      </c>
      <c r="DV45">
        <f>'map10'!DV45+8192</f>
        <v>87935</v>
      </c>
      <c r="DW45">
        <f>'map10'!DW45+8192</f>
        <v>87936</v>
      </c>
      <c r="DX45">
        <f>'map10'!DX45+8192</f>
        <v>87937</v>
      </c>
    </row>
    <row r="46" spans="1:128" x14ac:dyDescent="0.3">
      <c r="A46">
        <f>'map10'!A46+8192</f>
        <v>87938</v>
      </c>
      <c r="B46">
        <f>'map10'!B46+8192</f>
        <v>87939</v>
      </c>
      <c r="C46">
        <f>'map10'!C46+8192</f>
        <v>87940</v>
      </c>
      <c r="D46">
        <f>'map10'!D46+8192</f>
        <v>87941</v>
      </c>
      <c r="E46">
        <f>'map10'!E46+8192</f>
        <v>87942</v>
      </c>
      <c r="F46">
        <f>'map10'!F46+8192</f>
        <v>87943</v>
      </c>
      <c r="G46">
        <f>'map10'!G46+8192</f>
        <v>87944</v>
      </c>
      <c r="H46">
        <f>'map10'!H46+8192</f>
        <v>87945</v>
      </c>
      <c r="I46">
        <f>'map10'!I46+8192</f>
        <v>87946</v>
      </c>
      <c r="J46">
        <f>'map10'!J46+8192</f>
        <v>87947</v>
      </c>
      <c r="K46">
        <f>'map10'!K46+8192</f>
        <v>87948</v>
      </c>
      <c r="L46">
        <f>'map10'!L46+8192</f>
        <v>87949</v>
      </c>
      <c r="M46">
        <f>'map10'!M46+8192</f>
        <v>87950</v>
      </c>
      <c r="N46">
        <f>'map10'!N46+8192</f>
        <v>87951</v>
      </c>
      <c r="O46">
        <f>'map10'!O46+8192</f>
        <v>87952</v>
      </c>
      <c r="P46">
        <f>'map10'!P46+8192</f>
        <v>87953</v>
      </c>
      <c r="Q46">
        <f>'map10'!Q46+8192</f>
        <v>87954</v>
      </c>
      <c r="R46">
        <f>'map10'!R46+8192</f>
        <v>87955</v>
      </c>
      <c r="S46">
        <f>'map10'!S46+8192</f>
        <v>87956</v>
      </c>
      <c r="T46">
        <f>'map10'!T46+8192</f>
        <v>87957</v>
      </c>
      <c r="U46">
        <f>'map10'!U46+8192</f>
        <v>87958</v>
      </c>
      <c r="V46">
        <f>'map10'!V46+8192</f>
        <v>87959</v>
      </c>
      <c r="W46">
        <f>'map10'!W46+8192</f>
        <v>87960</v>
      </c>
      <c r="X46">
        <f>'map10'!X46+8192</f>
        <v>87961</v>
      </c>
      <c r="Y46">
        <f>'map10'!Y46+8192</f>
        <v>87962</v>
      </c>
      <c r="Z46">
        <f>'map10'!Z46+8192</f>
        <v>87963</v>
      </c>
      <c r="AA46">
        <f>'map10'!AA46+8192</f>
        <v>87964</v>
      </c>
      <c r="AB46">
        <f>'map10'!AB46+8192</f>
        <v>87965</v>
      </c>
      <c r="AC46">
        <f>'map10'!AC46+8192</f>
        <v>87966</v>
      </c>
      <c r="AD46">
        <f>'map10'!AD46+8192</f>
        <v>87967</v>
      </c>
      <c r="AE46">
        <f>'map10'!AE46+8192</f>
        <v>87968</v>
      </c>
      <c r="AF46">
        <f>'map10'!AF46+8192</f>
        <v>87969</v>
      </c>
      <c r="AG46">
        <f>'map10'!AG46+8192</f>
        <v>87970</v>
      </c>
      <c r="AH46">
        <f>'map10'!AH46+8192</f>
        <v>87971</v>
      </c>
      <c r="AI46">
        <f>'map10'!AI46+8192</f>
        <v>87972</v>
      </c>
      <c r="AJ46">
        <f>'map10'!AJ46+8192</f>
        <v>87973</v>
      </c>
      <c r="AK46">
        <f>'map10'!AK46+8192</f>
        <v>87974</v>
      </c>
      <c r="AL46">
        <f>'map10'!AL46+8192</f>
        <v>87975</v>
      </c>
      <c r="AM46">
        <f>'map10'!AM46+8192</f>
        <v>87976</v>
      </c>
      <c r="AN46">
        <f>'map10'!AN46+8192</f>
        <v>87977</v>
      </c>
      <c r="AO46">
        <f>'map10'!AO46+8192</f>
        <v>87978</v>
      </c>
      <c r="AP46">
        <f>'map10'!AP46+8192</f>
        <v>87979</v>
      </c>
      <c r="AQ46">
        <f>'map10'!AQ46+8192</f>
        <v>87980</v>
      </c>
      <c r="AR46">
        <f>'map10'!AR46+8192</f>
        <v>87981</v>
      </c>
      <c r="AS46">
        <f>'map10'!AS46+8192</f>
        <v>87982</v>
      </c>
      <c r="AT46">
        <f>'map10'!AT46+8192</f>
        <v>87983</v>
      </c>
      <c r="AU46">
        <f>'map10'!AU46+8192</f>
        <v>87984</v>
      </c>
      <c r="AV46">
        <f>'map10'!AV46+8192</f>
        <v>87985</v>
      </c>
      <c r="AW46">
        <f>'map10'!AW46+8192</f>
        <v>87986</v>
      </c>
      <c r="AX46">
        <f>'map10'!AX46+8192</f>
        <v>87987</v>
      </c>
      <c r="AY46">
        <f>'map10'!AY46+8192</f>
        <v>87988</v>
      </c>
      <c r="AZ46">
        <f>'map10'!AZ46+8192</f>
        <v>87989</v>
      </c>
      <c r="BA46">
        <f>'map10'!BA46+8192</f>
        <v>87990</v>
      </c>
      <c r="BB46">
        <f>'map10'!BB46+8192</f>
        <v>87991</v>
      </c>
      <c r="BC46">
        <f>'map10'!BC46+8192</f>
        <v>87992</v>
      </c>
      <c r="BD46">
        <f>'map10'!BD46+8192</f>
        <v>87993</v>
      </c>
      <c r="BE46">
        <f>'map10'!BE46+8192</f>
        <v>87994</v>
      </c>
      <c r="BF46">
        <f>'map10'!BF46+8192</f>
        <v>87995</v>
      </c>
      <c r="BG46">
        <f>'map10'!BG46+8192</f>
        <v>87996</v>
      </c>
      <c r="BH46">
        <f>'map10'!BH46+8192</f>
        <v>87997</v>
      </c>
      <c r="BI46">
        <f>'map10'!BI46+8192</f>
        <v>87998</v>
      </c>
      <c r="BJ46">
        <f>'map10'!BJ46+8192</f>
        <v>87999</v>
      </c>
      <c r="BK46">
        <f>'map10'!BK46+8192</f>
        <v>88000</v>
      </c>
      <c r="BL46">
        <f>'map10'!BL46+8192</f>
        <v>88001</v>
      </c>
      <c r="BM46">
        <f>'map10'!BM46+8192</f>
        <v>88002</v>
      </c>
      <c r="BN46">
        <f>'map10'!BN46+8192</f>
        <v>88003</v>
      </c>
      <c r="BO46">
        <f>'map10'!BO46+8192</f>
        <v>88004</v>
      </c>
      <c r="BP46">
        <f>'map10'!BP46+8192</f>
        <v>88005</v>
      </c>
      <c r="BQ46">
        <f>'map10'!BQ46+8192</f>
        <v>88006</v>
      </c>
      <c r="BR46">
        <f>'map10'!BR46+8192</f>
        <v>88007</v>
      </c>
      <c r="BS46">
        <f>'map10'!BS46+8192</f>
        <v>88008</v>
      </c>
      <c r="BT46">
        <f>'map10'!BT46+8192</f>
        <v>88009</v>
      </c>
      <c r="BU46">
        <f>'map10'!BU46+8192</f>
        <v>88010</v>
      </c>
      <c r="BV46">
        <f>'map10'!BV46+8192</f>
        <v>88011</v>
      </c>
      <c r="BW46">
        <f>'map10'!BW46+8192</f>
        <v>88012</v>
      </c>
      <c r="BX46">
        <f>'map10'!BX46+8192</f>
        <v>88013</v>
      </c>
      <c r="BY46">
        <f>'map10'!BY46+8192</f>
        <v>88014</v>
      </c>
      <c r="BZ46">
        <f>'map10'!BZ46+8192</f>
        <v>88015</v>
      </c>
      <c r="CA46">
        <f>'map10'!CA46+8192</f>
        <v>88016</v>
      </c>
      <c r="CB46">
        <f>'map10'!CB46+8192</f>
        <v>88017</v>
      </c>
      <c r="CC46">
        <f>'map10'!CC46+8192</f>
        <v>88018</v>
      </c>
      <c r="CD46">
        <f>'map10'!CD46+8192</f>
        <v>88019</v>
      </c>
      <c r="CE46">
        <f>'map10'!CE46+8192</f>
        <v>88020</v>
      </c>
      <c r="CF46">
        <f>'map10'!CF46+8192</f>
        <v>88021</v>
      </c>
      <c r="CG46">
        <f>'map10'!CG46+8192</f>
        <v>88022</v>
      </c>
      <c r="CH46">
        <f>'map10'!CH46+8192</f>
        <v>88023</v>
      </c>
      <c r="CI46">
        <f>'map10'!CI46+8192</f>
        <v>88024</v>
      </c>
      <c r="CJ46">
        <f>'map10'!CJ46+8192</f>
        <v>88025</v>
      </c>
      <c r="CK46">
        <f>'map10'!CK46+8192</f>
        <v>88026</v>
      </c>
      <c r="CL46">
        <f>'map10'!CL46+8192</f>
        <v>88027</v>
      </c>
      <c r="CM46">
        <f>'map10'!CM46+8192</f>
        <v>88028</v>
      </c>
      <c r="CN46">
        <f>'map10'!CN46+8192</f>
        <v>88029</v>
      </c>
      <c r="CO46">
        <f>'map10'!CO46+8192</f>
        <v>88030</v>
      </c>
      <c r="CP46">
        <f>'map10'!CP46+8192</f>
        <v>88031</v>
      </c>
      <c r="CQ46">
        <f>'map10'!CQ46+8192</f>
        <v>88032</v>
      </c>
      <c r="CR46">
        <f>'map10'!CR46+8192</f>
        <v>88033</v>
      </c>
      <c r="CS46">
        <f>'map10'!CS46+8192</f>
        <v>88034</v>
      </c>
      <c r="CT46">
        <f>'map10'!CT46+8192</f>
        <v>88035</v>
      </c>
      <c r="CU46">
        <f>'map10'!CU46+8192</f>
        <v>88036</v>
      </c>
      <c r="CV46">
        <f>'map10'!CV46+8192</f>
        <v>88037</v>
      </c>
      <c r="CW46">
        <f>'map10'!CW46+8192</f>
        <v>88038</v>
      </c>
      <c r="CX46">
        <f>'map10'!CX46+8192</f>
        <v>88039</v>
      </c>
      <c r="CY46">
        <f>'map10'!CY46+8192</f>
        <v>88040</v>
      </c>
      <c r="CZ46">
        <f>'map10'!CZ46+8192</f>
        <v>88041</v>
      </c>
      <c r="DA46">
        <f>'map10'!DA46+8192</f>
        <v>88042</v>
      </c>
      <c r="DB46">
        <f>'map10'!DB46+8192</f>
        <v>88043</v>
      </c>
      <c r="DC46">
        <f>'map10'!DC46+8192</f>
        <v>88044</v>
      </c>
      <c r="DD46">
        <f>'map10'!DD46+8192</f>
        <v>88045</v>
      </c>
      <c r="DE46">
        <f>'map10'!DE46+8192</f>
        <v>88046</v>
      </c>
      <c r="DF46">
        <f>'map10'!DF46+8192</f>
        <v>88047</v>
      </c>
      <c r="DG46">
        <f>'map10'!DG46+8192</f>
        <v>88048</v>
      </c>
      <c r="DH46">
        <f>'map10'!DH46+8192</f>
        <v>88049</v>
      </c>
      <c r="DI46">
        <f>'map10'!DI46+8192</f>
        <v>88050</v>
      </c>
      <c r="DJ46">
        <f>'map10'!DJ46+8192</f>
        <v>88051</v>
      </c>
      <c r="DK46">
        <f>'map10'!DK46+8192</f>
        <v>88052</v>
      </c>
      <c r="DL46">
        <f>'map10'!DL46+8192</f>
        <v>88053</v>
      </c>
      <c r="DM46">
        <f>'map10'!DM46+8192</f>
        <v>88054</v>
      </c>
      <c r="DN46">
        <f>'map10'!DN46+8192</f>
        <v>88055</v>
      </c>
      <c r="DO46">
        <f>'map10'!DO46+8192</f>
        <v>88056</v>
      </c>
      <c r="DP46">
        <f>'map10'!DP46+8192</f>
        <v>88057</v>
      </c>
      <c r="DQ46">
        <f>'map10'!DQ46+8192</f>
        <v>88058</v>
      </c>
      <c r="DR46">
        <f>'map10'!DR46+8192</f>
        <v>88059</v>
      </c>
      <c r="DS46">
        <f>'map10'!DS46+8192</f>
        <v>88060</v>
      </c>
      <c r="DT46">
        <f>'map10'!DT46+8192</f>
        <v>88061</v>
      </c>
      <c r="DU46">
        <f>'map10'!DU46+8192</f>
        <v>88062</v>
      </c>
      <c r="DV46">
        <f>'map10'!DV46+8192</f>
        <v>88063</v>
      </c>
      <c r="DW46">
        <f>'map10'!DW46+8192</f>
        <v>88064</v>
      </c>
      <c r="DX46">
        <f>'map10'!DX46+8192</f>
        <v>88065</v>
      </c>
    </row>
    <row r="47" spans="1:128" x14ac:dyDescent="0.3">
      <c r="A47">
        <f>'map10'!A47+8192</f>
        <v>88066</v>
      </c>
      <c r="B47">
        <f>'map10'!B47+8192</f>
        <v>88067</v>
      </c>
      <c r="C47">
        <f>'map10'!C47+8192</f>
        <v>88068</v>
      </c>
      <c r="D47">
        <f>'map10'!D47+8192</f>
        <v>88069</v>
      </c>
      <c r="E47">
        <f>'map10'!E47+8192</f>
        <v>88070</v>
      </c>
      <c r="F47">
        <f>'map10'!F47+8192</f>
        <v>88071</v>
      </c>
      <c r="G47">
        <f>'map10'!G47+8192</f>
        <v>88072</v>
      </c>
      <c r="H47">
        <f>'map10'!H47+8192</f>
        <v>88073</v>
      </c>
      <c r="I47">
        <f>'map10'!I47+8192</f>
        <v>88074</v>
      </c>
      <c r="J47">
        <f>'map10'!J47+8192</f>
        <v>88075</v>
      </c>
      <c r="K47">
        <f>'map10'!K47+8192</f>
        <v>88076</v>
      </c>
      <c r="L47">
        <f>'map10'!L47+8192</f>
        <v>88077</v>
      </c>
      <c r="M47">
        <f>'map10'!M47+8192</f>
        <v>88078</v>
      </c>
      <c r="N47">
        <f>'map10'!N47+8192</f>
        <v>88079</v>
      </c>
      <c r="O47">
        <f>'map10'!O47+8192</f>
        <v>88080</v>
      </c>
      <c r="P47">
        <f>'map10'!P47+8192</f>
        <v>88081</v>
      </c>
      <c r="Q47">
        <f>'map10'!Q47+8192</f>
        <v>88082</v>
      </c>
      <c r="R47">
        <f>'map10'!R47+8192</f>
        <v>88083</v>
      </c>
      <c r="S47">
        <f>'map10'!S47+8192</f>
        <v>88084</v>
      </c>
      <c r="T47">
        <f>'map10'!T47+8192</f>
        <v>88085</v>
      </c>
      <c r="U47">
        <f>'map10'!U47+8192</f>
        <v>88086</v>
      </c>
      <c r="V47">
        <f>'map10'!V47+8192</f>
        <v>88087</v>
      </c>
      <c r="W47">
        <f>'map10'!W47+8192</f>
        <v>88088</v>
      </c>
      <c r="X47">
        <f>'map10'!X47+8192</f>
        <v>88089</v>
      </c>
      <c r="Y47">
        <f>'map10'!Y47+8192</f>
        <v>88090</v>
      </c>
      <c r="Z47">
        <f>'map10'!Z47+8192</f>
        <v>88091</v>
      </c>
      <c r="AA47">
        <f>'map10'!AA47+8192</f>
        <v>88092</v>
      </c>
      <c r="AB47">
        <f>'map10'!AB47+8192</f>
        <v>88093</v>
      </c>
      <c r="AC47">
        <f>'map10'!AC47+8192</f>
        <v>88094</v>
      </c>
      <c r="AD47">
        <f>'map10'!AD47+8192</f>
        <v>88095</v>
      </c>
      <c r="AE47">
        <f>'map10'!AE47+8192</f>
        <v>88096</v>
      </c>
      <c r="AF47">
        <f>'map10'!AF47+8192</f>
        <v>88097</v>
      </c>
      <c r="AG47">
        <f>'map10'!AG47+8192</f>
        <v>88098</v>
      </c>
      <c r="AH47">
        <f>'map10'!AH47+8192</f>
        <v>88099</v>
      </c>
      <c r="AI47">
        <f>'map10'!AI47+8192</f>
        <v>88100</v>
      </c>
      <c r="AJ47">
        <f>'map10'!AJ47+8192</f>
        <v>88101</v>
      </c>
      <c r="AK47">
        <f>'map10'!AK47+8192</f>
        <v>88102</v>
      </c>
      <c r="AL47">
        <f>'map10'!AL47+8192</f>
        <v>88103</v>
      </c>
      <c r="AM47">
        <f>'map10'!AM47+8192</f>
        <v>88104</v>
      </c>
      <c r="AN47">
        <f>'map10'!AN47+8192</f>
        <v>88105</v>
      </c>
      <c r="AO47">
        <f>'map10'!AO47+8192</f>
        <v>88106</v>
      </c>
      <c r="AP47">
        <f>'map10'!AP47+8192</f>
        <v>88107</v>
      </c>
      <c r="AQ47">
        <f>'map10'!AQ47+8192</f>
        <v>88108</v>
      </c>
      <c r="AR47">
        <f>'map10'!AR47+8192</f>
        <v>88109</v>
      </c>
      <c r="AS47">
        <f>'map10'!AS47+8192</f>
        <v>88110</v>
      </c>
      <c r="AT47">
        <f>'map10'!AT47+8192</f>
        <v>88111</v>
      </c>
      <c r="AU47">
        <f>'map10'!AU47+8192</f>
        <v>88112</v>
      </c>
      <c r="AV47">
        <f>'map10'!AV47+8192</f>
        <v>88113</v>
      </c>
      <c r="AW47">
        <f>'map10'!AW47+8192</f>
        <v>88114</v>
      </c>
      <c r="AX47">
        <f>'map10'!AX47+8192</f>
        <v>88115</v>
      </c>
      <c r="AY47">
        <f>'map10'!AY47+8192</f>
        <v>88116</v>
      </c>
      <c r="AZ47">
        <f>'map10'!AZ47+8192</f>
        <v>88117</v>
      </c>
      <c r="BA47">
        <f>'map10'!BA47+8192</f>
        <v>88118</v>
      </c>
      <c r="BB47">
        <f>'map10'!BB47+8192</f>
        <v>88119</v>
      </c>
      <c r="BC47">
        <f>'map10'!BC47+8192</f>
        <v>88120</v>
      </c>
      <c r="BD47">
        <f>'map10'!BD47+8192</f>
        <v>88121</v>
      </c>
      <c r="BE47">
        <f>'map10'!BE47+8192</f>
        <v>88122</v>
      </c>
      <c r="BF47">
        <f>'map10'!BF47+8192</f>
        <v>88123</v>
      </c>
      <c r="BG47">
        <f>'map10'!BG47+8192</f>
        <v>88124</v>
      </c>
      <c r="BH47">
        <f>'map10'!BH47+8192</f>
        <v>88125</v>
      </c>
      <c r="BI47">
        <f>'map10'!BI47+8192</f>
        <v>88126</v>
      </c>
      <c r="BJ47">
        <f>'map10'!BJ47+8192</f>
        <v>88127</v>
      </c>
      <c r="BK47">
        <f>'map10'!BK47+8192</f>
        <v>88128</v>
      </c>
      <c r="BL47">
        <f>'map10'!BL47+8192</f>
        <v>88129</v>
      </c>
      <c r="BM47">
        <f>'map10'!BM47+8192</f>
        <v>88130</v>
      </c>
      <c r="BN47">
        <f>'map10'!BN47+8192</f>
        <v>88131</v>
      </c>
      <c r="BO47">
        <f>'map10'!BO47+8192</f>
        <v>88132</v>
      </c>
      <c r="BP47">
        <f>'map10'!BP47+8192</f>
        <v>88133</v>
      </c>
      <c r="BQ47">
        <f>'map10'!BQ47+8192</f>
        <v>88134</v>
      </c>
      <c r="BR47">
        <f>'map10'!BR47+8192</f>
        <v>88135</v>
      </c>
      <c r="BS47">
        <f>'map10'!BS47+8192</f>
        <v>88136</v>
      </c>
      <c r="BT47">
        <f>'map10'!BT47+8192</f>
        <v>88137</v>
      </c>
      <c r="BU47">
        <f>'map10'!BU47+8192</f>
        <v>88138</v>
      </c>
      <c r="BV47">
        <f>'map10'!BV47+8192</f>
        <v>88139</v>
      </c>
      <c r="BW47">
        <f>'map10'!BW47+8192</f>
        <v>88140</v>
      </c>
      <c r="BX47">
        <f>'map10'!BX47+8192</f>
        <v>88141</v>
      </c>
      <c r="BY47">
        <f>'map10'!BY47+8192</f>
        <v>88142</v>
      </c>
      <c r="BZ47">
        <f>'map10'!BZ47+8192</f>
        <v>88143</v>
      </c>
      <c r="CA47">
        <f>'map10'!CA47+8192</f>
        <v>88144</v>
      </c>
      <c r="CB47">
        <f>'map10'!CB47+8192</f>
        <v>88145</v>
      </c>
      <c r="CC47">
        <f>'map10'!CC47+8192</f>
        <v>88146</v>
      </c>
      <c r="CD47">
        <f>'map10'!CD47+8192</f>
        <v>88147</v>
      </c>
      <c r="CE47">
        <f>'map10'!CE47+8192</f>
        <v>88148</v>
      </c>
      <c r="CF47">
        <f>'map10'!CF47+8192</f>
        <v>88149</v>
      </c>
      <c r="CG47">
        <f>'map10'!CG47+8192</f>
        <v>88150</v>
      </c>
      <c r="CH47">
        <f>'map10'!CH47+8192</f>
        <v>88151</v>
      </c>
      <c r="CI47">
        <f>'map10'!CI47+8192</f>
        <v>88152</v>
      </c>
      <c r="CJ47">
        <f>'map10'!CJ47+8192</f>
        <v>88153</v>
      </c>
      <c r="CK47">
        <f>'map10'!CK47+8192</f>
        <v>88154</v>
      </c>
      <c r="CL47">
        <f>'map10'!CL47+8192</f>
        <v>88155</v>
      </c>
      <c r="CM47">
        <f>'map10'!CM47+8192</f>
        <v>88156</v>
      </c>
      <c r="CN47">
        <f>'map10'!CN47+8192</f>
        <v>88157</v>
      </c>
      <c r="CO47">
        <f>'map10'!CO47+8192</f>
        <v>88158</v>
      </c>
      <c r="CP47">
        <f>'map10'!CP47+8192</f>
        <v>88159</v>
      </c>
      <c r="CQ47">
        <f>'map10'!CQ47+8192</f>
        <v>88160</v>
      </c>
      <c r="CR47">
        <f>'map10'!CR47+8192</f>
        <v>88161</v>
      </c>
      <c r="CS47">
        <f>'map10'!CS47+8192</f>
        <v>88162</v>
      </c>
      <c r="CT47">
        <f>'map10'!CT47+8192</f>
        <v>88163</v>
      </c>
      <c r="CU47">
        <f>'map10'!CU47+8192</f>
        <v>88164</v>
      </c>
      <c r="CV47">
        <f>'map10'!CV47+8192</f>
        <v>88165</v>
      </c>
      <c r="CW47">
        <f>'map10'!CW47+8192</f>
        <v>88166</v>
      </c>
      <c r="CX47">
        <f>'map10'!CX47+8192</f>
        <v>88167</v>
      </c>
      <c r="CY47">
        <f>'map10'!CY47+8192</f>
        <v>88168</v>
      </c>
      <c r="CZ47">
        <f>'map10'!CZ47+8192</f>
        <v>88169</v>
      </c>
      <c r="DA47">
        <f>'map10'!DA47+8192</f>
        <v>88170</v>
      </c>
      <c r="DB47">
        <f>'map10'!DB47+8192</f>
        <v>88171</v>
      </c>
      <c r="DC47">
        <f>'map10'!DC47+8192</f>
        <v>88172</v>
      </c>
      <c r="DD47">
        <f>'map10'!DD47+8192</f>
        <v>88173</v>
      </c>
      <c r="DE47">
        <f>'map10'!DE47+8192</f>
        <v>88174</v>
      </c>
      <c r="DF47">
        <f>'map10'!DF47+8192</f>
        <v>88175</v>
      </c>
      <c r="DG47">
        <f>'map10'!DG47+8192</f>
        <v>88176</v>
      </c>
      <c r="DH47">
        <f>'map10'!DH47+8192</f>
        <v>88177</v>
      </c>
      <c r="DI47">
        <f>'map10'!DI47+8192</f>
        <v>88178</v>
      </c>
      <c r="DJ47">
        <f>'map10'!DJ47+8192</f>
        <v>88179</v>
      </c>
      <c r="DK47">
        <f>'map10'!DK47+8192</f>
        <v>88180</v>
      </c>
      <c r="DL47">
        <f>'map10'!DL47+8192</f>
        <v>88181</v>
      </c>
      <c r="DM47">
        <f>'map10'!DM47+8192</f>
        <v>88182</v>
      </c>
      <c r="DN47">
        <f>'map10'!DN47+8192</f>
        <v>88183</v>
      </c>
      <c r="DO47">
        <f>'map10'!DO47+8192</f>
        <v>88184</v>
      </c>
      <c r="DP47">
        <f>'map10'!DP47+8192</f>
        <v>88185</v>
      </c>
      <c r="DQ47">
        <f>'map10'!DQ47+8192</f>
        <v>88186</v>
      </c>
      <c r="DR47">
        <f>'map10'!DR47+8192</f>
        <v>88187</v>
      </c>
      <c r="DS47">
        <f>'map10'!DS47+8192</f>
        <v>88188</v>
      </c>
      <c r="DT47">
        <f>'map10'!DT47+8192</f>
        <v>88189</v>
      </c>
      <c r="DU47">
        <f>'map10'!DU47+8192</f>
        <v>88190</v>
      </c>
      <c r="DV47">
        <f>'map10'!DV47+8192</f>
        <v>88191</v>
      </c>
      <c r="DW47">
        <f>'map10'!DW47+8192</f>
        <v>88192</v>
      </c>
      <c r="DX47">
        <f>'map10'!DX47+8192</f>
        <v>88193</v>
      </c>
    </row>
    <row r="48" spans="1:128" x14ac:dyDescent="0.3">
      <c r="A48">
        <f>'map10'!A48+8192</f>
        <v>88194</v>
      </c>
      <c r="B48">
        <f>'map10'!B48+8192</f>
        <v>88195</v>
      </c>
      <c r="C48">
        <f>'map10'!C48+8192</f>
        <v>88196</v>
      </c>
      <c r="D48">
        <f>'map10'!D48+8192</f>
        <v>88197</v>
      </c>
      <c r="E48">
        <f>'map10'!E48+8192</f>
        <v>88198</v>
      </c>
      <c r="F48">
        <f>'map10'!F48+8192</f>
        <v>88199</v>
      </c>
      <c r="G48">
        <f>'map10'!G48+8192</f>
        <v>88200</v>
      </c>
      <c r="H48">
        <f>'map10'!H48+8192</f>
        <v>88201</v>
      </c>
      <c r="I48">
        <f>'map10'!I48+8192</f>
        <v>88202</v>
      </c>
      <c r="J48">
        <f>'map10'!J48+8192</f>
        <v>88203</v>
      </c>
      <c r="K48">
        <f>'map10'!K48+8192</f>
        <v>88204</v>
      </c>
      <c r="L48">
        <f>'map10'!L48+8192</f>
        <v>88205</v>
      </c>
      <c r="M48">
        <f>'map10'!M48+8192</f>
        <v>88206</v>
      </c>
      <c r="N48">
        <f>'map10'!N48+8192</f>
        <v>88207</v>
      </c>
      <c r="O48">
        <f>'map10'!O48+8192</f>
        <v>88208</v>
      </c>
      <c r="P48">
        <f>'map10'!P48+8192</f>
        <v>88209</v>
      </c>
      <c r="Q48">
        <f>'map10'!Q48+8192</f>
        <v>88210</v>
      </c>
      <c r="R48">
        <f>'map10'!R48+8192</f>
        <v>88211</v>
      </c>
      <c r="S48">
        <f>'map10'!S48+8192</f>
        <v>88212</v>
      </c>
      <c r="T48">
        <f>'map10'!T48+8192</f>
        <v>88213</v>
      </c>
      <c r="U48">
        <f>'map10'!U48+8192</f>
        <v>88214</v>
      </c>
      <c r="V48">
        <f>'map10'!V48+8192</f>
        <v>88215</v>
      </c>
      <c r="W48">
        <f>'map10'!W48+8192</f>
        <v>88216</v>
      </c>
      <c r="X48">
        <f>'map10'!X48+8192</f>
        <v>88217</v>
      </c>
      <c r="Y48">
        <f>'map10'!Y48+8192</f>
        <v>88218</v>
      </c>
      <c r="Z48">
        <f>'map10'!Z48+8192</f>
        <v>88219</v>
      </c>
      <c r="AA48">
        <f>'map10'!AA48+8192</f>
        <v>88220</v>
      </c>
      <c r="AB48">
        <f>'map10'!AB48+8192</f>
        <v>88221</v>
      </c>
      <c r="AC48">
        <f>'map10'!AC48+8192</f>
        <v>88222</v>
      </c>
      <c r="AD48">
        <f>'map10'!AD48+8192</f>
        <v>88223</v>
      </c>
      <c r="AE48">
        <f>'map10'!AE48+8192</f>
        <v>88224</v>
      </c>
      <c r="AF48">
        <f>'map10'!AF48+8192</f>
        <v>88225</v>
      </c>
      <c r="AG48">
        <f>'map10'!AG48+8192</f>
        <v>88226</v>
      </c>
      <c r="AH48">
        <f>'map10'!AH48+8192</f>
        <v>88227</v>
      </c>
      <c r="AI48">
        <f>'map10'!AI48+8192</f>
        <v>88228</v>
      </c>
      <c r="AJ48">
        <f>'map10'!AJ48+8192</f>
        <v>88229</v>
      </c>
      <c r="AK48">
        <f>'map10'!AK48+8192</f>
        <v>88230</v>
      </c>
      <c r="AL48">
        <f>'map10'!AL48+8192</f>
        <v>88231</v>
      </c>
      <c r="AM48">
        <f>'map10'!AM48+8192</f>
        <v>88232</v>
      </c>
      <c r="AN48">
        <f>'map10'!AN48+8192</f>
        <v>88233</v>
      </c>
      <c r="AO48">
        <f>'map10'!AO48+8192</f>
        <v>88234</v>
      </c>
      <c r="AP48">
        <f>'map10'!AP48+8192</f>
        <v>88235</v>
      </c>
      <c r="AQ48">
        <f>'map10'!AQ48+8192</f>
        <v>88236</v>
      </c>
      <c r="AR48">
        <f>'map10'!AR48+8192</f>
        <v>88237</v>
      </c>
      <c r="AS48">
        <f>'map10'!AS48+8192</f>
        <v>88238</v>
      </c>
      <c r="AT48">
        <f>'map10'!AT48+8192</f>
        <v>88239</v>
      </c>
      <c r="AU48">
        <f>'map10'!AU48+8192</f>
        <v>88240</v>
      </c>
      <c r="AV48">
        <f>'map10'!AV48+8192</f>
        <v>88241</v>
      </c>
      <c r="AW48">
        <f>'map10'!AW48+8192</f>
        <v>88242</v>
      </c>
      <c r="AX48">
        <f>'map10'!AX48+8192</f>
        <v>88243</v>
      </c>
      <c r="AY48">
        <f>'map10'!AY48+8192</f>
        <v>88244</v>
      </c>
      <c r="AZ48">
        <f>'map10'!AZ48+8192</f>
        <v>88245</v>
      </c>
      <c r="BA48">
        <f>'map10'!BA48+8192</f>
        <v>88246</v>
      </c>
      <c r="BB48">
        <f>'map10'!BB48+8192</f>
        <v>88247</v>
      </c>
      <c r="BC48">
        <f>'map10'!BC48+8192</f>
        <v>88248</v>
      </c>
      <c r="BD48">
        <f>'map10'!BD48+8192</f>
        <v>88249</v>
      </c>
      <c r="BE48">
        <f>'map10'!BE48+8192</f>
        <v>88250</v>
      </c>
      <c r="BF48">
        <f>'map10'!BF48+8192</f>
        <v>88251</v>
      </c>
      <c r="BG48">
        <f>'map10'!BG48+8192</f>
        <v>88252</v>
      </c>
      <c r="BH48">
        <f>'map10'!BH48+8192</f>
        <v>88253</v>
      </c>
      <c r="BI48">
        <f>'map10'!BI48+8192</f>
        <v>88254</v>
      </c>
      <c r="BJ48">
        <f>'map10'!BJ48+8192</f>
        <v>88255</v>
      </c>
      <c r="BK48">
        <f>'map10'!BK48+8192</f>
        <v>88256</v>
      </c>
      <c r="BL48">
        <f>'map10'!BL48+8192</f>
        <v>88257</v>
      </c>
      <c r="BM48">
        <f>'map10'!BM48+8192</f>
        <v>88258</v>
      </c>
      <c r="BN48">
        <f>'map10'!BN48+8192</f>
        <v>88259</v>
      </c>
      <c r="BO48">
        <f>'map10'!BO48+8192</f>
        <v>88260</v>
      </c>
      <c r="BP48">
        <f>'map10'!BP48+8192</f>
        <v>88261</v>
      </c>
      <c r="BQ48">
        <f>'map10'!BQ48+8192</f>
        <v>88262</v>
      </c>
      <c r="BR48">
        <f>'map10'!BR48+8192</f>
        <v>88263</v>
      </c>
      <c r="BS48">
        <f>'map10'!BS48+8192</f>
        <v>88264</v>
      </c>
      <c r="BT48">
        <f>'map10'!BT48+8192</f>
        <v>88265</v>
      </c>
      <c r="BU48">
        <f>'map10'!BU48+8192</f>
        <v>88266</v>
      </c>
      <c r="BV48">
        <f>'map10'!BV48+8192</f>
        <v>88267</v>
      </c>
      <c r="BW48">
        <f>'map10'!BW48+8192</f>
        <v>88268</v>
      </c>
      <c r="BX48">
        <f>'map10'!BX48+8192</f>
        <v>88269</v>
      </c>
      <c r="BY48">
        <f>'map10'!BY48+8192</f>
        <v>88270</v>
      </c>
      <c r="BZ48">
        <f>'map10'!BZ48+8192</f>
        <v>88271</v>
      </c>
      <c r="CA48">
        <f>'map10'!CA48+8192</f>
        <v>88272</v>
      </c>
      <c r="CB48">
        <f>'map10'!CB48+8192</f>
        <v>88273</v>
      </c>
      <c r="CC48">
        <f>'map10'!CC48+8192</f>
        <v>88274</v>
      </c>
      <c r="CD48">
        <f>'map10'!CD48+8192</f>
        <v>88275</v>
      </c>
      <c r="CE48">
        <f>'map10'!CE48+8192</f>
        <v>88276</v>
      </c>
      <c r="CF48">
        <f>'map10'!CF48+8192</f>
        <v>88277</v>
      </c>
      <c r="CG48">
        <f>'map10'!CG48+8192</f>
        <v>88278</v>
      </c>
      <c r="CH48">
        <f>'map10'!CH48+8192</f>
        <v>88279</v>
      </c>
      <c r="CI48">
        <f>'map10'!CI48+8192</f>
        <v>88280</v>
      </c>
      <c r="CJ48">
        <f>'map10'!CJ48+8192</f>
        <v>88281</v>
      </c>
      <c r="CK48">
        <f>'map10'!CK48+8192</f>
        <v>88282</v>
      </c>
      <c r="CL48">
        <f>'map10'!CL48+8192</f>
        <v>88283</v>
      </c>
      <c r="CM48">
        <f>'map10'!CM48+8192</f>
        <v>88284</v>
      </c>
      <c r="CN48">
        <f>'map10'!CN48+8192</f>
        <v>88285</v>
      </c>
      <c r="CO48">
        <f>'map10'!CO48+8192</f>
        <v>88286</v>
      </c>
      <c r="CP48">
        <f>'map10'!CP48+8192</f>
        <v>88287</v>
      </c>
      <c r="CQ48">
        <f>'map10'!CQ48+8192</f>
        <v>88288</v>
      </c>
      <c r="CR48">
        <f>'map10'!CR48+8192</f>
        <v>88289</v>
      </c>
      <c r="CS48">
        <f>'map10'!CS48+8192</f>
        <v>88290</v>
      </c>
      <c r="CT48">
        <f>'map10'!CT48+8192</f>
        <v>88291</v>
      </c>
      <c r="CU48">
        <f>'map10'!CU48+8192</f>
        <v>88292</v>
      </c>
      <c r="CV48">
        <f>'map10'!CV48+8192</f>
        <v>88293</v>
      </c>
      <c r="CW48">
        <f>'map10'!CW48+8192</f>
        <v>88294</v>
      </c>
      <c r="CX48">
        <f>'map10'!CX48+8192</f>
        <v>88295</v>
      </c>
      <c r="CY48">
        <f>'map10'!CY48+8192</f>
        <v>88296</v>
      </c>
      <c r="CZ48">
        <f>'map10'!CZ48+8192</f>
        <v>88297</v>
      </c>
      <c r="DA48">
        <f>'map10'!DA48+8192</f>
        <v>88298</v>
      </c>
      <c r="DB48">
        <f>'map10'!DB48+8192</f>
        <v>88299</v>
      </c>
      <c r="DC48">
        <f>'map10'!DC48+8192</f>
        <v>88300</v>
      </c>
      <c r="DD48">
        <f>'map10'!DD48+8192</f>
        <v>88301</v>
      </c>
      <c r="DE48">
        <f>'map10'!DE48+8192</f>
        <v>88302</v>
      </c>
      <c r="DF48">
        <f>'map10'!DF48+8192</f>
        <v>88303</v>
      </c>
      <c r="DG48">
        <f>'map10'!DG48+8192</f>
        <v>88304</v>
      </c>
      <c r="DH48">
        <f>'map10'!DH48+8192</f>
        <v>88305</v>
      </c>
      <c r="DI48">
        <f>'map10'!DI48+8192</f>
        <v>88306</v>
      </c>
      <c r="DJ48">
        <f>'map10'!DJ48+8192</f>
        <v>88307</v>
      </c>
      <c r="DK48">
        <f>'map10'!DK48+8192</f>
        <v>88308</v>
      </c>
      <c r="DL48">
        <f>'map10'!DL48+8192</f>
        <v>88309</v>
      </c>
      <c r="DM48">
        <f>'map10'!DM48+8192</f>
        <v>88310</v>
      </c>
      <c r="DN48">
        <f>'map10'!DN48+8192</f>
        <v>88311</v>
      </c>
      <c r="DO48">
        <f>'map10'!DO48+8192</f>
        <v>88312</v>
      </c>
      <c r="DP48">
        <f>'map10'!DP48+8192</f>
        <v>88313</v>
      </c>
      <c r="DQ48">
        <f>'map10'!DQ48+8192</f>
        <v>88314</v>
      </c>
      <c r="DR48">
        <f>'map10'!DR48+8192</f>
        <v>88315</v>
      </c>
      <c r="DS48">
        <f>'map10'!DS48+8192</f>
        <v>88316</v>
      </c>
      <c r="DT48">
        <f>'map10'!DT48+8192</f>
        <v>88317</v>
      </c>
      <c r="DU48">
        <f>'map10'!DU48+8192</f>
        <v>88318</v>
      </c>
      <c r="DV48">
        <f>'map10'!DV48+8192</f>
        <v>88319</v>
      </c>
      <c r="DW48">
        <f>'map10'!DW48+8192</f>
        <v>88320</v>
      </c>
      <c r="DX48">
        <f>'map10'!DX48+8192</f>
        <v>88321</v>
      </c>
    </row>
    <row r="49" spans="1:128" x14ac:dyDescent="0.3">
      <c r="A49">
        <f>'map10'!A49+8192</f>
        <v>88322</v>
      </c>
      <c r="B49">
        <f>'map10'!B49+8192</f>
        <v>88323</v>
      </c>
      <c r="C49">
        <f>'map10'!C49+8192</f>
        <v>88324</v>
      </c>
      <c r="D49">
        <f>'map10'!D49+8192</f>
        <v>88325</v>
      </c>
      <c r="E49">
        <f>'map10'!E49+8192</f>
        <v>88326</v>
      </c>
      <c r="F49">
        <f>'map10'!F49+8192</f>
        <v>88327</v>
      </c>
      <c r="G49">
        <f>'map10'!G49+8192</f>
        <v>88328</v>
      </c>
      <c r="H49">
        <f>'map10'!H49+8192</f>
        <v>88329</v>
      </c>
      <c r="I49">
        <f>'map10'!I49+8192</f>
        <v>88330</v>
      </c>
      <c r="J49">
        <f>'map10'!J49+8192</f>
        <v>88331</v>
      </c>
      <c r="K49">
        <f>'map10'!K49+8192</f>
        <v>88332</v>
      </c>
      <c r="L49">
        <f>'map10'!L49+8192</f>
        <v>88333</v>
      </c>
      <c r="M49">
        <f>'map10'!M49+8192</f>
        <v>88334</v>
      </c>
      <c r="N49">
        <f>'map10'!N49+8192</f>
        <v>88335</v>
      </c>
      <c r="O49">
        <f>'map10'!O49+8192</f>
        <v>88336</v>
      </c>
      <c r="P49">
        <f>'map10'!P49+8192</f>
        <v>88337</v>
      </c>
      <c r="Q49">
        <f>'map10'!Q49+8192</f>
        <v>88338</v>
      </c>
      <c r="R49">
        <f>'map10'!R49+8192</f>
        <v>88339</v>
      </c>
      <c r="S49">
        <f>'map10'!S49+8192</f>
        <v>88340</v>
      </c>
      <c r="T49">
        <f>'map10'!T49+8192</f>
        <v>88341</v>
      </c>
      <c r="U49">
        <f>'map10'!U49+8192</f>
        <v>88342</v>
      </c>
      <c r="V49">
        <f>'map10'!V49+8192</f>
        <v>88343</v>
      </c>
      <c r="W49">
        <f>'map10'!W49+8192</f>
        <v>88344</v>
      </c>
      <c r="X49">
        <f>'map10'!X49+8192</f>
        <v>88345</v>
      </c>
      <c r="Y49">
        <f>'map10'!Y49+8192</f>
        <v>88346</v>
      </c>
      <c r="Z49">
        <f>'map10'!Z49+8192</f>
        <v>88347</v>
      </c>
      <c r="AA49">
        <f>'map10'!AA49+8192</f>
        <v>88348</v>
      </c>
      <c r="AB49">
        <f>'map10'!AB49+8192</f>
        <v>88349</v>
      </c>
      <c r="AC49">
        <f>'map10'!AC49+8192</f>
        <v>88350</v>
      </c>
      <c r="AD49">
        <f>'map10'!AD49+8192</f>
        <v>88351</v>
      </c>
      <c r="AE49">
        <f>'map10'!AE49+8192</f>
        <v>88352</v>
      </c>
      <c r="AF49">
        <f>'map10'!AF49+8192</f>
        <v>88353</v>
      </c>
      <c r="AG49">
        <f>'map10'!AG49+8192</f>
        <v>88354</v>
      </c>
      <c r="AH49">
        <f>'map10'!AH49+8192</f>
        <v>88355</v>
      </c>
      <c r="AI49">
        <f>'map10'!AI49+8192</f>
        <v>88356</v>
      </c>
      <c r="AJ49">
        <f>'map10'!AJ49+8192</f>
        <v>88357</v>
      </c>
      <c r="AK49">
        <f>'map10'!AK49+8192</f>
        <v>88358</v>
      </c>
      <c r="AL49">
        <f>'map10'!AL49+8192</f>
        <v>88359</v>
      </c>
      <c r="AM49">
        <f>'map10'!AM49+8192</f>
        <v>88360</v>
      </c>
      <c r="AN49">
        <f>'map10'!AN49+8192</f>
        <v>88361</v>
      </c>
      <c r="AO49">
        <f>'map10'!AO49+8192</f>
        <v>88362</v>
      </c>
      <c r="AP49">
        <f>'map10'!AP49+8192</f>
        <v>88363</v>
      </c>
      <c r="AQ49">
        <f>'map10'!AQ49+8192</f>
        <v>88364</v>
      </c>
      <c r="AR49">
        <f>'map10'!AR49+8192</f>
        <v>88365</v>
      </c>
      <c r="AS49">
        <f>'map10'!AS49+8192</f>
        <v>88366</v>
      </c>
      <c r="AT49">
        <f>'map10'!AT49+8192</f>
        <v>88367</v>
      </c>
      <c r="AU49">
        <f>'map10'!AU49+8192</f>
        <v>88368</v>
      </c>
      <c r="AV49">
        <f>'map10'!AV49+8192</f>
        <v>88369</v>
      </c>
      <c r="AW49">
        <f>'map10'!AW49+8192</f>
        <v>88370</v>
      </c>
      <c r="AX49">
        <f>'map10'!AX49+8192</f>
        <v>88371</v>
      </c>
      <c r="AY49">
        <f>'map10'!AY49+8192</f>
        <v>88372</v>
      </c>
      <c r="AZ49">
        <f>'map10'!AZ49+8192</f>
        <v>88373</v>
      </c>
      <c r="BA49">
        <f>'map10'!BA49+8192</f>
        <v>88374</v>
      </c>
      <c r="BB49">
        <f>'map10'!BB49+8192</f>
        <v>88375</v>
      </c>
      <c r="BC49">
        <f>'map10'!BC49+8192</f>
        <v>88376</v>
      </c>
      <c r="BD49">
        <f>'map10'!BD49+8192</f>
        <v>88377</v>
      </c>
      <c r="BE49">
        <f>'map10'!BE49+8192</f>
        <v>88378</v>
      </c>
      <c r="BF49">
        <f>'map10'!BF49+8192</f>
        <v>88379</v>
      </c>
      <c r="BG49">
        <f>'map10'!BG49+8192</f>
        <v>88380</v>
      </c>
      <c r="BH49">
        <f>'map10'!BH49+8192</f>
        <v>88381</v>
      </c>
      <c r="BI49">
        <f>'map10'!BI49+8192</f>
        <v>88382</v>
      </c>
      <c r="BJ49">
        <f>'map10'!BJ49+8192</f>
        <v>88383</v>
      </c>
      <c r="BK49">
        <f>'map10'!BK49+8192</f>
        <v>88384</v>
      </c>
      <c r="BL49">
        <f>'map10'!BL49+8192</f>
        <v>88385</v>
      </c>
      <c r="BM49">
        <f>'map10'!BM49+8192</f>
        <v>88386</v>
      </c>
      <c r="BN49">
        <f>'map10'!BN49+8192</f>
        <v>88387</v>
      </c>
      <c r="BO49">
        <f>'map10'!BO49+8192</f>
        <v>88388</v>
      </c>
      <c r="BP49">
        <f>'map10'!BP49+8192</f>
        <v>88389</v>
      </c>
      <c r="BQ49">
        <f>'map10'!BQ49+8192</f>
        <v>88390</v>
      </c>
      <c r="BR49">
        <f>'map10'!BR49+8192</f>
        <v>88391</v>
      </c>
      <c r="BS49">
        <f>'map10'!BS49+8192</f>
        <v>88392</v>
      </c>
      <c r="BT49">
        <f>'map10'!BT49+8192</f>
        <v>88393</v>
      </c>
      <c r="BU49">
        <f>'map10'!BU49+8192</f>
        <v>88394</v>
      </c>
      <c r="BV49">
        <f>'map10'!BV49+8192</f>
        <v>88395</v>
      </c>
      <c r="BW49">
        <f>'map10'!BW49+8192</f>
        <v>88396</v>
      </c>
      <c r="BX49">
        <f>'map10'!BX49+8192</f>
        <v>88397</v>
      </c>
      <c r="BY49">
        <f>'map10'!BY49+8192</f>
        <v>88398</v>
      </c>
      <c r="BZ49">
        <f>'map10'!BZ49+8192</f>
        <v>88399</v>
      </c>
      <c r="CA49">
        <f>'map10'!CA49+8192</f>
        <v>88400</v>
      </c>
      <c r="CB49">
        <f>'map10'!CB49+8192</f>
        <v>88401</v>
      </c>
      <c r="CC49">
        <f>'map10'!CC49+8192</f>
        <v>88402</v>
      </c>
      <c r="CD49">
        <f>'map10'!CD49+8192</f>
        <v>88403</v>
      </c>
      <c r="CE49">
        <f>'map10'!CE49+8192</f>
        <v>88404</v>
      </c>
      <c r="CF49">
        <f>'map10'!CF49+8192</f>
        <v>88405</v>
      </c>
      <c r="CG49">
        <f>'map10'!CG49+8192</f>
        <v>88406</v>
      </c>
      <c r="CH49">
        <f>'map10'!CH49+8192</f>
        <v>88407</v>
      </c>
      <c r="CI49">
        <f>'map10'!CI49+8192</f>
        <v>88408</v>
      </c>
      <c r="CJ49">
        <f>'map10'!CJ49+8192</f>
        <v>88409</v>
      </c>
      <c r="CK49">
        <f>'map10'!CK49+8192</f>
        <v>88410</v>
      </c>
      <c r="CL49">
        <f>'map10'!CL49+8192</f>
        <v>88411</v>
      </c>
      <c r="CM49">
        <f>'map10'!CM49+8192</f>
        <v>88412</v>
      </c>
      <c r="CN49">
        <f>'map10'!CN49+8192</f>
        <v>88413</v>
      </c>
      <c r="CO49">
        <f>'map10'!CO49+8192</f>
        <v>88414</v>
      </c>
      <c r="CP49">
        <f>'map10'!CP49+8192</f>
        <v>88415</v>
      </c>
      <c r="CQ49">
        <f>'map10'!CQ49+8192</f>
        <v>88416</v>
      </c>
      <c r="CR49">
        <f>'map10'!CR49+8192</f>
        <v>88417</v>
      </c>
      <c r="CS49">
        <f>'map10'!CS49+8192</f>
        <v>88418</v>
      </c>
      <c r="CT49">
        <f>'map10'!CT49+8192</f>
        <v>88419</v>
      </c>
      <c r="CU49">
        <f>'map10'!CU49+8192</f>
        <v>88420</v>
      </c>
      <c r="CV49">
        <f>'map10'!CV49+8192</f>
        <v>88421</v>
      </c>
      <c r="CW49">
        <f>'map10'!CW49+8192</f>
        <v>88422</v>
      </c>
      <c r="CX49">
        <f>'map10'!CX49+8192</f>
        <v>88423</v>
      </c>
      <c r="CY49">
        <f>'map10'!CY49+8192</f>
        <v>88424</v>
      </c>
      <c r="CZ49">
        <f>'map10'!CZ49+8192</f>
        <v>88425</v>
      </c>
      <c r="DA49">
        <f>'map10'!DA49+8192</f>
        <v>88426</v>
      </c>
      <c r="DB49">
        <f>'map10'!DB49+8192</f>
        <v>88427</v>
      </c>
      <c r="DC49">
        <f>'map10'!DC49+8192</f>
        <v>88428</v>
      </c>
      <c r="DD49">
        <f>'map10'!DD49+8192</f>
        <v>88429</v>
      </c>
      <c r="DE49">
        <f>'map10'!DE49+8192</f>
        <v>88430</v>
      </c>
      <c r="DF49">
        <f>'map10'!DF49+8192</f>
        <v>88431</v>
      </c>
      <c r="DG49">
        <f>'map10'!DG49+8192</f>
        <v>88432</v>
      </c>
      <c r="DH49">
        <f>'map10'!DH49+8192</f>
        <v>88433</v>
      </c>
      <c r="DI49">
        <f>'map10'!DI49+8192</f>
        <v>88434</v>
      </c>
      <c r="DJ49">
        <f>'map10'!DJ49+8192</f>
        <v>88435</v>
      </c>
      <c r="DK49">
        <f>'map10'!DK49+8192</f>
        <v>88436</v>
      </c>
      <c r="DL49">
        <f>'map10'!DL49+8192</f>
        <v>88437</v>
      </c>
      <c r="DM49">
        <f>'map10'!DM49+8192</f>
        <v>88438</v>
      </c>
      <c r="DN49">
        <f>'map10'!DN49+8192</f>
        <v>88439</v>
      </c>
      <c r="DO49">
        <f>'map10'!DO49+8192</f>
        <v>88440</v>
      </c>
      <c r="DP49">
        <f>'map10'!DP49+8192</f>
        <v>88441</v>
      </c>
      <c r="DQ49">
        <f>'map10'!DQ49+8192</f>
        <v>88442</v>
      </c>
      <c r="DR49">
        <f>'map10'!DR49+8192</f>
        <v>88443</v>
      </c>
      <c r="DS49">
        <f>'map10'!DS49+8192</f>
        <v>88444</v>
      </c>
      <c r="DT49">
        <f>'map10'!DT49+8192</f>
        <v>88445</v>
      </c>
      <c r="DU49">
        <f>'map10'!DU49+8192</f>
        <v>88446</v>
      </c>
      <c r="DV49">
        <f>'map10'!DV49+8192</f>
        <v>88447</v>
      </c>
      <c r="DW49">
        <f>'map10'!DW49+8192</f>
        <v>88448</v>
      </c>
      <c r="DX49">
        <f>'map10'!DX49+8192</f>
        <v>88449</v>
      </c>
    </row>
    <row r="50" spans="1:128" x14ac:dyDescent="0.3">
      <c r="A50">
        <f>'map10'!A50+8192</f>
        <v>88450</v>
      </c>
      <c r="B50">
        <f>'map10'!B50+8192</f>
        <v>88451</v>
      </c>
      <c r="C50">
        <f>'map10'!C50+8192</f>
        <v>88452</v>
      </c>
      <c r="D50">
        <f>'map10'!D50+8192</f>
        <v>88453</v>
      </c>
      <c r="E50">
        <f>'map10'!E50+8192</f>
        <v>88454</v>
      </c>
      <c r="F50">
        <f>'map10'!F50+8192</f>
        <v>88455</v>
      </c>
      <c r="G50">
        <f>'map10'!G50+8192</f>
        <v>88456</v>
      </c>
      <c r="H50">
        <f>'map10'!H50+8192</f>
        <v>88457</v>
      </c>
      <c r="I50">
        <f>'map10'!I50+8192</f>
        <v>88458</v>
      </c>
      <c r="J50">
        <f>'map10'!J50+8192</f>
        <v>88459</v>
      </c>
      <c r="K50">
        <f>'map10'!K50+8192</f>
        <v>88460</v>
      </c>
      <c r="L50">
        <f>'map10'!L50+8192</f>
        <v>88461</v>
      </c>
      <c r="M50">
        <f>'map10'!M50+8192</f>
        <v>88462</v>
      </c>
      <c r="N50">
        <f>'map10'!N50+8192</f>
        <v>88463</v>
      </c>
      <c r="O50">
        <f>'map10'!O50+8192</f>
        <v>88464</v>
      </c>
      <c r="P50">
        <f>'map10'!P50+8192</f>
        <v>88465</v>
      </c>
      <c r="Q50">
        <f>'map10'!Q50+8192</f>
        <v>88466</v>
      </c>
      <c r="R50">
        <f>'map10'!R50+8192</f>
        <v>88467</v>
      </c>
      <c r="S50">
        <f>'map10'!S50+8192</f>
        <v>88468</v>
      </c>
      <c r="T50">
        <f>'map10'!T50+8192</f>
        <v>88469</v>
      </c>
      <c r="U50">
        <f>'map10'!U50+8192</f>
        <v>88470</v>
      </c>
      <c r="V50">
        <f>'map10'!V50+8192</f>
        <v>88471</v>
      </c>
      <c r="W50">
        <f>'map10'!W50+8192</f>
        <v>88472</v>
      </c>
      <c r="X50">
        <f>'map10'!X50+8192</f>
        <v>88473</v>
      </c>
      <c r="Y50">
        <f>'map10'!Y50+8192</f>
        <v>88474</v>
      </c>
      <c r="Z50">
        <f>'map10'!Z50+8192</f>
        <v>88475</v>
      </c>
      <c r="AA50">
        <f>'map10'!AA50+8192</f>
        <v>88476</v>
      </c>
      <c r="AB50">
        <f>'map10'!AB50+8192</f>
        <v>88477</v>
      </c>
      <c r="AC50">
        <f>'map10'!AC50+8192</f>
        <v>88478</v>
      </c>
      <c r="AD50">
        <f>'map10'!AD50+8192</f>
        <v>88479</v>
      </c>
      <c r="AE50">
        <f>'map10'!AE50+8192</f>
        <v>88480</v>
      </c>
      <c r="AF50">
        <f>'map10'!AF50+8192</f>
        <v>88481</v>
      </c>
      <c r="AG50">
        <f>'map10'!AG50+8192</f>
        <v>88482</v>
      </c>
      <c r="AH50">
        <f>'map10'!AH50+8192</f>
        <v>88483</v>
      </c>
      <c r="AI50">
        <f>'map10'!AI50+8192</f>
        <v>88484</v>
      </c>
      <c r="AJ50">
        <f>'map10'!AJ50+8192</f>
        <v>88485</v>
      </c>
      <c r="AK50">
        <f>'map10'!AK50+8192</f>
        <v>88486</v>
      </c>
      <c r="AL50">
        <f>'map10'!AL50+8192</f>
        <v>88487</v>
      </c>
      <c r="AM50">
        <f>'map10'!AM50+8192</f>
        <v>88488</v>
      </c>
      <c r="AN50">
        <f>'map10'!AN50+8192</f>
        <v>88489</v>
      </c>
      <c r="AO50">
        <f>'map10'!AO50+8192</f>
        <v>88490</v>
      </c>
      <c r="AP50">
        <f>'map10'!AP50+8192</f>
        <v>88491</v>
      </c>
      <c r="AQ50">
        <f>'map10'!AQ50+8192</f>
        <v>88492</v>
      </c>
      <c r="AR50">
        <f>'map10'!AR50+8192</f>
        <v>88493</v>
      </c>
      <c r="AS50">
        <f>'map10'!AS50+8192</f>
        <v>88494</v>
      </c>
      <c r="AT50">
        <f>'map10'!AT50+8192</f>
        <v>88495</v>
      </c>
      <c r="AU50">
        <f>'map10'!AU50+8192</f>
        <v>88496</v>
      </c>
      <c r="AV50">
        <f>'map10'!AV50+8192</f>
        <v>88497</v>
      </c>
      <c r="AW50">
        <f>'map10'!AW50+8192</f>
        <v>88498</v>
      </c>
      <c r="AX50">
        <f>'map10'!AX50+8192</f>
        <v>88499</v>
      </c>
      <c r="AY50">
        <f>'map10'!AY50+8192</f>
        <v>88500</v>
      </c>
      <c r="AZ50">
        <f>'map10'!AZ50+8192</f>
        <v>88501</v>
      </c>
      <c r="BA50">
        <f>'map10'!BA50+8192</f>
        <v>88502</v>
      </c>
      <c r="BB50">
        <f>'map10'!BB50+8192</f>
        <v>88503</v>
      </c>
      <c r="BC50">
        <f>'map10'!BC50+8192</f>
        <v>88504</v>
      </c>
      <c r="BD50">
        <f>'map10'!BD50+8192</f>
        <v>88505</v>
      </c>
      <c r="BE50">
        <f>'map10'!BE50+8192</f>
        <v>88506</v>
      </c>
      <c r="BF50">
        <f>'map10'!BF50+8192</f>
        <v>88507</v>
      </c>
      <c r="BG50">
        <f>'map10'!BG50+8192</f>
        <v>88508</v>
      </c>
      <c r="BH50">
        <f>'map10'!BH50+8192</f>
        <v>88509</v>
      </c>
      <c r="BI50">
        <f>'map10'!BI50+8192</f>
        <v>88510</v>
      </c>
      <c r="BJ50">
        <f>'map10'!BJ50+8192</f>
        <v>88511</v>
      </c>
      <c r="BK50">
        <f>'map10'!BK50+8192</f>
        <v>88512</v>
      </c>
      <c r="BL50">
        <f>'map10'!BL50+8192</f>
        <v>88513</v>
      </c>
      <c r="BM50">
        <f>'map10'!BM50+8192</f>
        <v>88514</v>
      </c>
      <c r="BN50">
        <f>'map10'!BN50+8192</f>
        <v>88515</v>
      </c>
      <c r="BO50">
        <f>'map10'!BO50+8192</f>
        <v>88516</v>
      </c>
      <c r="BP50">
        <f>'map10'!BP50+8192</f>
        <v>88517</v>
      </c>
      <c r="BQ50">
        <f>'map10'!BQ50+8192</f>
        <v>88518</v>
      </c>
      <c r="BR50">
        <f>'map10'!BR50+8192</f>
        <v>88519</v>
      </c>
      <c r="BS50">
        <f>'map10'!BS50+8192</f>
        <v>88520</v>
      </c>
      <c r="BT50">
        <f>'map10'!BT50+8192</f>
        <v>88521</v>
      </c>
      <c r="BU50">
        <f>'map10'!BU50+8192</f>
        <v>88522</v>
      </c>
      <c r="BV50">
        <f>'map10'!BV50+8192</f>
        <v>88523</v>
      </c>
      <c r="BW50">
        <f>'map10'!BW50+8192</f>
        <v>88524</v>
      </c>
      <c r="BX50">
        <f>'map10'!BX50+8192</f>
        <v>88525</v>
      </c>
      <c r="BY50">
        <f>'map10'!BY50+8192</f>
        <v>88526</v>
      </c>
      <c r="BZ50">
        <f>'map10'!BZ50+8192</f>
        <v>88527</v>
      </c>
      <c r="CA50">
        <f>'map10'!CA50+8192</f>
        <v>88528</v>
      </c>
      <c r="CB50">
        <f>'map10'!CB50+8192</f>
        <v>88529</v>
      </c>
      <c r="CC50">
        <f>'map10'!CC50+8192</f>
        <v>88530</v>
      </c>
      <c r="CD50">
        <f>'map10'!CD50+8192</f>
        <v>88531</v>
      </c>
      <c r="CE50">
        <f>'map10'!CE50+8192</f>
        <v>88532</v>
      </c>
      <c r="CF50">
        <f>'map10'!CF50+8192</f>
        <v>88533</v>
      </c>
      <c r="CG50">
        <f>'map10'!CG50+8192</f>
        <v>88534</v>
      </c>
      <c r="CH50">
        <f>'map10'!CH50+8192</f>
        <v>88535</v>
      </c>
      <c r="CI50">
        <f>'map10'!CI50+8192</f>
        <v>88536</v>
      </c>
      <c r="CJ50">
        <f>'map10'!CJ50+8192</f>
        <v>88537</v>
      </c>
      <c r="CK50">
        <f>'map10'!CK50+8192</f>
        <v>88538</v>
      </c>
      <c r="CL50">
        <f>'map10'!CL50+8192</f>
        <v>88539</v>
      </c>
      <c r="CM50">
        <f>'map10'!CM50+8192</f>
        <v>88540</v>
      </c>
      <c r="CN50">
        <f>'map10'!CN50+8192</f>
        <v>88541</v>
      </c>
      <c r="CO50">
        <f>'map10'!CO50+8192</f>
        <v>88542</v>
      </c>
      <c r="CP50">
        <f>'map10'!CP50+8192</f>
        <v>88543</v>
      </c>
      <c r="CQ50">
        <f>'map10'!CQ50+8192</f>
        <v>88544</v>
      </c>
      <c r="CR50">
        <f>'map10'!CR50+8192</f>
        <v>88545</v>
      </c>
      <c r="CS50">
        <f>'map10'!CS50+8192</f>
        <v>88546</v>
      </c>
      <c r="CT50">
        <f>'map10'!CT50+8192</f>
        <v>88547</v>
      </c>
      <c r="CU50">
        <f>'map10'!CU50+8192</f>
        <v>88548</v>
      </c>
      <c r="CV50">
        <f>'map10'!CV50+8192</f>
        <v>88549</v>
      </c>
      <c r="CW50">
        <f>'map10'!CW50+8192</f>
        <v>88550</v>
      </c>
      <c r="CX50">
        <f>'map10'!CX50+8192</f>
        <v>88551</v>
      </c>
      <c r="CY50">
        <f>'map10'!CY50+8192</f>
        <v>88552</v>
      </c>
      <c r="CZ50">
        <f>'map10'!CZ50+8192</f>
        <v>88553</v>
      </c>
      <c r="DA50">
        <f>'map10'!DA50+8192</f>
        <v>88554</v>
      </c>
      <c r="DB50">
        <f>'map10'!DB50+8192</f>
        <v>88555</v>
      </c>
      <c r="DC50">
        <f>'map10'!DC50+8192</f>
        <v>88556</v>
      </c>
      <c r="DD50">
        <f>'map10'!DD50+8192</f>
        <v>88557</v>
      </c>
      <c r="DE50">
        <f>'map10'!DE50+8192</f>
        <v>88558</v>
      </c>
      <c r="DF50">
        <f>'map10'!DF50+8192</f>
        <v>88559</v>
      </c>
      <c r="DG50">
        <f>'map10'!DG50+8192</f>
        <v>88560</v>
      </c>
      <c r="DH50">
        <f>'map10'!DH50+8192</f>
        <v>88561</v>
      </c>
      <c r="DI50">
        <f>'map10'!DI50+8192</f>
        <v>88562</v>
      </c>
      <c r="DJ50">
        <f>'map10'!DJ50+8192</f>
        <v>88563</v>
      </c>
      <c r="DK50">
        <f>'map10'!DK50+8192</f>
        <v>88564</v>
      </c>
      <c r="DL50">
        <f>'map10'!DL50+8192</f>
        <v>88565</v>
      </c>
      <c r="DM50">
        <f>'map10'!DM50+8192</f>
        <v>88566</v>
      </c>
      <c r="DN50">
        <f>'map10'!DN50+8192</f>
        <v>88567</v>
      </c>
      <c r="DO50">
        <f>'map10'!DO50+8192</f>
        <v>88568</v>
      </c>
      <c r="DP50">
        <f>'map10'!DP50+8192</f>
        <v>88569</v>
      </c>
      <c r="DQ50">
        <f>'map10'!DQ50+8192</f>
        <v>88570</v>
      </c>
      <c r="DR50">
        <f>'map10'!DR50+8192</f>
        <v>88571</v>
      </c>
      <c r="DS50">
        <f>'map10'!DS50+8192</f>
        <v>88572</v>
      </c>
      <c r="DT50">
        <f>'map10'!DT50+8192</f>
        <v>88573</v>
      </c>
      <c r="DU50">
        <f>'map10'!DU50+8192</f>
        <v>88574</v>
      </c>
      <c r="DV50">
        <f>'map10'!DV50+8192</f>
        <v>88575</v>
      </c>
      <c r="DW50">
        <f>'map10'!DW50+8192</f>
        <v>88576</v>
      </c>
      <c r="DX50">
        <f>'map10'!DX50+8192</f>
        <v>88577</v>
      </c>
    </row>
    <row r="51" spans="1:128" x14ac:dyDescent="0.3">
      <c r="A51">
        <f>'map10'!A51+8192</f>
        <v>88578</v>
      </c>
      <c r="B51">
        <f>'map10'!B51+8192</f>
        <v>88579</v>
      </c>
      <c r="C51">
        <f>'map10'!C51+8192</f>
        <v>88580</v>
      </c>
      <c r="D51">
        <f>'map10'!D51+8192</f>
        <v>88581</v>
      </c>
      <c r="E51">
        <f>'map10'!E51+8192</f>
        <v>88582</v>
      </c>
      <c r="F51">
        <f>'map10'!F51+8192</f>
        <v>88583</v>
      </c>
      <c r="G51">
        <f>'map10'!G51+8192</f>
        <v>88584</v>
      </c>
      <c r="H51">
        <f>'map10'!H51+8192</f>
        <v>88585</v>
      </c>
      <c r="I51">
        <f>'map10'!I51+8192</f>
        <v>88586</v>
      </c>
      <c r="J51">
        <f>'map10'!J51+8192</f>
        <v>88587</v>
      </c>
      <c r="K51">
        <f>'map10'!K51+8192</f>
        <v>88588</v>
      </c>
      <c r="L51">
        <f>'map10'!L51+8192</f>
        <v>88589</v>
      </c>
      <c r="M51">
        <f>'map10'!M51+8192</f>
        <v>88590</v>
      </c>
      <c r="N51">
        <f>'map10'!N51+8192</f>
        <v>88591</v>
      </c>
      <c r="O51">
        <f>'map10'!O51+8192</f>
        <v>88592</v>
      </c>
      <c r="P51">
        <f>'map10'!P51+8192</f>
        <v>88593</v>
      </c>
      <c r="Q51">
        <f>'map10'!Q51+8192</f>
        <v>88594</v>
      </c>
      <c r="R51">
        <f>'map10'!R51+8192</f>
        <v>88595</v>
      </c>
      <c r="S51">
        <f>'map10'!S51+8192</f>
        <v>88596</v>
      </c>
      <c r="T51">
        <f>'map10'!T51+8192</f>
        <v>88597</v>
      </c>
      <c r="U51">
        <f>'map10'!U51+8192</f>
        <v>88598</v>
      </c>
      <c r="V51">
        <f>'map10'!V51+8192</f>
        <v>88599</v>
      </c>
      <c r="W51">
        <f>'map10'!W51+8192</f>
        <v>88600</v>
      </c>
      <c r="X51">
        <f>'map10'!X51+8192</f>
        <v>88601</v>
      </c>
      <c r="Y51">
        <f>'map10'!Y51+8192</f>
        <v>88602</v>
      </c>
      <c r="Z51">
        <f>'map10'!Z51+8192</f>
        <v>88603</v>
      </c>
      <c r="AA51">
        <f>'map10'!AA51+8192</f>
        <v>88604</v>
      </c>
      <c r="AB51">
        <f>'map10'!AB51+8192</f>
        <v>88605</v>
      </c>
      <c r="AC51">
        <f>'map10'!AC51+8192</f>
        <v>88606</v>
      </c>
      <c r="AD51">
        <f>'map10'!AD51+8192</f>
        <v>88607</v>
      </c>
      <c r="AE51">
        <f>'map10'!AE51+8192</f>
        <v>88608</v>
      </c>
      <c r="AF51">
        <f>'map10'!AF51+8192</f>
        <v>88609</v>
      </c>
      <c r="AG51">
        <f>'map10'!AG51+8192</f>
        <v>88610</v>
      </c>
      <c r="AH51">
        <f>'map10'!AH51+8192</f>
        <v>88611</v>
      </c>
      <c r="AI51">
        <f>'map10'!AI51+8192</f>
        <v>88612</v>
      </c>
      <c r="AJ51">
        <f>'map10'!AJ51+8192</f>
        <v>88613</v>
      </c>
      <c r="AK51">
        <f>'map10'!AK51+8192</f>
        <v>88614</v>
      </c>
      <c r="AL51">
        <f>'map10'!AL51+8192</f>
        <v>88615</v>
      </c>
      <c r="AM51">
        <f>'map10'!AM51+8192</f>
        <v>88616</v>
      </c>
      <c r="AN51">
        <f>'map10'!AN51+8192</f>
        <v>88617</v>
      </c>
      <c r="AO51">
        <f>'map10'!AO51+8192</f>
        <v>88618</v>
      </c>
      <c r="AP51">
        <f>'map10'!AP51+8192</f>
        <v>88619</v>
      </c>
      <c r="AQ51">
        <f>'map10'!AQ51+8192</f>
        <v>88620</v>
      </c>
      <c r="AR51">
        <f>'map10'!AR51+8192</f>
        <v>88621</v>
      </c>
      <c r="AS51">
        <f>'map10'!AS51+8192</f>
        <v>88622</v>
      </c>
      <c r="AT51">
        <f>'map10'!AT51+8192</f>
        <v>88623</v>
      </c>
      <c r="AU51">
        <f>'map10'!AU51+8192</f>
        <v>88624</v>
      </c>
      <c r="AV51">
        <f>'map10'!AV51+8192</f>
        <v>88625</v>
      </c>
      <c r="AW51">
        <f>'map10'!AW51+8192</f>
        <v>88626</v>
      </c>
      <c r="AX51">
        <f>'map10'!AX51+8192</f>
        <v>88627</v>
      </c>
      <c r="AY51">
        <f>'map10'!AY51+8192</f>
        <v>88628</v>
      </c>
      <c r="AZ51">
        <f>'map10'!AZ51+8192</f>
        <v>88629</v>
      </c>
      <c r="BA51">
        <f>'map10'!BA51+8192</f>
        <v>88630</v>
      </c>
      <c r="BB51">
        <f>'map10'!BB51+8192</f>
        <v>88631</v>
      </c>
      <c r="BC51">
        <f>'map10'!BC51+8192</f>
        <v>88632</v>
      </c>
      <c r="BD51">
        <f>'map10'!BD51+8192</f>
        <v>88633</v>
      </c>
      <c r="BE51">
        <f>'map10'!BE51+8192</f>
        <v>88634</v>
      </c>
      <c r="BF51">
        <f>'map10'!BF51+8192</f>
        <v>88635</v>
      </c>
      <c r="BG51">
        <f>'map10'!BG51+8192</f>
        <v>88636</v>
      </c>
      <c r="BH51">
        <f>'map10'!BH51+8192</f>
        <v>88637</v>
      </c>
      <c r="BI51">
        <f>'map10'!BI51+8192</f>
        <v>88638</v>
      </c>
      <c r="BJ51">
        <f>'map10'!BJ51+8192</f>
        <v>88639</v>
      </c>
      <c r="BK51">
        <f>'map10'!BK51+8192</f>
        <v>88640</v>
      </c>
      <c r="BL51">
        <f>'map10'!BL51+8192</f>
        <v>88641</v>
      </c>
      <c r="BM51">
        <f>'map10'!BM51+8192</f>
        <v>88642</v>
      </c>
      <c r="BN51">
        <f>'map10'!BN51+8192</f>
        <v>88643</v>
      </c>
      <c r="BO51">
        <f>'map10'!BO51+8192</f>
        <v>88644</v>
      </c>
      <c r="BP51">
        <f>'map10'!BP51+8192</f>
        <v>88645</v>
      </c>
      <c r="BQ51">
        <f>'map10'!BQ51+8192</f>
        <v>88646</v>
      </c>
      <c r="BR51">
        <f>'map10'!BR51+8192</f>
        <v>88647</v>
      </c>
      <c r="BS51">
        <f>'map10'!BS51+8192</f>
        <v>88648</v>
      </c>
      <c r="BT51">
        <f>'map10'!BT51+8192</f>
        <v>88649</v>
      </c>
      <c r="BU51">
        <f>'map10'!BU51+8192</f>
        <v>88650</v>
      </c>
      <c r="BV51">
        <f>'map10'!BV51+8192</f>
        <v>88651</v>
      </c>
      <c r="BW51">
        <f>'map10'!BW51+8192</f>
        <v>88652</v>
      </c>
      <c r="BX51">
        <f>'map10'!BX51+8192</f>
        <v>88653</v>
      </c>
      <c r="BY51">
        <f>'map10'!BY51+8192</f>
        <v>88654</v>
      </c>
      <c r="BZ51">
        <f>'map10'!BZ51+8192</f>
        <v>88655</v>
      </c>
      <c r="CA51">
        <f>'map10'!CA51+8192</f>
        <v>88656</v>
      </c>
      <c r="CB51">
        <f>'map10'!CB51+8192</f>
        <v>88657</v>
      </c>
      <c r="CC51">
        <f>'map10'!CC51+8192</f>
        <v>88658</v>
      </c>
      <c r="CD51">
        <f>'map10'!CD51+8192</f>
        <v>88659</v>
      </c>
      <c r="CE51">
        <f>'map10'!CE51+8192</f>
        <v>88660</v>
      </c>
      <c r="CF51">
        <f>'map10'!CF51+8192</f>
        <v>88661</v>
      </c>
      <c r="CG51">
        <f>'map10'!CG51+8192</f>
        <v>88662</v>
      </c>
      <c r="CH51">
        <f>'map10'!CH51+8192</f>
        <v>88663</v>
      </c>
      <c r="CI51">
        <f>'map10'!CI51+8192</f>
        <v>88664</v>
      </c>
      <c r="CJ51">
        <f>'map10'!CJ51+8192</f>
        <v>88665</v>
      </c>
      <c r="CK51">
        <f>'map10'!CK51+8192</f>
        <v>88666</v>
      </c>
      <c r="CL51">
        <f>'map10'!CL51+8192</f>
        <v>88667</v>
      </c>
      <c r="CM51">
        <f>'map10'!CM51+8192</f>
        <v>88668</v>
      </c>
      <c r="CN51">
        <f>'map10'!CN51+8192</f>
        <v>88669</v>
      </c>
      <c r="CO51">
        <f>'map10'!CO51+8192</f>
        <v>88670</v>
      </c>
      <c r="CP51">
        <f>'map10'!CP51+8192</f>
        <v>88671</v>
      </c>
      <c r="CQ51">
        <f>'map10'!CQ51+8192</f>
        <v>88672</v>
      </c>
      <c r="CR51">
        <f>'map10'!CR51+8192</f>
        <v>88673</v>
      </c>
      <c r="CS51">
        <f>'map10'!CS51+8192</f>
        <v>88674</v>
      </c>
      <c r="CT51">
        <f>'map10'!CT51+8192</f>
        <v>88675</v>
      </c>
      <c r="CU51">
        <f>'map10'!CU51+8192</f>
        <v>88676</v>
      </c>
      <c r="CV51">
        <f>'map10'!CV51+8192</f>
        <v>88677</v>
      </c>
      <c r="CW51">
        <f>'map10'!CW51+8192</f>
        <v>88678</v>
      </c>
      <c r="CX51">
        <f>'map10'!CX51+8192</f>
        <v>88679</v>
      </c>
      <c r="CY51">
        <f>'map10'!CY51+8192</f>
        <v>88680</v>
      </c>
      <c r="CZ51">
        <f>'map10'!CZ51+8192</f>
        <v>88681</v>
      </c>
      <c r="DA51">
        <f>'map10'!DA51+8192</f>
        <v>88682</v>
      </c>
      <c r="DB51">
        <f>'map10'!DB51+8192</f>
        <v>88683</v>
      </c>
      <c r="DC51">
        <f>'map10'!DC51+8192</f>
        <v>88684</v>
      </c>
      <c r="DD51">
        <f>'map10'!DD51+8192</f>
        <v>88685</v>
      </c>
      <c r="DE51">
        <f>'map10'!DE51+8192</f>
        <v>88686</v>
      </c>
      <c r="DF51">
        <f>'map10'!DF51+8192</f>
        <v>88687</v>
      </c>
      <c r="DG51">
        <f>'map10'!DG51+8192</f>
        <v>88688</v>
      </c>
      <c r="DH51">
        <f>'map10'!DH51+8192</f>
        <v>88689</v>
      </c>
      <c r="DI51">
        <f>'map10'!DI51+8192</f>
        <v>88690</v>
      </c>
      <c r="DJ51">
        <f>'map10'!DJ51+8192</f>
        <v>88691</v>
      </c>
      <c r="DK51">
        <f>'map10'!DK51+8192</f>
        <v>88692</v>
      </c>
      <c r="DL51">
        <f>'map10'!DL51+8192</f>
        <v>88693</v>
      </c>
      <c r="DM51">
        <f>'map10'!DM51+8192</f>
        <v>88694</v>
      </c>
      <c r="DN51">
        <f>'map10'!DN51+8192</f>
        <v>88695</v>
      </c>
      <c r="DO51">
        <f>'map10'!DO51+8192</f>
        <v>88696</v>
      </c>
      <c r="DP51">
        <f>'map10'!DP51+8192</f>
        <v>88697</v>
      </c>
      <c r="DQ51">
        <f>'map10'!DQ51+8192</f>
        <v>88698</v>
      </c>
      <c r="DR51">
        <f>'map10'!DR51+8192</f>
        <v>88699</v>
      </c>
      <c r="DS51">
        <f>'map10'!DS51+8192</f>
        <v>88700</v>
      </c>
      <c r="DT51">
        <f>'map10'!DT51+8192</f>
        <v>88701</v>
      </c>
      <c r="DU51">
        <f>'map10'!DU51+8192</f>
        <v>88702</v>
      </c>
      <c r="DV51">
        <f>'map10'!DV51+8192</f>
        <v>88703</v>
      </c>
      <c r="DW51">
        <f>'map10'!DW51+8192</f>
        <v>88704</v>
      </c>
      <c r="DX51">
        <f>'map10'!DX51+8192</f>
        <v>88705</v>
      </c>
    </row>
    <row r="52" spans="1:128" x14ac:dyDescent="0.3">
      <c r="A52">
        <f>'map10'!A52+8192</f>
        <v>88706</v>
      </c>
      <c r="B52">
        <f>'map10'!B52+8192</f>
        <v>88707</v>
      </c>
      <c r="C52">
        <f>'map10'!C52+8192</f>
        <v>88708</v>
      </c>
      <c r="D52">
        <f>'map10'!D52+8192</f>
        <v>88709</v>
      </c>
      <c r="E52">
        <f>'map10'!E52+8192</f>
        <v>88710</v>
      </c>
      <c r="F52">
        <f>'map10'!F52+8192</f>
        <v>88711</v>
      </c>
      <c r="G52">
        <f>'map10'!G52+8192</f>
        <v>88712</v>
      </c>
      <c r="H52">
        <f>'map10'!H52+8192</f>
        <v>88713</v>
      </c>
      <c r="I52">
        <f>'map10'!I52+8192</f>
        <v>88714</v>
      </c>
      <c r="J52">
        <f>'map10'!J52+8192</f>
        <v>88715</v>
      </c>
      <c r="K52">
        <f>'map10'!K52+8192</f>
        <v>88716</v>
      </c>
      <c r="L52">
        <f>'map10'!L52+8192</f>
        <v>88717</v>
      </c>
      <c r="M52">
        <f>'map10'!M52+8192</f>
        <v>88718</v>
      </c>
      <c r="N52">
        <f>'map10'!N52+8192</f>
        <v>88719</v>
      </c>
      <c r="O52">
        <f>'map10'!O52+8192</f>
        <v>88720</v>
      </c>
      <c r="P52">
        <f>'map10'!P52+8192</f>
        <v>88721</v>
      </c>
      <c r="Q52">
        <f>'map10'!Q52+8192</f>
        <v>88722</v>
      </c>
      <c r="R52">
        <f>'map10'!R52+8192</f>
        <v>88723</v>
      </c>
      <c r="S52">
        <f>'map10'!S52+8192</f>
        <v>88724</v>
      </c>
      <c r="T52">
        <f>'map10'!T52+8192</f>
        <v>88725</v>
      </c>
      <c r="U52">
        <f>'map10'!U52+8192</f>
        <v>88726</v>
      </c>
      <c r="V52">
        <f>'map10'!V52+8192</f>
        <v>88727</v>
      </c>
      <c r="W52">
        <f>'map10'!W52+8192</f>
        <v>88728</v>
      </c>
      <c r="X52">
        <f>'map10'!X52+8192</f>
        <v>88729</v>
      </c>
      <c r="Y52">
        <f>'map10'!Y52+8192</f>
        <v>88730</v>
      </c>
      <c r="Z52">
        <f>'map10'!Z52+8192</f>
        <v>88731</v>
      </c>
      <c r="AA52">
        <f>'map10'!AA52+8192</f>
        <v>88732</v>
      </c>
      <c r="AB52">
        <f>'map10'!AB52+8192</f>
        <v>88733</v>
      </c>
      <c r="AC52">
        <f>'map10'!AC52+8192</f>
        <v>88734</v>
      </c>
      <c r="AD52">
        <f>'map10'!AD52+8192</f>
        <v>88735</v>
      </c>
      <c r="AE52">
        <f>'map10'!AE52+8192</f>
        <v>88736</v>
      </c>
      <c r="AF52">
        <f>'map10'!AF52+8192</f>
        <v>88737</v>
      </c>
      <c r="AG52">
        <f>'map10'!AG52+8192</f>
        <v>88738</v>
      </c>
      <c r="AH52">
        <f>'map10'!AH52+8192</f>
        <v>88739</v>
      </c>
      <c r="AI52">
        <f>'map10'!AI52+8192</f>
        <v>88740</v>
      </c>
      <c r="AJ52">
        <f>'map10'!AJ52+8192</f>
        <v>88741</v>
      </c>
      <c r="AK52">
        <f>'map10'!AK52+8192</f>
        <v>88742</v>
      </c>
      <c r="AL52">
        <f>'map10'!AL52+8192</f>
        <v>88743</v>
      </c>
      <c r="AM52">
        <f>'map10'!AM52+8192</f>
        <v>88744</v>
      </c>
      <c r="AN52">
        <f>'map10'!AN52+8192</f>
        <v>88745</v>
      </c>
      <c r="AO52">
        <f>'map10'!AO52+8192</f>
        <v>88746</v>
      </c>
      <c r="AP52">
        <f>'map10'!AP52+8192</f>
        <v>88747</v>
      </c>
      <c r="AQ52">
        <f>'map10'!AQ52+8192</f>
        <v>88748</v>
      </c>
      <c r="AR52">
        <f>'map10'!AR52+8192</f>
        <v>88749</v>
      </c>
      <c r="AS52">
        <f>'map10'!AS52+8192</f>
        <v>88750</v>
      </c>
      <c r="AT52">
        <f>'map10'!AT52+8192</f>
        <v>88751</v>
      </c>
      <c r="AU52">
        <f>'map10'!AU52+8192</f>
        <v>88752</v>
      </c>
      <c r="AV52">
        <f>'map10'!AV52+8192</f>
        <v>88753</v>
      </c>
      <c r="AW52">
        <f>'map10'!AW52+8192</f>
        <v>88754</v>
      </c>
      <c r="AX52">
        <f>'map10'!AX52+8192</f>
        <v>88755</v>
      </c>
      <c r="AY52">
        <f>'map10'!AY52+8192</f>
        <v>88756</v>
      </c>
      <c r="AZ52">
        <f>'map10'!AZ52+8192</f>
        <v>88757</v>
      </c>
      <c r="BA52">
        <f>'map10'!BA52+8192</f>
        <v>88758</v>
      </c>
      <c r="BB52">
        <f>'map10'!BB52+8192</f>
        <v>88759</v>
      </c>
      <c r="BC52">
        <f>'map10'!BC52+8192</f>
        <v>88760</v>
      </c>
      <c r="BD52">
        <f>'map10'!BD52+8192</f>
        <v>88761</v>
      </c>
      <c r="BE52">
        <f>'map10'!BE52+8192</f>
        <v>88762</v>
      </c>
      <c r="BF52">
        <f>'map10'!BF52+8192</f>
        <v>88763</v>
      </c>
      <c r="BG52">
        <f>'map10'!BG52+8192</f>
        <v>88764</v>
      </c>
      <c r="BH52">
        <f>'map10'!BH52+8192</f>
        <v>88765</v>
      </c>
      <c r="BI52">
        <f>'map10'!BI52+8192</f>
        <v>88766</v>
      </c>
      <c r="BJ52">
        <f>'map10'!BJ52+8192</f>
        <v>88767</v>
      </c>
      <c r="BK52">
        <f>'map10'!BK52+8192</f>
        <v>88768</v>
      </c>
      <c r="BL52">
        <f>'map10'!BL52+8192</f>
        <v>88769</v>
      </c>
      <c r="BM52">
        <f>'map10'!BM52+8192</f>
        <v>88770</v>
      </c>
      <c r="BN52">
        <f>'map10'!BN52+8192</f>
        <v>88771</v>
      </c>
      <c r="BO52">
        <f>'map10'!BO52+8192</f>
        <v>88772</v>
      </c>
      <c r="BP52">
        <f>'map10'!BP52+8192</f>
        <v>88773</v>
      </c>
      <c r="BQ52">
        <f>'map10'!BQ52+8192</f>
        <v>88774</v>
      </c>
      <c r="BR52">
        <f>'map10'!BR52+8192</f>
        <v>88775</v>
      </c>
      <c r="BS52">
        <f>'map10'!BS52+8192</f>
        <v>88776</v>
      </c>
      <c r="BT52">
        <f>'map10'!BT52+8192</f>
        <v>88777</v>
      </c>
      <c r="BU52">
        <f>'map10'!BU52+8192</f>
        <v>88778</v>
      </c>
      <c r="BV52">
        <f>'map10'!BV52+8192</f>
        <v>88779</v>
      </c>
      <c r="BW52">
        <f>'map10'!BW52+8192</f>
        <v>88780</v>
      </c>
      <c r="BX52">
        <f>'map10'!BX52+8192</f>
        <v>88781</v>
      </c>
      <c r="BY52">
        <f>'map10'!BY52+8192</f>
        <v>88782</v>
      </c>
      <c r="BZ52">
        <f>'map10'!BZ52+8192</f>
        <v>88783</v>
      </c>
      <c r="CA52">
        <f>'map10'!CA52+8192</f>
        <v>88784</v>
      </c>
      <c r="CB52">
        <f>'map10'!CB52+8192</f>
        <v>88785</v>
      </c>
      <c r="CC52">
        <f>'map10'!CC52+8192</f>
        <v>88786</v>
      </c>
      <c r="CD52">
        <f>'map10'!CD52+8192</f>
        <v>88787</v>
      </c>
      <c r="CE52">
        <f>'map10'!CE52+8192</f>
        <v>88788</v>
      </c>
      <c r="CF52">
        <f>'map10'!CF52+8192</f>
        <v>88789</v>
      </c>
      <c r="CG52">
        <f>'map10'!CG52+8192</f>
        <v>88790</v>
      </c>
      <c r="CH52">
        <f>'map10'!CH52+8192</f>
        <v>88791</v>
      </c>
      <c r="CI52">
        <f>'map10'!CI52+8192</f>
        <v>88792</v>
      </c>
      <c r="CJ52">
        <f>'map10'!CJ52+8192</f>
        <v>88793</v>
      </c>
      <c r="CK52">
        <f>'map10'!CK52+8192</f>
        <v>88794</v>
      </c>
      <c r="CL52">
        <f>'map10'!CL52+8192</f>
        <v>88795</v>
      </c>
      <c r="CM52">
        <f>'map10'!CM52+8192</f>
        <v>88796</v>
      </c>
      <c r="CN52">
        <f>'map10'!CN52+8192</f>
        <v>88797</v>
      </c>
      <c r="CO52">
        <f>'map10'!CO52+8192</f>
        <v>88798</v>
      </c>
      <c r="CP52">
        <f>'map10'!CP52+8192</f>
        <v>88799</v>
      </c>
      <c r="CQ52">
        <f>'map10'!CQ52+8192</f>
        <v>88800</v>
      </c>
      <c r="CR52">
        <f>'map10'!CR52+8192</f>
        <v>88801</v>
      </c>
      <c r="CS52">
        <f>'map10'!CS52+8192</f>
        <v>88802</v>
      </c>
      <c r="CT52">
        <f>'map10'!CT52+8192</f>
        <v>88803</v>
      </c>
      <c r="CU52">
        <f>'map10'!CU52+8192</f>
        <v>88804</v>
      </c>
      <c r="CV52">
        <f>'map10'!CV52+8192</f>
        <v>88805</v>
      </c>
      <c r="CW52">
        <f>'map10'!CW52+8192</f>
        <v>88806</v>
      </c>
      <c r="CX52">
        <f>'map10'!CX52+8192</f>
        <v>88807</v>
      </c>
      <c r="CY52">
        <f>'map10'!CY52+8192</f>
        <v>88808</v>
      </c>
      <c r="CZ52">
        <f>'map10'!CZ52+8192</f>
        <v>88809</v>
      </c>
      <c r="DA52">
        <f>'map10'!DA52+8192</f>
        <v>88810</v>
      </c>
      <c r="DB52">
        <f>'map10'!DB52+8192</f>
        <v>88811</v>
      </c>
      <c r="DC52">
        <f>'map10'!DC52+8192</f>
        <v>88812</v>
      </c>
      <c r="DD52">
        <f>'map10'!DD52+8192</f>
        <v>88813</v>
      </c>
      <c r="DE52">
        <f>'map10'!DE52+8192</f>
        <v>88814</v>
      </c>
      <c r="DF52">
        <f>'map10'!DF52+8192</f>
        <v>88815</v>
      </c>
      <c r="DG52">
        <f>'map10'!DG52+8192</f>
        <v>88816</v>
      </c>
      <c r="DH52">
        <f>'map10'!DH52+8192</f>
        <v>88817</v>
      </c>
      <c r="DI52">
        <f>'map10'!DI52+8192</f>
        <v>88818</v>
      </c>
      <c r="DJ52">
        <f>'map10'!DJ52+8192</f>
        <v>88819</v>
      </c>
      <c r="DK52">
        <f>'map10'!DK52+8192</f>
        <v>88820</v>
      </c>
      <c r="DL52">
        <f>'map10'!DL52+8192</f>
        <v>88821</v>
      </c>
      <c r="DM52">
        <f>'map10'!DM52+8192</f>
        <v>88822</v>
      </c>
      <c r="DN52">
        <f>'map10'!DN52+8192</f>
        <v>88823</v>
      </c>
      <c r="DO52">
        <f>'map10'!DO52+8192</f>
        <v>88824</v>
      </c>
      <c r="DP52">
        <f>'map10'!DP52+8192</f>
        <v>88825</v>
      </c>
      <c r="DQ52">
        <f>'map10'!DQ52+8192</f>
        <v>88826</v>
      </c>
      <c r="DR52">
        <f>'map10'!DR52+8192</f>
        <v>88827</v>
      </c>
      <c r="DS52">
        <f>'map10'!DS52+8192</f>
        <v>88828</v>
      </c>
      <c r="DT52">
        <f>'map10'!DT52+8192</f>
        <v>88829</v>
      </c>
      <c r="DU52">
        <f>'map10'!DU52+8192</f>
        <v>88830</v>
      </c>
      <c r="DV52">
        <f>'map10'!DV52+8192</f>
        <v>88831</v>
      </c>
      <c r="DW52">
        <f>'map10'!DW52+8192</f>
        <v>88832</v>
      </c>
      <c r="DX52">
        <f>'map10'!DX52+8192</f>
        <v>88833</v>
      </c>
    </row>
    <row r="53" spans="1:128" x14ac:dyDescent="0.3">
      <c r="A53">
        <f>'map10'!A53+8192</f>
        <v>88834</v>
      </c>
      <c r="B53">
        <f>'map10'!B53+8192</f>
        <v>88835</v>
      </c>
      <c r="C53">
        <f>'map10'!C53+8192</f>
        <v>88836</v>
      </c>
      <c r="D53">
        <f>'map10'!D53+8192</f>
        <v>88837</v>
      </c>
      <c r="E53">
        <f>'map10'!E53+8192</f>
        <v>88838</v>
      </c>
      <c r="F53">
        <f>'map10'!F53+8192</f>
        <v>88839</v>
      </c>
      <c r="G53">
        <f>'map10'!G53+8192</f>
        <v>88840</v>
      </c>
      <c r="H53">
        <f>'map10'!H53+8192</f>
        <v>88841</v>
      </c>
      <c r="I53">
        <f>'map10'!I53+8192</f>
        <v>88842</v>
      </c>
      <c r="J53">
        <f>'map10'!J53+8192</f>
        <v>88843</v>
      </c>
      <c r="K53">
        <f>'map10'!K53+8192</f>
        <v>88844</v>
      </c>
      <c r="L53">
        <f>'map10'!L53+8192</f>
        <v>88845</v>
      </c>
      <c r="M53">
        <f>'map10'!M53+8192</f>
        <v>88846</v>
      </c>
      <c r="N53">
        <f>'map10'!N53+8192</f>
        <v>88847</v>
      </c>
      <c r="O53">
        <f>'map10'!O53+8192</f>
        <v>88848</v>
      </c>
      <c r="P53">
        <f>'map10'!P53+8192</f>
        <v>88849</v>
      </c>
      <c r="Q53">
        <f>'map10'!Q53+8192</f>
        <v>88850</v>
      </c>
      <c r="R53">
        <f>'map10'!R53+8192</f>
        <v>88851</v>
      </c>
      <c r="S53">
        <f>'map10'!S53+8192</f>
        <v>88852</v>
      </c>
      <c r="T53">
        <f>'map10'!T53+8192</f>
        <v>88853</v>
      </c>
      <c r="U53">
        <f>'map10'!U53+8192</f>
        <v>88854</v>
      </c>
      <c r="V53">
        <f>'map10'!V53+8192</f>
        <v>88855</v>
      </c>
      <c r="W53">
        <f>'map10'!W53+8192</f>
        <v>88856</v>
      </c>
      <c r="X53">
        <f>'map10'!X53+8192</f>
        <v>88857</v>
      </c>
      <c r="Y53">
        <f>'map10'!Y53+8192</f>
        <v>88858</v>
      </c>
      <c r="Z53">
        <f>'map10'!Z53+8192</f>
        <v>88859</v>
      </c>
      <c r="AA53">
        <f>'map10'!AA53+8192</f>
        <v>88860</v>
      </c>
      <c r="AB53">
        <f>'map10'!AB53+8192</f>
        <v>88861</v>
      </c>
      <c r="AC53">
        <f>'map10'!AC53+8192</f>
        <v>88862</v>
      </c>
      <c r="AD53">
        <f>'map10'!AD53+8192</f>
        <v>88863</v>
      </c>
      <c r="AE53">
        <f>'map10'!AE53+8192</f>
        <v>88864</v>
      </c>
      <c r="AF53">
        <f>'map10'!AF53+8192</f>
        <v>88865</v>
      </c>
      <c r="AG53">
        <f>'map10'!AG53+8192</f>
        <v>88866</v>
      </c>
      <c r="AH53">
        <f>'map10'!AH53+8192</f>
        <v>88867</v>
      </c>
      <c r="AI53">
        <f>'map10'!AI53+8192</f>
        <v>88868</v>
      </c>
      <c r="AJ53">
        <f>'map10'!AJ53+8192</f>
        <v>88869</v>
      </c>
      <c r="AK53">
        <f>'map10'!AK53+8192</f>
        <v>88870</v>
      </c>
      <c r="AL53">
        <f>'map10'!AL53+8192</f>
        <v>88871</v>
      </c>
      <c r="AM53">
        <f>'map10'!AM53+8192</f>
        <v>88872</v>
      </c>
      <c r="AN53">
        <f>'map10'!AN53+8192</f>
        <v>88873</v>
      </c>
      <c r="AO53">
        <f>'map10'!AO53+8192</f>
        <v>88874</v>
      </c>
      <c r="AP53">
        <f>'map10'!AP53+8192</f>
        <v>88875</v>
      </c>
      <c r="AQ53">
        <f>'map10'!AQ53+8192</f>
        <v>88876</v>
      </c>
      <c r="AR53">
        <f>'map10'!AR53+8192</f>
        <v>88877</v>
      </c>
      <c r="AS53">
        <f>'map10'!AS53+8192</f>
        <v>88878</v>
      </c>
      <c r="AT53">
        <f>'map10'!AT53+8192</f>
        <v>88879</v>
      </c>
      <c r="AU53">
        <f>'map10'!AU53+8192</f>
        <v>88880</v>
      </c>
      <c r="AV53">
        <f>'map10'!AV53+8192</f>
        <v>88881</v>
      </c>
      <c r="AW53">
        <f>'map10'!AW53+8192</f>
        <v>88882</v>
      </c>
      <c r="AX53">
        <f>'map10'!AX53+8192</f>
        <v>88883</v>
      </c>
      <c r="AY53">
        <f>'map10'!AY53+8192</f>
        <v>88884</v>
      </c>
      <c r="AZ53">
        <f>'map10'!AZ53+8192</f>
        <v>88885</v>
      </c>
      <c r="BA53">
        <f>'map10'!BA53+8192</f>
        <v>88886</v>
      </c>
      <c r="BB53">
        <f>'map10'!BB53+8192</f>
        <v>88887</v>
      </c>
      <c r="BC53">
        <f>'map10'!BC53+8192</f>
        <v>88888</v>
      </c>
      <c r="BD53">
        <f>'map10'!BD53+8192</f>
        <v>88889</v>
      </c>
      <c r="BE53">
        <f>'map10'!BE53+8192</f>
        <v>88890</v>
      </c>
      <c r="BF53">
        <f>'map10'!BF53+8192</f>
        <v>88891</v>
      </c>
      <c r="BG53">
        <f>'map10'!BG53+8192</f>
        <v>88892</v>
      </c>
      <c r="BH53">
        <f>'map10'!BH53+8192</f>
        <v>88893</v>
      </c>
      <c r="BI53">
        <f>'map10'!BI53+8192</f>
        <v>88894</v>
      </c>
      <c r="BJ53">
        <f>'map10'!BJ53+8192</f>
        <v>88895</v>
      </c>
      <c r="BK53">
        <f>'map10'!BK53+8192</f>
        <v>88896</v>
      </c>
      <c r="BL53">
        <f>'map10'!BL53+8192</f>
        <v>88897</v>
      </c>
      <c r="BM53">
        <f>'map10'!BM53+8192</f>
        <v>88898</v>
      </c>
      <c r="BN53">
        <f>'map10'!BN53+8192</f>
        <v>88899</v>
      </c>
      <c r="BO53">
        <f>'map10'!BO53+8192</f>
        <v>88900</v>
      </c>
      <c r="BP53">
        <f>'map10'!BP53+8192</f>
        <v>88901</v>
      </c>
      <c r="BQ53">
        <f>'map10'!BQ53+8192</f>
        <v>88902</v>
      </c>
      <c r="BR53">
        <f>'map10'!BR53+8192</f>
        <v>88903</v>
      </c>
      <c r="BS53">
        <f>'map10'!BS53+8192</f>
        <v>88904</v>
      </c>
      <c r="BT53">
        <f>'map10'!BT53+8192</f>
        <v>88905</v>
      </c>
      <c r="BU53">
        <f>'map10'!BU53+8192</f>
        <v>88906</v>
      </c>
      <c r="BV53">
        <f>'map10'!BV53+8192</f>
        <v>88907</v>
      </c>
      <c r="BW53">
        <f>'map10'!BW53+8192</f>
        <v>88908</v>
      </c>
      <c r="BX53">
        <f>'map10'!BX53+8192</f>
        <v>88909</v>
      </c>
      <c r="BY53">
        <f>'map10'!BY53+8192</f>
        <v>88910</v>
      </c>
      <c r="BZ53">
        <f>'map10'!BZ53+8192</f>
        <v>88911</v>
      </c>
      <c r="CA53">
        <f>'map10'!CA53+8192</f>
        <v>88912</v>
      </c>
      <c r="CB53">
        <f>'map10'!CB53+8192</f>
        <v>88913</v>
      </c>
      <c r="CC53">
        <f>'map10'!CC53+8192</f>
        <v>88914</v>
      </c>
      <c r="CD53">
        <f>'map10'!CD53+8192</f>
        <v>88915</v>
      </c>
      <c r="CE53">
        <f>'map10'!CE53+8192</f>
        <v>88916</v>
      </c>
      <c r="CF53">
        <f>'map10'!CF53+8192</f>
        <v>88917</v>
      </c>
      <c r="CG53">
        <f>'map10'!CG53+8192</f>
        <v>88918</v>
      </c>
      <c r="CH53">
        <f>'map10'!CH53+8192</f>
        <v>88919</v>
      </c>
      <c r="CI53">
        <f>'map10'!CI53+8192</f>
        <v>88920</v>
      </c>
      <c r="CJ53">
        <f>'map10'!CJ53+8192</f>
        <v>88921</v>
      </c>
      <c r="CK53">
        <f>'map10'!CK53+8192</f>
        <v>88922</v>
      </c>
      <c r="CL53">
        <f>'map10'!CL53+8192</f>
        <v>88923</v>
      </c>
      <c r="CM53">
        <f>'map10'!CM53+8192</f>
        <v>88924</v>
      </c>
      <c r="CN53">
        <f>'map10'!CN53+8192</f>
        <v>88925</v>
      </c>
      <c r="CO53">
        <f>'map10'!CO53+8192</f>
        <v>88926</v>
      </c>
      <c r="CP53">
        <f>'map10'!CP53+8192</f>
        <v>88927</v>
      </c>
      <c r="CQ53">
        <f>'map10'!CQ53+8192</f>
        <v>88928</v>
      </c>
      <c r="CR53">
        <f>'map10'!CR53+8192</f>
        <v>88929</v>
      </c>
      <c r="CS53">
        <f>'map10'!CS53+8192</f>
        <v>88930</v>
      </c>
      <c r="CT53">
        <f>'map10'!CT53+8192</f>
        <v>88931</v>
      </c>
      <c r="CU53">
        <f>'map10'!CU53+8192</f>
        <v>88932</v>
      </c>
      <c r="CV53">
        <f>'map10'!CV53+8192</f>
        <v>88933</v>
      </c>
      <c r="CW53">
        <f>'map10'!CW53+8192</f>
        <v>88934</v>
      </c>
      <c r="CX53">
        <f>'map10'!CX53+8192</f>
        <v>88935</v>
      </c>
      <c r="CY53">
        <f>'map10'!CY53+8192</f>
        <v>88936</v>
      </c>
      <c r="CZ53">
        <f>'map10'!CZ53+8192</f>
        <v>88937</v>
      </c>
      <c r="DA53">
        <f>'map10'!DA53+8192</f>
        <v>88938</v>
      </c>
      <c r="DB53">
        <f>'map10'!DB53+8192</f>
        <v>88939</v>
      </c>
      <c r="DC53">
        <f>'map10'!DC53+8192</f>
        <v>88940</v>
      </c>
      <c r="DD53">
        <f>'map10'!DD53+8192</f>
        <v>88941</v>
      </c>
      <c r="DE53">
        <f>'map10'!DE53+8192</f>
        <v>88942</v>
      </c>
      <c r="DF53">
        <f>'map10'!DF53+8192</f>
        <v>88943</v>
      </c>
      <c r="DG53">
        <f>'map10'!DG53+8192</f>
        <v>88944</v>
      </c>
      <c r="DH53">
        <f>'map10'!DH53+8192</f>
        <v>88945</v>
      </c>
      <c r="DI53">
        <f>'map10'!DI53+8192</f>
        <v>88946</v>
      </c>
      <c r="DJ53">
        <f>'map10'!DJ53+8192</f>
        <v>88947</v>
      </c>
      <c r="DK53">
        <f>'map10'!DK53+8192</f>
        <v>88948</v>
      </c>
      <c r="DL53">
        <f>'map10'!DL53+8192</f>
        <v>88949</v>
      </c>
      <c r="DM53">
        <f>'map10'!DM53+8192</f>
        <v>88950</v>
      </c>
      <c r="DN53">
        <f>'map10'!DN53+8192</f>
        <v>88951</v>
      </c>
      <c r="DO53">
        <f>'map10'!DO53+8192</f>
        <v>88952</v>
      </c>
      <c r="DP53">
        <f>'map10'!DP53+8192</f>
        <v>88953</v>
      </c>
      <c r="DQ53">
        <f>'map10'!DQ53+8192</f>
        <v>88954</v>
      </c>
      <c r="DR53">
        <f>'map10'!DR53+8192</f>
        <v>88955</v>
      </c>
      <c r="DS53">
        <f>'map10'!DS53+8192</f>
        <v>88956</v>
      </c>
      <c r="DT53">
        <f>'map10'!DT53+8192</f>
        <v>88957</v>
      </c>
      <c r="DU53">
        <f>'map10'!DU53+8192</f>
        <v>88958</v>
      </c>
      <c r="DV53">
        <f>'map10'!DV53+8192</f>
        <v>88959</v>
      </c>
      <c r="DW53">
        <f>'map10'!DW53+8192</f>
        <v>88960</v>
      </c>
      <c r="DX53">
        <f>'map10'!DX53+8192</f>
        <v>88961</v>
      </c>
    </row>
    <row r="54" spans="1:128" x14ac:dyDescent="0.3">
      <c r="A54">
        <f>'map10'!A54+8192</f>
        <v>88962</v>
      </c>
      <c r="B54">
        <f>'map10'!B54+8192</f>
        <v>88963</v>
      </c>
      <c r="C54">
        <f>'map10'!C54+8192</f>
        <v>88964</v>
      </c>
      <c r="D54">
        <f>'map10'!D54+8192</f>
        <v>88965</v>
      </c>
      <c r="E54">
        <f>'map10'!E54+8192</f>
        <v>88966</v>
      </c>
      <c r="F54">
        <f>'map10'!F54+8192</f>
        <v>88967</v>
      </c>
      <c r="G54">
        <f>'map10'!G54+8192</f>
        <v>88968</v>
      </c>
      <c r="H54">
        <f>'map10'!H54+8192</f>
        <v>88969</v>
      </c>
      <c r="I54">
        <f>'map10'!I54+8192</f>
        <v>88970</v>
      </c>
      <c r="J54">
        <f>'map10'!J54+8192</f>
        <v>88971</v>
      </c>
      <c r="K54">
        <f>'map10'!K54+8192</f>
        <v>88972</v>
      </c>
      <c r="L54">
        <f>'map10'!L54+8192</f>
        <v>88973</v>
      </c>
      <c r="M54">
        <f>'map10'!M54+8192</f>
        <v>88974</v>
      </c>
      <c r="N54">
        <f>'map10'!N54+8192</f>
        <v>88975</v>
      </c>
      <c r="O54">
        <f>'map10'!O54+8192</f>
        <v>88976</v>
      </c>
      <c r="P54">
        <f>'map10'!P54+8192</f>
        <v>88977</v>
      </c>
      <c r="Q54">
        <f>'map10'!Q54+8192</f>
        <v>88978</v>
      </c>
      <c r="R54">
        <f>'map10'!R54+8192</f>
        <v>88979</v>
      </c>
      <c r="S54">
        <f>'map10'!S54+8192</f>
        <v>88980</v>
      </c>
      <c r="T54">
        <f>'map10'!T54+8192</f>
        <v>88981</v>
      </c>
      <c r="U54">
        <f>'map10'!U54+8192</f>
        <v>88982</v>
      </c>
      <c r="V54">
        <f>'map10'!V54+8192</f>
        <v>88983</v>
      </c>
      <c r="W54">
        <f>'map10'!W54+8192</f>
        <v>88984</v>
      </c>
      <c r="X54">
        <f>'map10'!X54+8192</f>
        <v>88985</v>
      </c>
      <c r="Y54">
        <f>'map10'!Y54+8192</f>
        <v>88986</v>
      </c>
      <c r="Z54">
        <f>'map10'!Z54+8192</f>
        <v>88987</v>
      </c>
      <c r="AA54">
        <f>'map10'!AA54+8192</f>
        <v>88988</v>
      </c>
      <c r="AB54">
        <f>'map10'!AB54+8192</f>
        <v>88989</v>
      </c>
      <c r="AC54">
        <f>'map10'!AC54+8192</f>
        <v>88990</v>
      </c>
      <c r="AD54">
        <f>'map10'!AD54+8192</f>
        <v>88991</v>
      </c>
      <c r="AE54">
        <f>'map10'!AE54+8192</f>
        <v>88992</v>
      </c>
      <c r="AF54">
        <f>'map10'!AF54+8192</f>
        <v>88993</v>
      </c>
      <c r="AG54">
        <f>'map10'!AG54+8192</f>
        <v>88994</v>
      </c>
      <c r="AH54">
        <f>'map10'!AH54+8192</f>
        <v>88995</v>
      </c>
      <c r="AI54">
        <f>'map10'!AI54+8192</f>
        <v>88996</v>
      </c>
      <c r="AJ54">
        <f>'map10'!AJ54+8192</f>
        <v>88997</v>
      </c>
      <c r="AK54">
        <f>'map10'!AK54+8192</f>
        <v>88998</v>
      </c>
      <c r="AL54">
        <f>'map10'!AL54+8192</f>
        <v>88999</v>
      </c>
      <c r="AM54">
        <f>'map10'!AM54+8192</f>
        <v>89000</v>
      </c>
      <c r="AN54">
        <f>'map10'!AN54+8192</f>
        <v>89001</v>
      </c>
      <c r="AO54">
        <f>'map10'!AO54+8192</f>
        <v>89002</v>
      </c>
      <c r="AP54">
        <f>'map10'!AP54+8192</f>
        <v>89003</v>
      </c>
      <c r="AQ54">
        <f>'map10'!AQ54+8192</f>
        <v>89004</v>
      </c>
      <c r="AR54">
        <f>'map10'!AR54+8192</f>
        <v>89005</v>
      </c>
      <c r="AS54">
        <f>'map10'!AS54+8192</f>
        <v>89006</v>
      </c>
      <c r="AT54">
        <f>'map10'!AT54+8192</f>
        <v>89007</v>
      </c>
      <c r="AU54">
        <f>'map10'!AU54+8192</f>
        <v>89008</v>
      </c>
      <c r="AV54">
        <f>'map10'!AV54+8192</f>
        <v>89009</v>
      </c>
      <c r="AW54">
        <f>'map10'!AW54+8192</f>
        <v>89010</v>
      </c>
      <c r="AX54">
        <f>'map10'!AX54+8192</f>
        <v>89011</v>
      </c>
      <c r="AY54">
        <f>'map10'!AY54+8192</f>
        <v>89012</v>
      </c>
      <c r="AZ54">
        <f>'map10'!AZ54+8192</f>
        <v>89013</v>
      </c>
      <c r="BA54">
        <f>'map10'!BA54+8192</f>
        <v>89014</v>
      </c>
      <c r="BB54">
        <f>'map10'!BB54+8192</f>
        <v>89015</v>
      </c>
      <c r="BC54">
        <f>'map10'!BC54+8192</f>
        <v>89016</v>
      </c>
      <c r="BD54">
        <f>'map10'!BD54+8192</f>
        <v>89017</v>
      </c>
      <c r="BE54">
        <f>'map10'!BE54+8192</f>
        <v>89018</v>
      </c>
      <c r="BF54">
        <f>'map10'!BF54+8192</f>
        <v>89019</v>
      </c>
      <c r="BG54">
        <f>'map10'!BG54+8192</f>
        <v>89020</v>
      </c>
      <c r="BH54">
        <f>'map10'!BH54+8192</f>
        <v>89021</v>
      </c>
      <c r="BI54">
        <f>'map10'!BI54+8192</f>
        <v>89022</v>
      </c>
      <c r="BJ54">
        <f>'map10'!BJ54+8192</f>
        <v>89023</v>
      </c>
      <c r="BK54">
        <f>'map10'!BK54+8192</f>
        <v>89024</v>
      </c>
      <c r="BL54">
        <f>'map10'!BL54+8192</f>
        <v>89025</v>
      </c>
      <c r="BM54">
        <f>'map10'!BM54+8192</f>
        <v>89026</v>
      </c>
      <c r="BN54">
        <f>'map10'!BN54+8192</f>
        <v>89027</v>
      </c>
      <c r="BO54">
        <f>'map10'!BO54+8192</f>
        <v>89028</v>
      </c>
      <c r="BP54">
        <f>'map10'!BP54+8192</f>
        <v>89029</v>
      </c>
      <c r="BQ54">
        <f>'map10'!BQ54+8192</f>
        <v>89030</v>
      </c>
      <c r="BR54">
        <f>'map10'!BR54+8192</f>
        <v>89031</v>
      </c>
      <c r="BS54">
        <f>'map10'!BS54+8192</f>
        <v>89032</v>
      </c>
      <c r="BT54">
        <f>'map10'!BT54+8192</f>
        <v>89033</v>
      </c>
      <c r="BU54">
        <f>'map10'!BU54+8192</f>
        <v>89034</v>
      </c>
      <c r="BV54">
        <f>'map10'!BV54+8192</f>
        <v>89035</v>
      </c>
      <c r="BW54">
        <f>'map10'!BW54+8192</f>
        <v>89036</v>
      </c>
      <c r="BX54">
        <f>'map10'!BX54+8192</f>
        <v>89037</v>
      </c>
      <c r="BY54">
        <f>'map10'!BY54+8192</f>
        <v>89038</v>
      </c>
      <c r="BZ54">
        <f>'map10'!BZ54+8192</f>
        <v>89039</v>
      </c>
      <c r="CA54">
        <f>'map10'!CA54+8192</f>
        <v>89040</v>
      </c>
      <c r="CB54">
        <f>'map10'!CB54+8192</f>
        <v>89041</v>
      </c>
      <c r="CC54">
        <f>'map10'!CC54+8192</f>
        <v>89042</v>
      </c>
      <c r="CD54">
        <f>'map10'!CD54+8192</f>
        <v>89043</v>
      </c>
      <c r="CE54">
        <f>'map10'!CE54+8192</f>
        <v>89044</v>
      </c>
      <c r="CF54">
        <f>'map10'!CF54+8192</f>
        <v>89045</v>
      </c>
      <c r="CG54">
        <f>'map10'!CG54+8192</f>
        <v>89046</v>
      </c>
      <c r="CH54">
        <f>'map10'!CH54+8192</f>
        <v>89047</v>
      </c>
      <c r="CI54">
        <f>'map10'!CI54+8192</f>
        <v>89048</v>
      </c>
      <c r="CJ54">
        <f>'map10'!CJ54+8192</f>
        <v>89049</v>
      </c>
      <c r="CK54">
        <f>'map10'!CK54+8192</f>
        <v>89050</v>
      </c>
      <c r="CL54">
        <f>'map10'!CL54+8192</f>
        <v>89051</v>
      </c>
      <c r="CM54">
        <f>'map10'!CM54+8192</f>
        <v>89052</v>
      </c>
      <c r="CN54">
        <f>'map10'!CN54+8192</f>
        <v>89053</v>
      </c>
      <c r="CO54">
        <f>'map10'!CO54+8192</f>
        <v>89054</v>
      </c>
      <c r="CP54">
        <f>'map10'!CP54+8192</f>
        <v>89055</v>
      </c>
      <c r="CQ54">
        <f>'map10'!CQ54+8192</f>
        <v>89056</v>
      </c>
      <c r="CR54">
        <f>'map10'!CR54+8192</f>
        <v>89057</v>
      </c>
      <c r="CS54">
        <f>'map10'!CS54+8192</f>
        <v>89058</v>
      </c>
      <c r="CT54">
        <f>'map10'!CT54+8192</f>
        <v>89059</v>
      </c>
      <c r="CU54">
        <f>'map10'!CU54+8192</f>
        <v>89060</v>
      </c>
      <c r="CV54">
        <f>'map10'!CV54+8192</f>
        <v>89061</v>
      </c>
      <c r="CW54">
        <f>'map10'!CW54+8192</f>
        <v>89062</v>
      </c>
      <c r="CX54">
        <f>'map10'!CX54+8192</f>
        <v>89063</v>
      </c>
      <c r="CY54">
        <f>'map10'!CY54+8192</f>
        <v>89064</v>
      </c>
      <c r="CZ54">
        <f>'map10'!CZ54+8192</f>
        <v>89065</v>
      </c>
      <c r="DA54">
        <f>'map10'!DA54+8192</f>
        <v>89066</v>
      </c>
      <c r="DB54">
        <f>'map10'!DB54+8192</f>
        <v>89067</v>
      </c>
      <c r="DC54">
        <f>'map10'!DC54+8192</f>
        <v>89068</v>
      </c>
      <c r="DD54">
        <f>'map10'!DD54+8192</f>
        <v>89069</v>
      </c>
      <c r="DE54">
        <f>'map10'!DE54+8192</f>
        <v>89070</v>
      </c>
      <c r="DF54">
        <f>'map10'!DF54+8192</f>
        <v>89071</v>
      </c>
      <c r="DG54">
        <f>'map10'!DG54+8192</f>
        <v>89072</v>
      </c>
      <c r="DH54">
        <f>'map10'!DH54+8192</f>
        <v>89073</v>
      </c>
      <c r="DI54">
        <f>'map10'!DI54+8192</f>
        <v>89074</v>
      </c>
      <c r="DJ54">
        <f>'map10'!DJ54+8192</f>
        <v>89075</v>
      </c>
      <c r="DK54">
        <f>'map10'!DK54+8192</f>
        <v>89076</v>
      </c>
      <c r="DL54">
        <f>'map10'!DL54+8192</f>
        <v>89077</v>
      </c>
      <c r="DM54">
        <f>'map10'!DM54+8192</f>
        <v>89078</v>
      </c>
      <c r="DN54">
        <f>'map10'!DN54+8192</f>
        <v>89079</v>
      </c>
      <c r="DO54">
        <f>'map10'!DO54+8192</f>
        <v>89080</v>
      </c>
      <c r="DP54">
        <f>'map10'!DP54+8192</f>
        <v>89081</v>
      </c>
      <c r="DQ54">
        <f>'map10'!DQ54+8192</f>
        <v>89082</v>
      </c>
      <c r="DR54">
        <f>'map10'!DR54+8192</f>
        <v>89083</v>
      </c>
      <c r="DS54">
        <f>'map10'!DS54+8192</f>
        <v>89084</v>
      </c>
      <c r="DT54">
        <f>'map10'!DT54+8192</f>
        <v>89085</v>
      </c>
      <c r="DU54">
        <f>'map10'!DU54+8192</f>
        <v>89086</v>
      </c>
      <c r="DV54">
        <f>'map10'!DV54+8192</f>
        <v>89087</v>
      </c>
      <c r="DW54">
        <f>'map10'!DW54+8192</f>
        <v>89088</v>
      </c>
      <c r="DX54">
        <f>'map10'!DX54+8192</f>
        <v>89089</v>
      </c>
    </row>
    <row r="55" spans="1:128" x14ac:dyDescent="0.3">
      <c r="A55">
        <f>'map10'!A55+8192</f>
        <v>89090</v>
      </c>
      <c r="B55">
        <f>'map10'!B55+8192</f>
        <v>89091</v>
      </c>
      <c r="C55">
        <f>'map10'!C55+8192</f>
        <v>89092</v>
      </c>
      <c r="D55">
        <f>'map10'!D55+8192</f>
        <v>89093</v>
      </c>
      <c r="E55">
        <f>'map10'!E55+8192</f>
        <v>89094</v>
      </c>
      <c r="F55">
        <f>'map10'!F55+8192</f>
        <v>89095</v>
      </c>
      <c r="G55">
        <f>'map10'!G55+8192</f>
        <v>89096</v>
      </c>
      <c r="H55">
        <f>'map10'!H55+8192</f>
        <v>89097</v>
      </c>
      <c r="I55">
        <f>'map10'!I55+8192</f>
        <v>89098</v>
      </c>
      <c r="J55">
        <f>'map10'!J55+8192</f>
        <v>89099</v>
      </c>
      <c r="K55">
        <f>'map10'!K55+8192</f>
        <v>89100</v>
      </c>
      <c r="L55">
        <f>'map10'!L55+8192</f>
        <v>89101</v>
      </c>
      <c r="M55">
        <f>'map10'!M55+8192</f>
        <v>89102</v>
      </c>
      <c r="N55">
        <f>'map10'!N55+8192</f>
        <v>89103</v>
      </c>
      <c r="O55">
        <f>'map10'!O55+8192</f>
        <v>89104</v>
      </c>
      <c r="P55">
        <f>'map10'!P55+8192</f>
        <v>89105</v>
      </c>
      <c r="Q55">
        <f>'map10'!Q55+8192</f>
        <v>89106</v>
      </c>
      <c r="R55">
        <f>'map10'!R55+8192</f>
        <v>89107</v>
      </c>
      <c r="S55">
        <f>'map10'!S55+8192</f>
        <v>89108</v>
      </c>
      <c r="T55">
        <f>'map10'!T55+8192</f>
        <v>89109</v>
      </c>
      <c r="U55">
        <f>'map10'!U55+8192</f>
        <v>89110</v>
      </c>
      <c r="V55">
        <f>'map10'!V55+8192</f>
        <v>89111</v>
      </c>
      <c r="W55">
        <f>'map10'!W55+8192</f>
        <v>89112</v>
      </c>
      <c r="X55">
        <f>'map10'!X55+8192</f>
        <v>89113</v>
      </c>
      <c r="Y55">
        <f>'map10'!Y55+8192</f>
        <v>89114</v>
      </c>
      <c r="Z55">
        <f>'map10'!Z55+8192</f>
        <v>89115</v>
      </c>
      <c r="AA55">
        <f>'map10'!AA55+8192</f>
        <v>89116</v>
      </c>
      <c r="AB55">
        <f>'map10'!AB55+8192</f>
        <v>89117</v>
      </c>
      <c r="AC55">
        <f>'map10'!AC55+8192</f>
        <v>89118</v>
      </c>
      <c r="AD55">
        <f>'map10'!AD55+8192</f>
        <v>89119</v>
      </c>
      <c r="AE55">
        <f>'map10'!AE55+8192</f>
        <v>89120</v>
      </c>
      <c r="AF55">
        <f>'map10'!AF55+8192</f>
        <v>89121</v>
      </c>
      <c r="AG55">
        <f>'map10'!AG55+8192</f>
        <v>89122</v>
      </c>
      <c r="AH55">
        <f>'map10'!AH55+8192</f>
        <v>89123</v>
      </c>
      <c r="AI55">
        <f>'map10'!AI55+8192</f>
        <v>89124</v>
      </c>
      <c r="AJ55">
        <f>'map10'!AJ55+8192</f>
        <v>89125</v>
      </c>
      <c r="AK55">
        <f>'map10'!AK55+8192</f>
        <v>89126</v>
      </c>
      <c r="AL55">
        <f>'map10'!AL55+8192</f>
        <v>89127</v>
      </c>
      <c r="AM55">
        <f>'map10'!AM55+8192</f>
        <v>89128</v>
      </c>
      <c r="AN55">
        <f>'map10'!AN55+8192</f>
        <v>89129</v>
      </c>
      <c r="AO55">
        <f>'map10'!AO55+8192</f>
        <v>89130</v>
      </c>
      <c r="AP55">
        <f>'map10'!AP55+8192</f>
        <v>89131</v>
      </c>
      <c r="AQ55">
        <f>'map10'!AQ55+8192</f>
        <v>89132</v>
      </c>
      <c r="AR55">
        <f>'map10'!AR55+8192</f>
        <v>89133</v>
      </c>
      <c r="AS55">
        <f>'map10'!AS55+8192</f>
        <v>89134</v>
      </c>
      <c r="AT55">
        <f>'map10'!AT55+8192</f>
        <v>89135</v>
      </c>
      <c r="AU55">
        <f>'map10'!AU55+8192</f>
        <v>89136</v>
      </c>
      <c r="AV55">
        <f>'map10'!AV55+8192</f>
        <v>89137</v>
      </c>
      <c r="AW55">
        <f>'map10'!AW55+8192</f>
        <v>89138</v>
      </c>
      <c r="AX55">
        <f>'map10'!AX55+8192</f>
        <v>89139</v>
      </c>
      <c r="AY55">
        <f>'map10'!AY55+8192</f>
        <v>89140</v>
      </c>
      <c r="AZ55">
        <f>'map10'!AZ55+8192</f>
        <v>89141</v>
      </c>
      <c r="BA55">
        <f>'map10'!BA55+8192</f>
        <v>89142</v>
      </c>
      <c r="BB55">
        <f>'map10'!BB55+8192</f>
        <v>89143</v>
      </c>
      <c r="BC55">
        <f>'map10'!BC55+8192</f>
        <v>89144</v>
      </c>
      <c r="BD55">
        <f>'map10'!BD55+8192</f>
        <v>89145</v>
      </c>
      <c r="BE55">
        <f>'map10'!BE55+8192</f>
        <v>89146</v>
      </c>
      <c r="BF55">
        <f>'map10'!BF55+8192</f>
        <v>89147</v>
      </c>
      <c r="BG55">
        <f>'map10'!BG55+8192</f>
        <v>89148</v>
      </c>
      <c r="BH55">
        <f>'map10'!BH55+8192</f>
        <v>89149</v>
      </c>
      <c r="BI55">
        <f>'map10'!BI55+8192</f>
        <v>89150</v>
      </c>
      <c r="BJ55">
        <f>'map10'!BJ55+8192</f>
        <v>89151</v>
      </c>
      <c r="BK55">
        <f>'map10'!BK55+8192</f>
        <v>89152</v>
      </c>
      <c r="BL55">
        <f>'map10'!BL55+8192</f>
        <v>89153</v>
      </c>
      <c r="BM55">
        <f>'map10'!BM55+8192</f>
        <v>89154</v>
      </c>
      <c r="BN55">
        <f>'map10'!BN55+8192</f>
        <v>89155</v>
      </c>
      <c r="BO55">
        <f>'map10'!BO55+8192</f>
        <v>89156</v>
      </c>
      <c r="BP55">
        <f>'map10'!BP55+8192</f>
        <v>89157</v>
      </c>
      <c r="BQ55">
        <f>'map10'!BQ55+8192</f>
        <v>89158</v>
      </c>
      <c r="BR55">
        <f>'map10'!BR55+8192</f>
        <v>89159</v>
      </c>
      <c r="BS55">
        <f>'map10'!BS55+8192</f>
        <v>89160</v>
      </c>
      <c r="BT55">
        <f>'map10'!BT55+8192</f>
        <v>89161</v>
      </c>
      <c r="BU55">
        <f>'map10'!BU55+8192</f>
        <v>89162</v>
      </c>
      <c r="BV55">
        <f>'map10'!BV55+8192</f>
        <v>89163</v>
      </c>
      <c r="BW55">
        <f>'map10'!BW55+8192</f>
        <v>89164</v>
      </c>
      <c r="BX55">
        <f>'map10'!BX55+8192</f>
        <v>89165</v>
      </c>
      <c r="BY55">
        <f>'map10'!BY55+8192</f>
        <v>89166</v>
      </c>
      <c r="BZ55">
        <f>'map10'!BZ55+8192</f>
        <v>89167</v>
      </c>
      <c r="CA55">
        <f>'map10'!CA55+8192</f>
        <v>89168</v>
      </c>
      <c r="CB55">
        <f>'map10'!CB55+8192</f>
        <v>89169</v>
      </c>
      <c r="CC55">
        <f>'map10'!CC55+8192</f>
        <v>89170</v>
      </c>
      <c r="CD55">
        <f>'map10'!CD55+8192</f>
        <v>89171</v>
      </c>
      <c r="CE55">
        <f>'map10'!CE55+8192</f>
        <v>89172</v>
      </c>
      <c r="CF55">
        <f>'map10'!CF55+8192</f>
        <v>89173</v>
      </c>
      <c r="CG55">
        <f>'map10'!CG55+8192</f>
        <v>89174</v>
      </c>
      <c r="CH55">
        <f>'map10'!CH55+8192</f>
        <v>89175</v>
      </c>
      <c r="CI55">
        <f>'map10'!CI55+8192</f>
        <v>89176</v>
      </c>
      <c r="CJ55">
        <f>'map10'!CJ55+8192</f>
        <v>89177</v>
      </c>
      <c r="CK55">
        <f>'map10'!CK55+8192</f>
        <v>89178</v>
      </c>
      <c r="CL55">
        <f>'map10'!CL55+8192</f>
        <v>89179</v>
      </c>
      <c r="CM55">
        <f>'map10'!CM55+8192</f>
        <v>89180</v>
      </c>
      <c r="CN55">
        <f>'map10'!CN55+8192</f>
        <v>89181</v>
      </c>
      <c r="CO55">
        <f>'map10'!CO55+8192</f>
        <v>89182</v>
      </c>
      <c r="CP55">
        <f>'map10'!CP55+8192</f>
        <v>89183</v>
      </c>
      <c r="CQ55">
        <f>'map10'!CQ55+8192</f>
        <v>89184</v>
      </c>
      <c r="CR55">
        <f>'map10'!CR55+8192</f>
        <v>89185</v>
      </c>
      <c r="CS55">
        <f>'map10'!CS55+8192</f>
        <v>89186</v>
      </c>
      <c r="CT55">
        <f>'map10'!CT55+8192</f>
        <v>89187</v>
      </c>
      <c r="CU55">
        <f>'map10'!CU55+8192</f>
        <v>89188</v>
      </c>
      <c r="CV55">
        <f>'map10'!CV55+8192</f>
        <v>89189</v>
      </c>
      <c r="CW55">
        <f>'map10'!CW55+8192</f>
        <v>89190</v>
      </c>
      <c r="CX55">
        <f>'map10'!CX55+8192</f>
        <v>89191</v>
      </c>
      <c r="CY55">
        <f>'map10'!CY55+8192</f>
        <v>89192</v>
      </c>
      <c r="CZ55">
        <f>'map10'!CZ55+8192</f>
        <v>89193</v>
      </c>
      <c r="DA55">
        <f>'map10'!DA55+8192</f>
        <v>89194</v>
      </c>
      <c r="DB55">
        <f>'map10'!DB55+8192</f>
        <v>89195</v>
      </c>
      <c r="DC55">
        <f>'map10'!DC55+8192</f>
        <v>89196</v>
      </c>
      <c r="DD55">
        <f>'map10'!DD55+8192</f>
        <v>89197</v>
      </c>
      <c r="DE55">
        <f>'map10'!DE55+8192</f>
        <v>89198</v>
      </c>
      <c r="DF55">
        <f>'map10'!DF55+8192</f>
        <v>89199</v>
      </c>
      <c r="DG55">
        <f>'map10'!DG55+8192</f>
        <v>89200</v>
      </c>
      <c r="DH55">
        <f>'map10'!DH55+8192</f>
        <v>89201</v>
      </c>
      <c r="DI55">
        <f>'map10'!DI55+8192</f>
        <v>89202</v>
      </c>
      <c r="DJ55">
        <f>'map10'!DJ55+8192</f>
        <v>89203</v>
      </c>
      <c r="DK55">
        <f>'map10'!DK55+8192</f>
        <v>89204</v>
      </c>
      <c r="DL55">
        <f>'map10'!DL55+8192</f>
        <v>89205</v>
      </c>
      <c r="DM55">
        <f>'map10'!DM55+8192</f>
        <v>89206</v>
      </c>
      <c r="DN55">
        <f>'map10'!DN55+8192</f>
        <v>89207</v>
      </c>
      <c r="DO55">
        <f>'map10'!DO55+8192</f>
        <v>89208</v>
      </c>
      <c r="DP55">
        <f>'map10'!DP55+8192</f>
        <v>89209</v>
      </c>
      <c r="DQ55">
        <f>'map10'!DQ55+8192</f>
        <v>89210</v>
      </c>
      <c r="DR55">
        <f>'map10'!DR55+8192</f>
        <v>89211</v>
      </c>
      <c r="DS55">
        <f>'map10'!DS55+8192</f>
        <v>89212</v>
      </c>
      <c r="DT55">
        <f>'map10'!DT55+8192</f>
        <v>89213</v>
      </c>
      <c r="DU55">
        <f>'map10'!DU55+8192</f>
        <v>89214</v>
      </c>
      <c r="DV55">
        <f>'map10'!DV55+8192</f>
        <v>89215</v>
      </c>
      <c r="DW55">
        <f>'map10'!DW55+8192</f>
        <v>89216</v>
      </c>
      <c r="DX55">
        <f>'map10'!DX55+8192</f>
        <v>89217</v>
      </c>
    </row>
    <row r="56" spans="1:128" x14ac:dyDescent="0.3">
      <c r="A56">
        <f>'map10'!A56+8192</f>
        <v>89218</v>
      </c>
      <c r="B56">
        <f>'map10'!B56+8192</f>
        <v>89219</v>
      </c>
      <c r="C56">
        <f>'map10'!C56+8192</f>
        <v>89220</v>
      </c>
      <c r="D56">
        <f>'map10'!D56+8192</f>
        <v>89221</v>
      </c>
      <c r="E56">
        <f>'map10'!E56+8192</f>
        <v>89222</v>
      </c>
      <c r="F56">
        <f>'map10'!F56+8192</f>
        <v>89223</v>
      </c>
      <c r="G56">
        <f>'map10'!G56+8192</f>
        <v>89224</v>
      </c>
      <c r="H56">
        <f>'map10'!H56+8192</f>
        <v>89225</v>
      </c>
      <c r="I56">
        <f>'map10'!I56+8192</f>
        <v>89226</v>
      </c>
      <c r="J56">
        <f>'map10'!J56+8192</f>
        <v>89227</v>
      </c>
      <c r="K56">
        <f>'map10'!K56+8192</f>
        <v>89228</v>
      </c>
      <c r="L56">
        <f>'map10'!L56+8192</f>
        <v>89229</v>
      </c>
      <c r="M56">
        <f>'map10'!M56+8192</f>
        <v>89230</v>
      </c>
      <c r="N56">
        <f>'map10'!N56+8192</f>
        <v>89231</v>
      </c>
      <c r="O56">
        <f>'map10'!O56+8192</f>
        <v>89232</v>
      </c>
      <c r="P56">
        <f>'map10'!P56+8192</f>
        <v>89233</v>
      </c>
      <c r="Q56">
        <f>'map10'!Q56+8192</f>
        <v>89234</v>
      </c>
      <c r="R56">
        <f>'map10'!R56+8192</f>
        <v>89235</v>
      </c>
      <c r="S56">
        <f>'map10'!S56+8192</f>
        <v>89236</v>
      </c>
      <c r="T56">
        <f>'map10'!T56+8192</f>
        <v>89237</v>
      </c>
      <c r="U56">
        <f>'map10'!U56+8192</f>
        <v>89238</v>
      </c>
      <c r="V56">
        <f>'map10'!V56+8192</f>
        <v>89239</v>
      </c>
      <c r="W56">
        <f>'map10'!W56+8192</f>
        <v>89240</v>
      </c>
      <c r="X56">
        <f>'map10'!X56+8192</f>
        <v>89241</v>
      </c>
      <c r="Y56">
        <f>'map10'!Y56+8192</f>
        <v>89242</v>
      </c>
      <c r="Z56">
        <f>'map10'!Z56+8192</f>
        <v>89243</v>
      </c>
      <c r="AA56">
        <f>'map10'!AA56+8192</f>
        <v>89244</v>
      </c>
      <c r="AB56">
        <f>'map10'!AB56+8192</f>
        <v>89245</v>
      </c>
      <c r="AC56">
        <f>'map10'!AC56+8192</f>
        <v>89246</v>
      </c>
      <c r="AD56">
        <f>'map10'!AD56+8192</f>
        <v>89247</v>
      </c>
      <c r="AE56">
        <f>'map10'!AE56+8192</f>
        <v>89248</v>
      </c>
      <c r="AF56">
        <f>'map10'!AF56+8192</f>
        <v>89249</v>
      </c>
      <c r="AG56">
        <f>'map10'!AG56+8192</f>
        <v>89250</v>
      </c>
      <c r="AH56">
        <f>'map10'!AH56+8192</f>
        <v>89251</v>
      </c>
      <c r="AI56">
        <f>'map10'!AI56+8192</f>
        <v>89252</v>
      </c>
      <c r="AJ56">
        <f>'map10'!AJ56+8192</f>
        <v>89253</v>
      </c>
      <c r="AK56">
        <f>'map10'!AK56+8192</f>
        <v>89254</v>
      </c>
      <c r="AL56">
        <f>'map10'!AL56+8192</f>
        <v>89255</v>
      </c>
      <c r="AM56">
        <f>'map10'!AM56+8192</f>
        <v>89256</v>
      </c>
      <c r="AN56">
        <f>'map10'!AN56+8192</f>
        <v>89257</v>
      </c>
      <c r="AO56">
        <f>'map10'!AO56+8192</f>
        <v>89258</v>
      </c>
      <c r="AP56">
        <f>'map10'!AP56+8192</f>
        <v>89259</v>
      </c>
      <c r="AQ56">
        <f>'map10'!AQ56+8192</f>
        <v>89260</v>
      </c>
      <c r="AR56">
        <f>'map10'!AR56+8192</f>
        <v>89261</v>
      </c>
      <c r="AS56">
        <f>'map10'!AS56+8192</f>
        <v>89262</v>
      </c>
      <c r="AT56">
        <f>'map10'!AT56+8192</f>
        <v>89263</v>
      </c>
      <c r="AU56">
        <f>'map10'!AU56+8192</f>
        <v>89264</v>
      </c>
      <c r="AV56">
        <f>'map10'!AV56+8192</f>
        <v>89265</v>
      </c>
      <c r="AW56">
        <f>'map10'!AW56+8192</f>
        <v>89266</v>
      </c>
      <c r="AX56">
        <f>'map10'!AX56+8192</f>
        <v>89267</v>
      </c>
      <c r="AY56">
        <f>'map10'!AY56+8192</f>
        <v>89268</v>
      </c>
      <c r="AZ56">
        <f>'map10'!AZ56+8192</f>
        <v>89269</v>
      </c>
      <c r="BA56">
        <f>'map10'!BA56+8192</f>
        <v>89270</v>
      </c>
      <c r="BB56">
        <f>'map10'!BB56+8192</f>
        <v>89271</v>
      </c>
      <c r="BC56">
        <f>'map10'!BC56+8192</f>
        <v>89272</v>
      </c>
      <c r="BD56">
        <f>'map10'!BD56+8192</f>
        <v>89273</v>
      </c>
      <c r="BE56">
        <f>'map10'!BE56+8192</f>
        <v>89274</v>
      </c>
      <c r="BF56">
        <f>'map10'!BF56+8192</f>
        <v>89275</v>
      </c>
      <c r="BG56">
        <f>'map10'!BG56+8192</f>
        <v>89276</v>
      </c>
      <c r="BH56">
        <f>'map10'!BH56+8192</f>
        <v>89277</v>
      </c>
      <c r="BI56">
        <f>'map10'!BI56+8192</f>
        <v>89278</v>
      </c>
      <c r="BJ56">
        <f>'map10'!BJ56+8192</f>
        <v>89279</v>
      </c>
      <c r="BK56">
        <f>'map10'!BK56+8192</f>
        <v>89280</v>
      </c>
      <c r="BL56">
        <f>'map10'!BL56+8192</f>
        <v>89281</v>
      </c>
      <c r="BM56">
        <f>'map10'!BM56+8192</f>
        <v>89282</v>
      </c>
      <c r="BN56">
        <f>'map10'!BN56+8192</f>
        <v>89283</v>
      </c>
      <c r="BO56">
        <f>'map10'!BO56+8192</f>
        <v>89284</v>
      </c>
      <c r="BP56">
        <f>'map10'!BP56+8192</f>
        <v>89285</v>
      </c>
      <c r="BQ56">
        <f>'map10'!BQ56+8192</f>
        <v>89286</v>
      </c>
      <c r="BR56">
        <f>'map10'!BR56+8192</f>
        <v>89287</v>
      </c>
      <c r="BS56">
        <f>'map10'!BS56+8192</f>
        <v>89288</v>
      </c>
      <c r="BT56">
        <f>'map10'!BT56+8192</f>
        <v>89289</v>
      </c>
      <c r="BU56">
        <f>'map10'!BU56+8192</f>
        <v>89290</v>
      </c>
      <c r="BV56">
        <f>'map10'!BV56+8192</f>
        <v>89291</v>
      </c>
      <c r="BW56">
        <f>'map10'!BW56+8192</f>
        <v>89292</v>
      </c>
      <c r="BX56">
        <f>'map10'!BX56+8192</f>
        <v>89293</v>
      </c>
      <c r="BY56">
        <f>'map10'!BY56+8192</f>
        <v>89294</v>
      </c>
      <c r="BZ56">
        <f>'map10'!BZ56+8192</f>
        <v>89295</v>
      </c>
      <c r="CA56">
        <f>'map10'!CA56+8192</f>
        <v>89296</v>
      </c>
      <c r="CB56">
        <f>'map10'!CB56+8192</f>
        <v>89297</v>
      </c>
      <c r="CC56">
        <f>'map10'!CC56+8192</f>
        <v>89298</v>
      </c>
      <c r="CD56">
        <f>'map10'!CD56+8192</f>
        <v>89299</v>
      </c>
      <c r="CE56">
        <f>'map10'!CE56+8192</f>
        <v>89300</v>
      </c>
      <c r="CF56">
        <f>'map10'!CF56+8192</f>
        <v>89301</v>
      </c>
      <c r="CG56">
        <f>'map10'!CG56+8192</f>
        <v>89302</v>
      </c>
      <c r="CH56">
        <f>'map10'!CH56+8192</f>
        <v>89303</v>
      </c>
      <c r="CI56">
        <f>'map10'!CI56+8192</f>
        <v>89304</v>
      </c>
      <c r="CJ56">
        <f>'map10'!CJ56+8192</f>
        <v>89305</v>
      </c>
      <c r="CK56">
        <f>'map10'!CK56+8192</f>
        <v>89306</v>
      </c>
      <c r="CL56">
        <f>'map10'!CL56+8192</f>
        <v>89307</v>
      </c>
      <c r="CM56">
        <f>'map10'!CM56+8192</f>
        <v>89308</v>
      </c>
      <c r="CN56">
        <f>'map10'!CN56+8192</f>
        <v>89309</v>
      </c>
      <c r="CO56">
        <f>'map10'!CO56+8192</f>
        <v>89310</v>
      </c>
      <c r="CP56">
        <f>'map10'!CP56+8192</f>
        <v>89311</v>
      </c>
      <c r="CQ56">
        <f>'map10'!CQ56+8192</f>
        <v>89312</v>
      </c>
      <c r="CR56">
        <f>'map10'!CR56+8192</f>
        <v>89313</v>
      </c>
      <c r="CS56">
        <f>'map10'!CS56+8192</f>
        <v>89314</v>
      </c>
      <c r="CT56">
        <f>'map10'!CT56+8192</f>
        <v>89315</v>
      </c>
      <c r="CU56">
        <f>'map10'!CU56+8192</f>
        <v>89316</v>
      </c>
      <c r="CV56">
        <f>'map10'!CV56+8192</f>
        <v>89317</v>
      </c>
      <c r="CW56">
        <f>'map10'!CW56+8192</f>
        <v>89318</v>
      </c>
      <c r="CX56">
        <f>'map10'!CX56+8192</f>
        <v>89319</v>
      </c>
      <c r="CY56">
        <f>'map10'!CY56+8192</f>
        <v>89320</v>
      </c>
      <c r="CZ56">
        <f>'map10'!CZ56+8192</f>
        <v>89321</v>
      </c>
      <c r="DA56">
        <f>'map10'!DA56+8192</f>
        <v>89322</v>
      </c>
      <c r="DB56">
        <f>'map10'!DB56+8192</f>
        <v>89323</v>
      </c>
      <c r="DC56">
        <f>'map10'!DC56+8192</f>
        <v>89324</v>
      </c>
      <c r="DD56">
        <f>'map10'!DD56+8192</f>
        <v>89325</v>
      </c>
      <c r="DE56">
        <f>'map10'!DE56+8192</f>
        <v>89326</v>
      </c>
      <c r="DF56">
        <f>'map10'!DF56+8192</f>
        <v>89327</v>
      </c>
      <c r="DG56">
        <f>'map10'!DG56+8192</f>
        <v>89328</v>
      </c>
      <c r="DH56">
        <f>'map10'!DH56+8192</f>
        <v>89329</v>
      </c>
      <c r="DI56">
        <f>'map10'!DI56+8192</f>
        <v>89330</v>
      </c>
      <c r="DJ56">
        <f>'map10'!DJ56+8192</f>
        <v>89331</v>
      </c>
      <c r="DK56">
        <f>'map10'!DK56+8192</f>
        <v>89332</v>
      </c>
      <c r="DL56">
        <f>'map10'!DL56+8192</f>
        <v>89333</v>
      </c>
      <c r="DM56">
        <f>'map10'!DM56+8192</f>
        <v>89334</v>
      </c>
      <c r="DN56">
        <f>'map10'!DN56+8192</f>
        <v>89335</v>
      </c>
      <c r="DO56">
        <f>'map10'!DO56+8192</f>
        <v>89336</v>
      </c>
      <c r="DP56">
        <f>'map10'!DP56+8192</f>
        <v>89337</v>
      </c>
      <c r="DQ56">
        <f>'map10'!DQ56+8192</f>
        <v>89338</v>
      </c>
      <c r="DR56">
        <f>'map10'!DR56+8192</f>
        <v>89339</v>
      </c>
      <c r="DS56">
        <f>'map10'!DS56+8192</f>
        <v>89340</v>
      </c>
      <c r="DT56">
        <f>'map10'!DT56+8192</f>
        <v>89341</v>
      </c>
      <c r="DU56">
        <f>'map10'!DU56+8192</f>
        <v>89342</v>
      </c>
      <c r="DV56">
        <f>'map10'!DV56+8192</f>
        <v>89343</v>
      </c>
      <c r="DW56">
        <f>'map10'!DW56+8192</f>
        <v>89344</v>
      </c>
      <c r="DX56">
        <f>'map10'!DX56+8192</f>
        <v>89345</v>
      </c>
    </row>
    <row r="57" spans="1:128" x14ac:dyDescent="0.3">
      <c r="A57">
        <f>'map10'!A57+8192</f>
        <v>89346</v>
      </c>
      <c r="B57">
        <f>'map10'!B57+8192</f>
        <v>89347</v>
      </c>
      <c r="C57">
        <f>'map10'!C57+8192</f>
        <v>89348</v>
      </c>
      <c r="D57">
        <f>'map10'!D57+8192</f>
        <v>89349</v>
      </c>
      <c r="E57">
        <f>'map10'!E57+8192</f>
        <v>89350</v>
      </c>
      <c r="F57">
        <f>'map10'!F57+8192</f>
        <v>89351</v>
      </c>
      <c r="G57">
        <f>'map10'!G57+8192</f>
        <v>89352</v>
      </c>
      <c r="H57">
        <f>'map10'!H57+8192</f>
        <v>89353</v>
      </c>
      <c r="I57">
        <f>'map10'!I57+8192</f>
        <v>89354</v>
      </c>
      <c r="J57">
        <f>'map10'!J57+8192</f>
        <v>89355</v>
      </c>
      <c r="K57">
        <f>'map10'!K57+8192</f>
        <v>89356</v>
      </c>
      <c r="L57">
        <f>'map10'!L57+8192</f>
        <v>89357</v>
      </c>
      <c r="M57">
        <f>'map10'!M57+8192</f>
        <v>89358</v>
      </c>
      <c r="N57">
        <f>'map10'!N57+8192</f>
        <v>89359</v>
      </c>
      <c r="O57">
        <f>'map10'!O57+8192</f>
        <v>89360</v>
      </c>
      <c r="P57">
        <f>'map10'!P57+8192</f>
        <v>89361</v>
      </c>
      <c r="Q57">
        <f>'map10'!Q57+8192</f>
        <v>89362</v>
      </c>
      <c r="R57">
        <f>'map10'!R57+8192</f>
        <v>89363</v>
      </c>
      <c r="S57">
        <f>'map10'!S57+8192</f>
        <v>89364</v>
      </c>
      <c r="T57">
        <f>'map10'!T57+8192</f>
        <v>89365</v>
      </c>
      <c r="U57">
        <f>'map10'!U57+8192</f>
        <v>89366</v>
      </c>
      <c r="V57">
        <f>'map10'!V57+8192</f>
        <v>89367</v>
      </c>
      <c r="W57">
        <f>'map10'!W57+8192</f>
        <v>89368</v>
      </c>
      <c r="X57">
        <f>'map10'!X57+8192</f>
        <v>89369</v>
      </c>
      <c r="Y57">
        <f>'map10'!Y57+8192</f>
        <v>89370</v>
      </c>
      <c r="Z57">
        <f>'map10'!Z57+8192</f>
        <v>89371</v>
      </c>
      <c r="AA57">
        <f>'map10'!AA57+8192</f>
        <v>89372</v>
      </c>
      <c r="AB57">
        <f>'map10'!AB57+8192</f>
        <v>89373</v>
      </c>
      <c r="AC57">
        <f>'map10'!AC57+8192</f>
        <v>89374</v>
      </c>
      <c r="AD57">
        <f>'map10'!AD57+8192</f>
        <v>89375</v>
      </c>
      <c r="AE57">
        <f>'map10'!AE57+8192</f>
        <v>89376</v>
      </c>
      <c r="AF57">
        <f>'map10'!AF57+8192</f>
        <v>89377</v>
      </c>
      <c r="AG57">
        <f>'map10'!AG57+8192</f>
        <v>89378</v>
      </c>
      <c r="AH57">
        <f>'map10'!AH57+8192</f>
        <v>89379</v>
      </c>
      <c r="AI57">
        <f>'map10'!AI57+8192</f>
        <v>89380</v>
      </c>
      <c r="AJ57">
        <f>'map10'!AJ57+8192</f>
        <v>89381</v>
      </c>
      <c r="AK57">
        <f>'map10'!AK57+8192</f>
        <v>89382</v>
      </c>
      <c r="AL57">
        <f>'map10'!AL57+8192</f>
        <v>89383</v>
      </c>
      <c r="AM57">
        <f>'map10'!AM57+8192</f>
        <v>89384</v>
      </c>
      <c r="AN57">
        <f>'map10'!AN57+8192</f>
        <v>89385</v>
      </c>
      <c r="AO57">
        <f>'map10'!AO57+8192</f>
        <v>89386</v>
      </c>
      <c r="AP57">
        <f>'map10'!AP57+8192</f>
        <v>89387</v>
      </c>
      <c r="AQ57">
        <f>'map10'!AQ57+8192</f>
        <v>89388</v>
      </c>
      <c r="AR57">
        <f>'map10'!AR57+8192</f>
        <v>89389</v>
      </c>
      <c r="AS57">
        <f>'map10'!AS57+8192</f>
        <v>89390</v>
      </c>
      <c r="AT57">
        <f>'map10'!AT57+8192</f>
        <v>89391</v>
      </c>
      <c r="AU57">
        <f>'map10'!AU57+8192</f>
        <v>89392</v>
      </c>
      <c r="AV57">
        <f>'map10'!AV57+8192</f>
        <v>89393</v>
      </c>
      <c r="AW57">
        <f>'map10'!AW57+8192</f>
        <v>89394</v>
      </c>
      <c r="AX57">
        <f>'map10'!AX57+8192</f>
        <v>89395</v>
      </c>
      <c r="AY57">
        <f>'map10'!AY57+8192</f>
        <v>89396</v>
      </c>
      <c r="AZ57">
        <f>'map10'!AZ57+8192</f>
        <v>89397</v>
      </c>
      <c r="BA57">
        <f>'map10'!BA57+8192</f>
        <v>89398</v>
      </c>
      <c r="BB57">
        <f>'map10'!BB57+8192</f>
        <v>89399</v>
      </c>
      <c r="BC57">
        <f>'map10'!BC57+8192</f>
        <v>89400</v>
      </c>
      <c r="BD57">
        <f>'map10'!BD57+8192</f>
        <v>89401</v>
      </c>
      <c r="BE57">
        <f>'map10'!BE57+8192</f>
        <v>89402</v>
      </c>
      <c r="BF57">
        <f>'map10'!BF57+8192</f>
        <v>89403</v>
      </c>
      <c r="BG57">
        <f>'map10'!BG57+8192</f>
        <v>89404</v>
      </c>
      <c r="BH57">
        <f>'map10'!BH57+8192</f>
        <v>89405</v>
      </c>
      <c r="BI57">
        <f>'map10'!BI57+8192</f>
        <v>89406</v>
      </c>
      <c r="BJ57">
        <f>'map10'!BJ57+8192</f>
        <v>89407</v>
      </c>
      <c r="BK57">
        <f>'map10'!BK57+8192</f>
        <v>89408</v>
      </c>
      <c r="BL57">
        <f>'map10'!BL57+8192</f>
        <v>89409</v>
      </c>
      <c r="BM57">
        <f>'map10'!BM57+8192</f>
        <v>89410</v>
      </c>
      <c r="BN57">
        <f>'map10'!BN57+8192</f>
        <v>89411</v>
      </c>
      <c r="BO57">
        <f>'map10'!BO57+8192</f>
        <v>89412</v>
      </c>
      <c r="BP57">
        <f>'map10'!BP57+8192</f>
        <v>89413</v>
      </c>
      <c r="BQ57">
        <f>'map10'!BQ57+8192</f>
        <v>89414</v>
      </c>
      <c r="BR57">
        <f>'map10'!BR57+8192</f>
        <v>89415</v>
      </c>
      <c r="BS57">
        <f>'map10'!BS57+8192</f>
        <v>89416</v>
      </c>
      <c r="BT57">
        <f>'map10'!BT57+8192</f>
        <v>89417</v>
      </c>
      <c r="BU57">
        <f>'map10'!BU57+8192</f>
        <v>89418</v>
      </c>
      <c r="BV57">
        <f>'map10'!BV57+8192</f>
        <v>89419</v>
      </c>
      <c r="BW57">
        <f>'map10'!BW57+8192</f>
        <v>89420</v>
      </c>
      <c r="BX57">
        <f>'map10'!BX57+8192</f>
        <v>89421</v>
      </c>
      <c r="BY57">
        <f>'map10'!BY57+8192</f>
        <v>89422</v>
      </c>
      <c r="BZ57">
        <f>'map10'!BZ57+8192</f>
        <v>89423</v>
      </c>
      <c r="CA57">
        <f>'map10'!CA57+8192</f>
        <v>89424</v>
      </c>
      <c r="CB57">
        <f>'map10'!CB57+8192</f>
        <v>89425</v>
      </c>
      <c r="CC57">
        <f>'map10'!CC57+8192</f>
        <v>89426</v>
      </c>
      <c r="CD57">
        <f>'map10'!CD57+8192</f>
        <v>89427</v>
      </c>
      <c r="CE57">
        <f>'map10'!CE57+8192</f>
        <v>89428</v>
      </c>
      <c r="CF57">
        <f>'map10'!CF57+8192</f>
        <v>89429</v>
      </c>
      <c r="CG57">
        <f>'map10'!CG57+8192</f>
        <v>89430</v>
      </c>
      <c r="CH57">
        <f>'map10'!CH57+8192</f>
        <v>89431</v>
      </c>
      <c r="CI57">
        <f>'map10'!CI57+8192</f>
        <v>89432</v>
      </c>
      <c r="CJ57">
        <f>'map10'!CJ57+8192</f>
        <v>89433</v>
      </c>
      <c r="CK57">
        <f>'map10'!CK57+8192</f>
        <v>89434</v>
      </c>
      <c r="CL57">
        <f>'map10'!CL57+8192</f>
        <v>89435</v>
      </c>
      <c r="CM57">
        <f>'map10'!CM57+8192</f>
        <v>89436</v>
      </c>
      <c r="CN57">
        <f>'map10'!CN57+8192</f>
        <v>89437</v>
      </c>
      <c r="CO57">
        <f>'map10'!CO57+8192</f>
        <v>89438</v>
      </c>
      <c r="CP57">
        <f>'map10'!CP57+8192</f>
        <v>89439</v>
      </c>
      <c r="CQ57">
        <f>'map10'!CQ57+8192</f>
        <v>89440</v>
      </c>
      <c r="CR57">
        <f>'map10'!CR57+8192</f>
        <v>89441</v>
      </c>
      <c r="CS57">
        <f>'map10'!CS57+8192</f>
        <v>89442</v>
      </c>
      <c r="CT57">
        <f>'map10'!CT57+8192</f>
        <v>89443</v>
      </c>
      <c r="CU57">
        <f>'map10'!CU57+8192</f>
        <v>89444</v>
      </c>
      <c r="CV57">
        <f>'map10'!CV57+8192</f>
        <v>89445</v>
      </c>
      <c r="CW57">
        <f>'map10'!CW57+8192</f>
        <v>89446</v>
      </c>
      <c r="CX57">
        <f>'map10'!CX57+8192</f>
        <v>89447</v>
      </c>
      <c r="CY57">
        <f>'map10'!CY57+8192</f>
        <v>89448</v>
      </c>
      <c r="CZ57">
        <f>'map10'!CZ57+8192</f>
        <v>89449</v>
      </c>
      <c r="DA57">
        <f>'map10'!DA57+8192</f>
        <v>89450</v>
      </c>
      <c r="DB57">
        <f>'map10'!DB57+8192</f>
        <v>89451</v>
      </c>
      <c r="DC57">
        <f>'map10'!DC57+8192</f>
        <v>89452</v>
      </c>
      <c r="DD57">
        <f>'map10'!DD57+8192</f>
        <v>89453</v>
      </c>
      <c r="DE57">
        <f>'map10'!DE57+8192</f>
        <v>89454</v>
      </c>
      <c r="DF57">
        <f>'map10'!DF57+8192</f>
        <v>89455</v>
      </c>
      <c r="DG57">
        <f>'map10'!DG57+8192</f>
        <v>89456</v>
      </c>
      <c r="DH57">
        <f>'map10'!DH57+8192</f>
        <v>89457</v>
      </c>
      <c r="DI57">
        <f>'map10'!DI57+8192</f>
        <v>89458</v>
      </c>
      <c r="DJ57">
        <f>'map10'!DJ57+8192</f>
        <v>89459</v>
      </c>
      <c r="DK57">
        <f>'map10'!DK57+8192</f>
        <v>89460</v>
      </c>
      <c r="DL57">
        <f>'map10'!DL57+8192</f>
        <v>89461</v>
      </c>
      <c r="DM57">
        <f>'map10'!DM57+8192</f>
        <v>89462</v>
      </c>
      <c r="DN57">
        <f>'map10'!DN57+8192</f>
        <v>89463</v>
      </c>
      <c r="DO57">
        <f>'map10'!DO57+8192</f>
        <v>89464</v>
      </c>
      <c r="DP57">
        <f>'map10'!DP57+8192</f>
        <v>89465</v>
      </c>
      <c r="DQ57">
        <f>'map10'!DQ57+8192</f>
        <v>89466</v>
      </c>
      <c r="DR57">
        <f>'map10'!DR57+8192</f>
        <v>89467</v>
      </c>
      <c r="DS57">
        <f>'map10'!DS57+8192</f>
        <v>89468</v>
      </c>
      <c r="DT57">
        <f>'map10'!DT57+8192</f>
        <v>89469</v>
      </c>
      <c r="DU57">
        <f>'map10'!DU57+8192</f>
        <v>89470</v>
      </c>
      <c r="DV57">
        <f>'map10'!DV57+8192</f>
        <v>89471</v>
      </c>
      <c r="DW57">
        <f>'map10'!DW57+8192</f>
        <v>89472</v>
      </c>
      <c r="DX57">
        <f>'map10'!DX57+8192</f>
        <v>89473</v>
      </c>
    </row>
    <row r="58" spans="1:128" x14ac:dyDescent="0.3">
      <c r="A58">
        <f>'map10'!A58+8192</f>
        <v>89474</v>
      </c>
      <c r="B58">
        <f>'map10'!B58+8192</f>
        <v>89475</v>
      </c>
      <c r="C58">
        <f>'map10'!C58+8192</f>
        <v>89476</v>
      </c>
      <c r="D58">
        <f>'map10'!D58+8192</f>
        <v>89477</v>
      </c>
      <c r="E58">
        <f>'map10'!E58+8192</f>
        <v>89478</v>
      </c>
      <c r="F58">
        <f>'map10'!F58+8192</f>
        <v>89479</v>
      </c>
      <c r="G58">
        <f>'map10'!G58+8192</f>
        <v>89480</v>
      </c>
      <c r="H58">
        <f>'map10'!H58+8192</f>
        <v>89481</v>
      </c>
      <c r="I58">
        <f>'map10'!I58+8192</f>
        <v>89482</v>
      </c>
      <c r="J58">
        <f>'map10'!J58+8192</f>
        <v>89483</v>
      </c>
      <c r="K58">
        <f>'map10'!K58+8192</f>
        <v>89484</v>
      </c>
      <c r="L58">
        <f>'map10'!L58+8192</f>
        <v>89485</v>
      </c>
      <c r="M58">
        <f>'map10'!M58+8192</f>
        <v>89486</v>
      </c>
      <c r="N58">
        <f>'map10'!N58+8192</f>
        <v>89487</v>
      </c>
      <c r="O58">
        <f>'map10'!O58+8192</f>
        <v>89488</v>
      </c>
      <c r="P58">
        <f>'map10'!P58+8192</f>
        <v>89489</v>
      </c>
      <c r="Q58">
        <f>'map10'!Q58+8192</f>
        <v>89490</v>
      </c>
      <c r="R58">
        <f>'map10'!R58+8192</f>
        <v>89491</v>
      </c>
      <c r="S58">
        <f>'map10'!S58+8192</f>
        <v>89492</v>
      </c>
      <c r="T58">
        <f>'map10'!T58+8192</f>
        <v>89493</v>
      </c>
      <c r="U58">
        <f>'map10'!U58+8192</f>
        <v>89494</v>
      </c>
      <c r="V58">
        <f>'map10'!V58+8192</f>
        <v>89495</v>
      </c>
      <c r="W58">
        <f>'map10'!W58+8192</f>
        <v>89496</v>
      </c>
      <c r="X58">
        <f>'map10'!X58+8192</f>
        <v>89497</v>
      </c>
      <c r="Y58">
        <f>'map10'!Y58+8192</f>
        <v>89498</v>
      </c>
      <c r="Z58">
        <f>'map10'!Z58+8192</f>
        <v>89499</v>
      </c>
      <c r="AA58">
        <f>'map10'!AA58+8192</f>
        <v>89500</v>
      </c>
      <c r="AB58">
        <f>'map10'!AB58+8192</f>
        <v>89501</v>
      </c>
      <c r="AC58">
        <f>'map10'!AC58+8192</f>
        <v>89502</v>
      </c>
      <c r="AD58">
        <f>'map10'!AD58+8192</f>
        <v>89503</v>
      </c>
      <c r="AE58">
        <f>'map10'!AE58+8192</f>
        <v>89504</v>
      </c>
      <c r="AF58">
        <f>'map10'!AF58+8192</f>
        <v>89505</v>
      </c>
      <c r="AG58">
        <f>'map10'!AG58+8192</f>
        <v>89506</v>
      </c>
      <c r="AH58">
        <f>'map10'!AH58+8192</f>
        <v>89507</v>
      </c>
      <c r="AI58">
        <f>'map10'!AI58+8192</f>
        <v>89508</v>
      </c>
      <c r="AJ58">
        <f>'map10'!AJ58+8192</f>
        <v>89509</v>
      </c>
      <c r="AK58">
        <f>'map10'!AK58+8192</f>
        <v>89510</v>
      </c>
      <c r="AL58">
        <f>'map10'!AL58+8192</f>
        <v>89511</v>
      </c>
      <c r="AM58">
        <f>'map10'!AM58+8192</f>
        <v>89512</v>
      </c>
      <c r="AN58">
        <f>'map10'!AN58+8192</f>
        <v>89513</v>
      </c>
      <c r="AO58">
        <f>'map10'!AO58+8192</f>
        <v>89514</v>
      </c>
      <c r="AP58">
        <f>'map10'!AP58+8192</f>
        <v>89515</v>
      </c>
      <c r="AQ58">
        <f>'map10'!AQ58+8192</f>
        <v>89516</v>
      </c>
      <c r="AR58">
        <f>'map10'!AR58+8192</f>
        <v>89517</v>
      </c>
      <c r="AS58">
        <f>'map10'!AS58+8192</f>
        <v>89518</v>
      </c>
      <c r="AT58">
        <f>'map10'!AT58+8192</f>
        <v>89519</v>
      </c>
      <c r="AU58">
        <f>'map10'!AU58+8192</f>
        <v>89520</v>
      </c>
      <c r="AV58">
        <f>'map10'!AV58+8192</f>
        <v>89521</v>
      </c>
      <c r="AW58">
        <f>'map10'!AW58+8192</f>
        <v>89522</v>
      </c>
      <c r="AX58">
        <f>'map10'!AX58+8192</f>
        <v>89523</v>
      </c>
      <c r="AY58">
        <f>'map10'!AY58+8192</f>
        <v>89524</v>
      </c>
      <c r="AZ58">
        <f>'map10'!AZ58+8192</f>
        <v>89525</v>
      </c>
      <c r="BA58">
        <f>'map10'!BA58+8192</f>
        <v>89526</v>
      </c>
      <c r="BB58">
        <f>'map10'!BB58+8192</f>
        <v>89527</v>
      </c>
      <c r="BC58">
        <f>'map10'!BC58+8192</f>
        <v>89528</v>
      </c>
      <c r="BD58">
        <f>'map10'!BD58+8192</f>
        <v>89529</v>
      </c>
      <c r="BE58">
        <f>'map10'!BE58+8192</f>
        <v>89530</v>
      </c>
      <c r="BF58">
        <f>'map10'!BF58+8192</f>
        <v>89531</v>
      </c>
      <c r="BG58">
        <f>'map10'!BG58+8192</f>
        <v>89532</v>
      </c>
      <c r="BH58">
        <f>'map10'!BH58+8192</f>
        <v>89533</v>
      </c>
      <c r="BI58">
        <f>'map10'!BI58+8192</f>
        <v>89534</v>
      </c>
      <c r="BJ58">
        <f>'map10'!BJ58+8192</f>
        <v>89535</v>
      </c>
      <c r="BK58">
        <f>'map10'!BK58+8192</f>
        <v>89536</v>
      </c>
      <c r="BL58">
        <f>'map10'!BL58+8192</f>
        <v>89537</v>
      </c>
      <c r="BM58">
        <f>'map10'!BM58+8192</f>
        <v>89538</v>
      </c>
      <c r="BN58">
        <f>'map10'!BN58+8192</f>
        <v>89539</v>
      </c>
      <c r="BO58">
        <f>'map10'!BO58+8192</f>
        <v>89540</v>
      </c>
      <c r="BP58">
        <f>'map10'!BP58+8192</f>
        <v>89541</v>
      </c>
      <c r="BQ58">
        <f>'map10'!BQ58+8192</f>
        <v>89542</v>
      </c>
      <c r="BR58">
        <f>'map10'!BR58+8192</f>
        <v>89543</v>
      </c>
      <c r="BS58">
        <f>'map10'!BS58+8192</f>
        <v>89544</v>
      </c>
      <c r="BT58">
        <f>'map10'!BT58+8192</f>
        <v>89545</v>
      </c>
      <c r="BU58">
        <f>'map10'!BU58+8192</f>
        <v>89546</v>
      </c>
      <c r="BV58">
        <f>'map10'!BV58+8192</f>
        <v>89547</v>
      </c>
      <c r="BW58">
        <f>'map10'!BW58+8192</f>
        <v>89548</v>
      </c>
      <c r="BX58">
        <f>'map10'!BX58+8192</f>
        <v>89549</v>
      </c>
      <c r="BY58">
        <f>'map10'!BY58+8192</f>
        <v>89550</v>
      </c>
      <c r="BZ58">
        <f>'map10'!BZ58+8192</f>
        <v>89551</v>
      </c>
      <c r="CA58">
        <f>'map10'!CA58+8192</f>
        <v>89552</v>
      </c>
      <c r="CB58">
        <f>'map10'!CB58+8192</f>
        <v>89553</v>
      </c>
      <c r="CC58">
        <f>'map10'!CC58+8192</f>
        <v>89554</v>
      </c>
      <c r="CD58">
        <f>'map10'!CD58+8192</f>
        <v>89555</v>
      </c>
      <c r="CE58">
        <f>'map10'!CE58+8192</f>
        <v>89556</v>
      </c>
      <c r="CF58">
        <f>'map10'!CF58+8192</f>
        <v>89557</v>
      </c>
      <c r="CG58">
        <f>'map10'!CG58+8192</f>
        <v>89558</v>
      </c>
      <c r="CH58">
        <f>'map10'!CH58+8192</f>
        <v>89559</v>
      </c>
      <c r="CI58">
        <f>'map10'!CI58+8192</f>
        <v>89560</v>
      </c>
      <c r="CJ58">
        <f>'map10'!CJ58+8192</f>
        <v>89561</v>
      </c>
      <c r="CK58">
        <f>'map10'!CK58+8192</f>
        <v>89562</v>
      </c>
      <c r="CL58">
        <f>'map10'!CL58+8192</f>
        <v>89563</v>
      </c>
      <c r="CM58">
        <f>'map10'!CM58+8192</f>
        <v>89564</v>
      </c>
      <c r="CN58">
        <f>'map10'!CN58+8192</f>
        <v>89565</v>
      </c>
      <c r="CO58">
        <f>'map10'!CO58+8192</f>
        <v>89566</v>
      </c>
      <c r="CP58">
        <f>'map10'!CP58+8192</f>
        <v>89567</v>
      </c>
      <c r="CQ58">
        <f>'map10'!CQ58+8192</f>
        <v>89568</v>
      </c>
      <c r="CR58">
        <f>'map10'!CR58+8192</f>
        <v>89569</v>
      </c>
      <c r="CS58">
        <f>'map10'!CS58+8192</f>
        <v>89570</v>
      </c>
      <c r="CT58">
        <f>'map10'!CT58+8192</f>
        <v>89571</v>
      </c>
      <c r="CU58">
        <f>'map10'!CU58+8192</f>
        <v>89572</v>
      </c>
      <c r="CV58">
        <f>'map10'!CV58+8192</f>
        <v>89573</v>
      </c>
      <c r="CW58">
        <f>'map10'!CW58+8192</f>
        <v>89574</v>
      </c>
      <c r="CX58">
        <f>'map10'!CX58+8192</f>
        <v>89575</v>
      </c>
      <c r="CY58">
        <f>'map10'!CY58+8192</f>
        <v>89576</v>
      </c>
      <c r="CZ58">
        <f>'map10'!CZ58+8192</f>
        <v>89577</v>
      </c>
      <c r="DA58">
        <f>'map10'!DA58+8192</f>
        <v>89578</v>
      </c>
      <c r="DB58">
        <f>'map10'!DB58+8192</f>
        <v>89579</v>
      </c>
      <c r="DC58">
        <f>'map10'!DC58+8192</f>
        <v>89580</v>
      </c>
      <c r="DD58">
        <f>'map10'!DD58+8192</f>
        <v>89581</v>
      </c>
      <c r="DE58">
        <f>'map10'!DE58+8192</f>
        <v>89582</v>
      </c>
      <c r="DF58">
        <f>'map10'!DF58+8192</f>
        <v>89583</v>
      </c>
      <c r="DG58">
        <f>'map10'!DG58+8192</f>
        <v>89584</v>
      </c>
      <c r="DH58">
        <f>'map10'!DH58+8192</f>
        <v>89585</v>
      </c>
      <c r="DI58">
        <f>'map10'!DI58+8192</f>
        <v>89586</v>
      </c>
      <c r="DJ58">
        <f>'map10'!DJ58+8192</f>
        <v>89587</v>
      </c>
      <c r="DK58">
        <f>'map10'!DK58+8192</f>
        <v>89588</v>
      </c>
      <c r="DL58">
        <f>'map10'!DL58+8192</f>
        <v>89589</v>
      </c>
      <c r="DM58">
        <f>'map10'!DM58+8192</f>
        <v>89590</v>
      </c>
      <c r="DN58">
        <f>'map10'!DN58+8192</f>
        <v>89591</v>
      </c>
      <c r="DO58">
        <f>'map10'!DO58+8192</f>
        <v>89592</v>
      </c>
      <c r="DP58">
        <f>'map10'!DP58+8192</f>
        <v>89593</v>
      </c>
      <c r="DQ58">
        <f>'map10'!DQ58+8192</f>
        <v>89594</v>
      </c>
      <c r="DR58">
        <f>'map10'!DR58+8192</f>
        <v>89595</v>
      </c>
      <c r="DS58">
        <f>'map10'!DS58+8192</f>
        <v>89596</v>
      </c>
      <c r="DT58">
        <f>'map10'!DT58+8192</f>
        <v>89597</v>
      </c>
      <c r="DU58">
        <f>'map10'!DU58+8192</f>
        <v>89598</v>
      </c>
      <c r="DV58">
        <f>'map10'!DV58+8192</f>
        <v>89599</v>
      </c>
      <c r="DW58">
        <f>'map10'!DW58+8192</f>
        <v>89600</v>
      </c>
      <c r="DX58">
        <f>'map10'!DX58+8192</f>
        <v>89601</v>
      </c>
    </row>
    <row r="59" spans="1:128" x14ac:dyDescent="0.3">
      <c r="A59">
        <f>'map10'!A59+8192</f>
        <v>89602</v>
      </c>
      <c r="B59">
        <f>'map10'!B59+8192</f>
        <v>89603</v>
      </c>
      <c r="C59">
        <f>'map10'!C59+8192</f>
        <v>89604</v>
      </c>
      <c r="D59">
        <f>'map10'!D59+8192</f>
        <v>89605</v>
      </c>
      <c r="E59">
        <f>'map10'!E59+8192</f>
        <v>89606</v>
      </c>
      <c r="F59">
        <f>'map10'!F59+8192</f>
        <v>89607</v>
      </c>
      <c r="G59">
        <f>'map10'!G59+8192</f>
        <v>89608</v>
      </c>
      <c r="H59">
        <f>'map10'!H59+8192</f>
        <v>89609</v>
      </c>
      <c r="I59">
        <f>'map10'!I59+8192</f>
        <v>89610</v>
      </c>
      <c r="J59">
        <f>'map10'!J59+8192</f>
        <v>89611</v>
      </c>
      <c r="K59">
        <f>'map10'!K59+8192</f>
        <v>89612</v>
      </c>
      <c r="L59">
        <f>'map10'!L59+8192</f>
        <v>89613</v>
      </c>
      <c r="M59">
        <f>'map10'!M59+8192</f>
        <v>89614</v>
      </c>
      <c r="N59">
        <f>'map10'!N59+8192</f>
        <v>89615</v>
      </c>
      <c r="O59">
        <f>'map10'!O59+8192</f>
        <v>89616</v>
      </c>
      <c r="P59">
        <f>'map10'!P59+8192</f>
        <v>89617</v>
      </c>
      <c r="Q59">
        <f>'map10'!Q59+8192</f>
        <v>89618</v>
      </c>
      <c r="R59">
        <f>'map10'!R59+8192</f>
        <v>89619</v>
      </c>
      <c r="S59">
        <f>'map10'!S59+8192</f>
        <v>89620</v>
      </c>
      <c r="T59">
        <f>'map10'!T59+8192</f>
        <v>89621</v>
      </c>
      <c r="U59">
        <f>'map10'!U59+8192</f>
        <v>89622</v>
      </c>
      <c r="V59">
        <f>'map10'!V59+8192</f>
        <v>89623</v>
      </c>
      <c r="W59">
        <f>'map10'!W59+8192</f>
        <v>89624</v>
      </c>
      <c r="X59">
        <f>'map10'!X59+8192</f>
        <v>89625</v>
      </c>
      <c r="Y59">
        <f>'map10'!Y59+8192</f>
        <v>89626</v>
      </c>
      <c r="Z59">
        <f>'map10'!Z59+8192</f>
        <v>89627</v>
      </c>
      <c r="AA59">
        <f>'map10'!AA59+8192</f>
        <v>89628</v>
      </c>
      <c r="AB59">
        <f>'map10'!AB59+8192</f>
        <v>89629</v>
      </c>
      <c r="AC59">
        <f>'map10'!AC59+8192</f>
        <v>89630</v>
      </c>
      <c r="AD59">
        <f>'map10'!AD59+8192</f>
        <v>89631</v>
      </c>
      <c r="AE59">
        <f>'map10'!AE59+8192</f>
        <v>89632</v>
      </c>
      <c r="AF59">
        <f>'map10'!AF59+8192</f>
        <v>89633</v>
      </c>
      <c r="AG59">
        <f>'map10'!AG59+8192</f>
        <v>89634</v>
      </c>
      <c r="AH59">
        <f>'map10'!AH59+8192</f>
        <v>89635</v>
      </c>
      <c r="AI59">
        <f>'map10'!AI59+8192</f>
        <v>89636</v>
      </c>
      <c r="AJ59">
        <f>'map10'!AJ59+8192</f>
        <v>89637</v>
      </c>
      <c r="AK59">
        <f>'map10'!AK59+8192</f>
        <v>89638</v>
      </c>
      <c r="AL59">
        <f>'map10'!AL59+8192</f>
        <v>89639</v>
      </c>
      <c r="AM59">
        <f>'map10'!AM59+8192</f>
        <v>89640</v>
      </c>
      <c r="AN59">
        <f>'map10'!AN59+8192</f>
        <v>89641</v>
      </c>
      <c r="AO59">
        <f>'map10'!AO59+8192</f>
        <v>89642</v>
      </c>
      <c r="AP59">
        <f>'map10'!AP59+8192</f>
        <v>89643</v>
      </c>
      <c r="AQ59">
        <f>'map10'!AQ59+8192</f>
        <v>89644</v>
      </c>
      <c r="AR59">
        <f>'map10'!AR59+8192</f>
        <v>89645</v>
      </c>
      <c r="AS59">
        <f>'map10'!AS59+8192</f>
        <v>89646</v>
      </c>
      <c r="AT59">
        <f>'map10'!AT59+8192</f>
        <v>89647</v>
      </c>
      <c r="AU59">
        <f>'map10'!AU59+8192</f>
        <v>89648</v>
      </c>
      <c r="AV59">
        <f>'map10'!AV59+8192</f>
        <v>89649</v>
      </c>
      <c r="AW59">
        <f>'map10'!AW59+8192</f>
        <v>89650</v>
      </c>
      <c r="AX59">
        <f>'map10'!AX59+8192</f>
        <v>89651</v>
      </c>
      <c r="AY59">
        <f>'map10'!AY59+8192</f>
        <v>89652</v>
      </c>
      <c r="AZ59">
        <f>'map10'!AZ59+8192</f>
        <v>89653</v>
      </c>
      <c r="BA59">
        <f>'map10'!BA59+8192</f>
        <v>89654</v>
      </c>
      <c r="BB59">
        <f>'map10'!BB59+8192</f>
        <v>89655</v>
      </c>
      <c r="BC59">
        <f>'map10'!BC59+8192</f>
        <v>89656</v>
      </c>
      <c r="BD59">
        <f>'map10'!BD59+8192</f>
        <v>89657</v>
      </c>
      <c r="BE59">
        <f>'map10'!BE59+8192</f>
        <v>89658</v>
      </c>
      <c r="BF59">
        <f>'map10'!BF59+8192</f>
        <v>89659</v>
      </c>
      <c r="BG59">
        <f>'map10'!BG59+8192</f>
        <v>89660</v>
      </c>
      <c r="BH59">
        <f>'map10'!BH59+8192</f>
        <v>89661</v>
      </c>
      <c r="BI59">
        <f>'map10'!BI59+8192</f>
        <v>89662</v>
      </c>
      <c r="BJ59">
        <f>'map10'!BJ59+8192</f>
        <v>89663</v>
      </c>
      <c r="BK59">
        <f>'map10'!BK59+8192</f>
        <v>89664</v>
      </c>
      <c r="BL59">
        <f>'map10'!BL59+8192</f>
        <v>89665</v>
      </c>
      <c r="BM59">
        <f>'map10'!BM59+8192</f>
        <v>89666</v>
      </c>
      <c r="BN59">
        <f>'map10'!BN59+8192</f>
        <v>89667</v>
      </c>
      <c r="BO59">
        <f>'map10'!BO59+8192</f>
        <v>89668</v>
      </c>
      <c r="BP59">
        <f>'map10'!BP59+8192</f>
        <v>89669</v>
      </c>
      <c r="BQ59">
        <f>'map10'!BQ59+8192</f>
        <v>89670</v>
      </c>
      <c r="BR59">
        <f>'map10'!BR59+8192</f>
        <v>89671</v>
      </c>
      <c r="BS59">
        <f>'map10'!BS59+8192</f>
        <v>89672</v>
      </c>
      <c r="BT59">
        <f>'map10'!BT59+8192</f>
        <v>89673</v>
      </c>
      <c r="BU59">
        <f>'map10'!BU59+8192</f>
        <v>89674</v>
      </c>
      <c r="BV59">
        <f>'map10'!BV59+8192</f>
        <v>89675</v>
      </c>
      <c r="BW59">
        <f>'map10'!BW59+8192</f>
        <v>89676</v>
      </c>
      <c r="BX59">
        <f>'map10'!BX59+8192</f>
        <v>89677</v>
      </c>
      <c r="BY59">
        <f>'map10'!BY59+8192</f>
        <v>89678</v>
      </c>
      <c r="BZ59">
        <f>'map10'!BZ59+8192</f>
        <v>89679</v>
      </c>
      <c r="CA59">
        <f>'map10'!CA59+8192</f>
        <v>89680</v>
      </c>
      <c r="CB59">
        <f>'map10'!CB59+8192</f>
        <v>89681</v>
      </c>
      <c r="CC59">
        <f>'map10'!CC59+8192</f>
        <v>89682</v>
      </c>
      <c r="CD59">
        <f>'map10'!CD59+8192</f>
        <v>89683</v>
      </c>
      <c r="CE59">
        <f>'map10'!CE59+8192</f>
        <v>89684</v>
      </c>
      <c r="CF59">
        <f>'map10'!CF59+8192</f>
        <v>89685</v>
      </c>
      <c r="CG59">
        <f>'map10'!CG59+8192</f>
        <v>89686</v>
      </c>
      <c r="CH59">
        <f>'map10'!CH59+8192</f>
        <v>89687</v>
      </c>
      <c r="CI59">
        <f>'map10'!CI59+8192</f>
        <v>89688</v>
      </c>
      <c r="CJ59">
        <f>'map10'!CJ59+8192</f>
        <v>89689</v>
      </c>
      <c r="CK59">
        <f>'map10'!CK59+8192</f>
        <v>89690</v>
      </c>
      <c r="CL59">
        <f>'map10'!CL59+8192</f>
        <v>89691</v>
      </c>
      <c r="CM59">
        <f>'map10'!CM59+8192</f>
        <v>89692</v>
      </c>
      <c r="CN59">
        <f>'map10'!CN59+8192</f>
        <v>89693</v>
      </c>
      <c r="CO59">
        <f>'map10'!CO59+8192</f>
        <v>89694</v>
      </c>
      <c r="CP59">
        <f>'map10'!CP59+8192</f>
        <v>89695</v>
      </c>
      <c r="CQ59">
        <f>'map10'!CQ59+8192</f>
        <v>89696</v>
      </c>
      <c r="CR59">
        <f>'map10'!CR59+8192</f>
        <v>89697</v>
      </c>
      <c r="CS59">
        <f>'map10'!CS59+8192</f>
        <v>89698</v>
      </c>
      <c r="CT59">
        <f>'map10'!CT59+8192</f>
        <v>89699</v>
      </c>
      <c r="CU59">
        <f>'map10'!CU59+8192</f>
        <v>89700</v>
      </c>
      <c r="CV59">
        <f>'map10'!CV59+8192</f>
        <v>89701</v>
      </c>
      <c r="CW59">
        <f>'map10'!CW59+8192</f>
        <v>89702</v>
      </c>
      <c r="CX59">
        <f>'map10'!CX59+8192</f>
        <v>89703</v>
      </c>
      <c r="CY59">
        <f>'map10'!CY59+8192</f>
        <v>89704</v>
      </c>
      <c r="CZ59">
        <f>'map10'!CZ59+8192</f>
        <v>89705</v>
      </c>
      <c r="DA59">
        <f>'map10'!DA59+8192</f>
        <v>89706</v>
      </c>
      <c r="DB59">
        <f>'map10'!DB59+8192</f>
        <v>89707</v>
      </c>
      <c r="DC59">
        <f>'map10'!DC59+8192</f>
        <v>89708</v>
      </c>
      <c r="DD59">
        <f>'map10'!DD59+8192</f>
        <v>89709</v>
      </c>
      <c r="DE59">
        <f>'map10'!DE59+8192</f>
        <v>89710</v>
      </c>
      <c r="DF59">
        <f>'map10'!DF59+8192</f>
        <v>89711</v>
      </c>
      <c r="DG59">
        <f>'map10'!DG59+8192</f>
        <v>89712</v>
      </c>
      <c r="DH59">
        <f>'map10'!DH59+8192</f>
        <v>89713</v>
      </c>
      <c r="DI59">
        <f>'map10'!DI59+8192</f>
        <v>89714</v>
      </c>
      <c r="DJ59">
        <f>'map10'!DJ59+8192</f>
        <v>89715</v>
      </c>
      <c r="DK59">
        <f>'map10'!DK59+8192</f>
        <v>89716</v>
      </c>
      <c r="DL59">
        <f>'map10'!DL59+8192</f>
        <v>89717</v>
      </c>
      <c r="DM59">
        <f>'map10'!DM59+8192</f>
        <v>89718</v>
      </c>
      <c r="DN59">
        <f>'map10'!DN59+8192</f>
        <v>89719</v>
      </c>
      <c r="DO59">
        <f>'map10'!DO59+8192</f>
        <v>89720</v>
      </c>
      <c r="DP59">
        <f>'map10'!DP59+8192</f>
        <v>89721</v>
      </c>
      <c r="DQ59">
        <f>'map10'!DQ59+8192</f>
        <v>89722</v>
      </c>
      <c r="DR59">
        <f>'map10'!DR59+8192</f>
        <v>89723</v>
      </c>
      <c r="DS59">
        <f>'map10'!DS59+8192</f>
        <v>89724</v>
      </c>
      <c r="DT59">
        <f>'map10'!DT59+8192</f>
        <v>89725</v>
      </c>
      <c r="DU59">
        <f>'map10'!DU59+8192</f>
        <v>89726</v>
      </c>
      <c r="DV59">
        <f>'map10'!DV59+8192</f>
        <v>89727</v>
      </c>
      <c r="DW59">
        <f>'map10'!DW59+8192</f>
        <v>89728</v>
      </c>
      <c r="DX59">
        <f>'map10'!DX59+8192</f>
        <v>89729</v>
      </c>
    </row>
    <row r="60" spans="1:128" x14ac:dyDescent="0.3">
      <c r="A60">
        <f>'map10'!A60+8192</f>
        <v>89730</v>
      </c>
      <c r="B60">
        <f>'map10'!B60+8192</f>
        <v>89731</v>
      </c>
      <c r="C60">
        <f>'map10'!C60+8192</f>
        <v>89732</v>
      </c>
      <c r="D60">
        <f>'map10'!D60+8192</f>
        <v>89733</v>
      </c>
      <c r="E60">
        <f>'map10'!E60+8192</f>
        <v>89734</v>
      </c>
      <c r="F60">
        <f>'map10'!F60+8192</f>
        <v>89735</v>
      </c>
      <c r="G60">
        <f>'map10'!G60+8192</f>
        <v>89736</v>
      </c>
      <c r="H60">
        <f>'map10'!H60+8192</f>
        <v>89737</v>
      </c>
      <c r="I60">
        <f>'map10'!I60+8192</f>
        <v>89738</v>
      </c>
      <c r="J60">
        <f>'map10'!J60+8192</f>
        <v>89739</v>
      </c>
      <c r="K60">
        <f>'map10'!K60+8192</f>
        <v>89740</v>
      </c>
      <c r="L60">
        <f>'map10'!L60+8192</f>
        <v>89741</v>
      </c>
      <c r="M60">
        <f>'map10'!M60+8192</f>
        <v>89742</v>
      </c>
      <c r="N60">
        <f>'map10'!N60+8192</f>
        <v>89743</v>
      </c>
      <c r="O60">
        <f>'map10'!O60+8192</f>
        <v>89744</v>
      </c>
      <c r="P60">
        <f>'map10'!P60+8192</f>
        <v>89745</v>
      </c>
      <c r="Q60">
        <f>'map10'!Q60+8192</f>
        <v>89746</v>
      </c>
      <c r="R60">
        <f>'map10'!R60+8192</f>
        <v>89747</v>
      </c>
      <c r="S60">
        <f>'map10'!S60+8192</f>
        <v>89748</v>
      </c>
      <c r="T60">
        <f>'map10'!T60+8192</f>
        <v>89749</v>
      </c>
      <c r="U60">
        <f>'map10'!U60+8192</f>
        <v>89750</v>
      </c>
      <c r="V60">
        <f>'map10'!V60+8192</f>
        <v>89751</v>
      </c>
      <c r="W60">
        <f>'map10'!W60+8192</f>
        <v>89752</v>
      </c>
      <c r="X60">
        <f>'map10'!X60+8192</f>
        <v>89753</v>
      </c>
      <c r="Y60">
        <f>'map10'!Y60+8192</f>
        <v>89754</v>
      </c>
      <c r="Z60">
        <f>'map10'!Z60+8192</f>
        <v>89755</v>
      </c>
      <c r="AA60">
        <f>'map10'!AA60+8192</f>
        <v>89756</v>
      </c>
      <c r="AB60">
        <f>'map10'!AB60+8192</f>
        <v>89757</v>
      </c>
      <c r="AC60">
        <f>'map10'!AC60+8192</f>
        <v>89758</v>
      </c>
      <c r="AD60">
        <f>'map10'!AD60+8192</f>
        <v>89759</v>
      </c>
      <c r="AE60">
        <f>'map10'!AE60+8192</f>
        <v>89760</v>
      </c>
      <c r="AF60">
        <f>'map10'!AF60+8192</f>
        <v>89761</v>
      </c>
      <c r="AG60">
        <f>'map10'!AG60+8192</f>
        <v>89762</v>
      </c>
      <c r="AH60">
        <f>'map10'!AH60+8192</f>
        <v>89763</v>
      </c>
      <c r="AI60">
        <f>'map10'!AI60+8192</f>
        <v>89764</v>
      </c>
      <c r="AJ60">
        <f>'map10'!AJ60+8192</f>
        <v>89765</v>
      </c>
      <c r="AK60">
        <f>'map10'!AK60+8192</f>
        <v>89766</v>
      </c>
      <c r="AL60">
        <f>'map10'!AL60+8192</f>
        <v>89767</v>
      </c>
      <c r="AM60">
        <f>'map10'!AM60+8192</f>
        <v>89768</v>
      </c>
      <c r="AN60">
        <f>'map10'!AN60+8192</f>
        <v>89769</v>
      </c>
      <c r="AO60">
        <f>'map10'!AO60+8192</f>
        <v>89770</v>
      </c>
      <c r="AP60">
        <f>'map10'!AP60+8192</f>
        <v>89771</v>
      </c>
      <c r="AQ60">
        <f>'map10'!AQ60+8192</f>
        <v>89772</v>
      </c>
      <c r="AR60">
        <f>'map10'!AR60+8192</f>
        <v>89773</v>
      </c>
      <c r="AS60">
        <f>'map10'!AS60+8192</f>
        <v>89774</v>
      </c>
      <c r="AT60">
        <f>'map10'!AT60+8192</f>
        <v>89775</v>
      </c>
      <c r="AU60">
        <f>'map10'!AU60+8192</f>
        <v>89776</v>
      </c>
      <c r="AV60">
        <f>'map10'!AV60+8192</f>
        <v>89777</v>
      </c>
      <c r="AW60">
        <f>'map10'!AW60+8192</f>
        <v>89778</v>
      </c>
      <c r="AX60">
        <f>'map10'!AX60+8192</f>
        <v>89779</v>
      </c>
      <c r="AY60">
        <f>'map10'!AY60+8192</f>
        <v>89780</v>
      </c>
      <c r="AZ60">
        <f>'map10'!AZ60+8192</f>
        <v>89781</v>
      </c>
      <c r="BA60">
        <f>'map10'!BA60+8192</f>
        <v>89782</v>
      </c>
      <c r="BB60">
        <f>'map10'!BB60+8192</f>
        <v>89783</v>
      </c>
      <c r="BC60">
        <f>'map10'!BC60+8192</f>
        <v>89784</v>
      </c>
      <c r="BD60">
        <f>'map10'!BD60+8192</f>
        <v>89785</v>
      </c>
      <c r="BE60">
        <f>'map10'!BE60+8192</f>
        <v>89786</v>
      </c>
      <c r="BF60">
        <f>'map10'!BF60+8192</f>
        <v>89787</v>
      </c>
      <c r="BG60">
        <f>'map10'!BG60+8192</f>
        <v>89788</v>
      </c>
      <c r="BH60">
        <f>'map10'!BH60+8192</f>
        <v>89789</v>
      </c>
      <c r="BI60">
        <f>'map10'!BI60+8192</f>
        <v>89790</v>
      </c>
      <c r="BJ60">
        <f>'map10'!BJ60+8192</f>
        <v>89791</v>
      </c>
      <c r="BK60">
        <f>'map10'!BK60+8192</f>
        <v>89792</v>
      </c>
      <c r="BL60">
        <f>'map10'!BL60+8192</f>
        <v>89793</v>
      </c>
      <c r="BM60">
        <f>'map10'!BM60+8192</f>
        <v>89794</v>
      </c>
      <c r="BN60">
        <f>'map10'!BN60+8192</f>
        <v>89795</v>
      </c>
      <c r="BO60">
        <f>'map10'!BO60+8192</f>
        <v>89796</v>
      </c>
      <c r="BP60">
        <f>'map10'!BP60+8192</f>
        <v>89797</v>
      </c>
      <c r="BQ60">
        <f>'map10'!BQ60+8192</f>
        <v>89798</v>
      </c>
      <c r="BR60">
        <f>'map10'!BR60+8192</f>
        <v>89799</v>
      </c>
      <c r="BS60">
        <f>'map10'!BS60+8192</f>
        <v>89800</v>
      </c>
      <c r="BT60">
        <f>'map10'!BT60+8192</f>
        <v>89801</v>
      </c>
      <c r="BU60">
        <f>'map10'!BU60+8192</f>
        <v>89802</v>
      </c>
      <c r="BV60">
        <f>'map10'!BV60+8192</f>
        <v>89803</v>
      </c>
      <c r="BW60">
        <f>'map10'!BW60+8192</f>
        <v>89804</v>
      </c>
      <c r="BX60">
        <f>'map10'!BX60+8192</f>
        <v>89805</v>
      </c>
      <c r="BY60">
        <f>'map10'!BY60+8192</f>
        <v>89806</v>
      </c>
      <c r="BZ60">
        <f>'map10'!BZ60+8192</f>
        <v>89807</v>
      </c>
      <c r="CA60">
        <f>'map10'!CA60+8192</f>
        <v>89808</v>
      </c>
      <c r="CB60">
        <f>'map10'!CB60+8192</f>
        <v>89809</v>
      </c>
      <c r="CC60">
        <f>'map10'!CC60+8192</f>
        <v>89810</v>
      </c>
      <c r="CD60">
        <f>'map10'!CD60+8192</f>
        <v>89811</v>
      </c>
      <c r="CE60">
        <f>'map10'!CE60+8192</f>
        <v>89812</v>
      </c>
      <c r="CF60">
        <f>'map10'!CF60+8192</f>
        <v>89813</v>
      </c>
      <c r="CG60">
        <f>'map10'!CG60+8192</f>
        <v>89814</v>
      </c>
      <c r="CH60">
        <f>'map10'!CH60+8192</f>
        <v>89815</v>
      </c>
      <c r="CI60">
        <f>'map10'!CI60+8192</f>
        <v>89816</v>
      </c>
      <c r="CJ60">
        <f>'map10'!CJ60+8192</f>
        <v>89817</v>
      </c>
      <c r="CK60">
        <f>'map10'!CK60+8192</f>
        <v>89818</v>
      </c>
      <c r="CL60">
        <f>'map10'!CL60+8192</f>
        <v>89819</v>
      </c>
      <c r="CM60">
        <f>'map10'!CM60+8192</f>
        <v>89820</v>
      </c>
      <c r="CN60">
        <f>'map10'!CN60+8192</f>
        <v>89821</v>
      </c>
      <c r="CO60">
        <f>'map10'!CO60+8192</f>
        <v>89822</v>
      </c>
      <c r="CP60">
        <f>'map10'!CP60+8192</f>
        <v>89823</v>
      </c>
      <c r="CQ60">
        <f>'map10'!CQ60+8192</f>
        <v>89824</v>
      </c>
      <c r="CR60">
        <f>'map10'!CR60+8192</f>
        <v>89825</v>
      </c>
      <c r="CS60">
        <f>'map10'!CS60+8192</f>
        <v>89826</v>
      </c>
      <c r="CT60">
        <f>'map10'!CT60+8192</f>
        <v>89827</v>
      </c>
      <c r="CU60">
        <f>'map10'!CU60+8192</f>
        <v>89828</v>
      </c>
      <c r="CV60">
        <f>'map10'!CV60+8192</f>
        <v>89829</v>
      </c>
      <c r="CW60">
        <f>'map10'!CW60+8192</f>
        <v>89830</v>
      </c>
      <c r="CX60">
        <f>'map10'!CX60+8192</f>
        <v>89831</v>
      </c>
      <c r="CY60">
        <f>'map10'!CY60+8192</f>
        <v>89832</v>
      </c>
      <c r="CZ60">
        <f>'map10'!CZ60+8192</f>
        <v>89833</v>
      </c>
      <c r="DA60">
        <f>'map10'!DA60+8192</f>
        <v>89834</v>
      </c>
      <c r="DB60">
        <f>'map10'!DB60+8192</f>
        <v>89835</v>
      </c>
      <c r="DC60">
        <f>'map10'!DC60+8192</f>
        <v>89836</v>
      </c>
      <c r="DD60">
        <f>'map10'!DD60+8192</f>
        <v>89837</v>
      </c>
      <c r="DE60">
        <f>'map10'!DE60+8192</f>
        <v>89838</v>
      </c>
      <c r="DF60">
        <f>'map10'!DF60+8192</f>
        <v>89839</v>
      </c>
      <c r="DG60">
        <f>'map10'!DG60+8192</f>
        <v>89840</v>
      </c>
      <c r="DH60">
        <f>'map10'!DH60+8192</f>
        <v>89841</v>
      </c>
      <c r="DI60">
        <f>'map10'!DI60+8192</f>
        <v>89842</v>
      </c>
      <c r="DJ60">
        <f>'map10'!DJ60+8192</f>
        <v>89843</v>
      </c>
      <c r="DK60">
        <f>'map10'!DK60+8192</f>
        <v>89844</v>
      </c>
      <c r="DL60">
        <f>'map10'!DL60+8192</f>
        <v>89845</v>
      </c>
      <c r="DM60">
        <f>'map10'!DM60+8192</f>
        <v>89846</v>
      </c>
      <c r="DN60">
        <f>'map10'!DN60+8192</f>
        <v>89847</v>
      </c>
      <c r="DO60">
        <f>'map10'!DO60+8192</f>
        <v>89848</v>
      </c>
      <c r="DP60">
        <f>'map10'!DP60+8192</f>
        <v>89849</v>
      </c>
      <c r="DQ60">
        <f>'map10'!DQ60+8192</f>
        <v>89850</v>
      </c>
      <c r="DR60">
        <f>'map10'!DR60+8192</f>
        <v>89851</v>
      </c>
      <c r="DS60">
        <f>'map10'!DS60+8192</f>
        <v>89852</v>
      </c>
      <c r="DT60">
        <f>'map10'!DT60+8192</f>
        <v>89853</v>
      </c>
      <c r="DU60">
        <f>'map10'!DU60+8192</f>
        <v>89854</v>
      </c>
      <c r="DV60">
        <f>'map10'!DV60+8192</f>
        <v>89855</v>
      </c>
      <c r="DW60">
        <f>'map10'!DW60+8192</f>
        <v>89856</v>
      </c>
      <c r="DX60">
        <f>'map10'!DX60+8192</f>
        <v>89857</v>
      </c>
    </row>
    <row r="61" spans="1:128" x14ac:dyDescent="0.3">
      <c r="A61">
        <f>'map10'!A61+8192</f>
        <v>89858</v>
      </c>
      <c r="B61">
        <f>'map10'!B61+8192</f>
        <v>89859</v>
      </c>
      <c r="C61">
        <f>'map10'!C61+8192</f>
        <v>89860</v>
      </c>
      <c r="D61">
        <f>'map10'!D61+8192</f>
        <v>89861</v>
      </c>
      <c r="E61">
        <f>'map10'!E61+8192</f>
        <v>89862</v>
      </c>
      <c r="F61">
        <f>'map10'!F61+8192</f>
        <v>89863</v>
      </c>
      <c r="G61">
        <f>'map10'!G61+8192</f>
        <v>89864</v>
      </c>
      <c r="H61">
        <f>'map10'!H61+8192</f>
        <v>89865</v>
      </c>
      <c r="I61">
        <f>'map10'!I61+8192</f>
        <v>89866</v>
      </c>
      <c r="J61">
        <f>'map10'!J61+8192</f>
        <v>89867</v>
      </c>
      <c r="K61">
        <f>'map10'!K61+8192</f>
        <v>89868</v>
      </c>
      <c r="L61">
        <f>'map10'!L61+8192</f>
        <v>89869</v>
      </c>
      <c r="M61">
        <f>'map10'!M61+8192</f>
        <v>89870</v>
      </c>
      <c r="N61">
        <f>'map10'!N61+8192</f>
        <v>89871</v>
      </c>
      <c r="O61">
        <f>'map10'!O61+8192</f>
        <v>89872</v>
      </c>
      <c r="P61">
        <f>'map10'!P61+8192</f>
        <v>89873</v>
      </c>
      <c r="Q61">
        <f>'map10'!Q61+8192</f>
        <v>89874</v>
      </c>
      <c r="R61">
        <f>'map10'!R61+8192</f>
        <v>89875</v>
      </c>
      <c r="S61">
        <f>'map10'!S61+8192</f>
        <v>89876</v>
      </c>
      <c r="T61">
        <f>'map10'!T61+8192</f>
        <v>89877</v>
      </c>
      <c r="U61">
        <f>'map10'!U61+8192</f>
        <v>89878</v>
      </c>
      <c r="V61">
        <f>'map10'!V61+8192</f>
        <v>89879</v>
      </c>
      <c r="W61">
        <f>'map10'!W61+8192</f>
        <v>89880</v>
      </c>
      <c r="X61">
        <f>'map10'!X61+8192</f>
        <v>89881</v>
      </c>
      <c r="Y61">
        <f>'map10'!Y61+8192</f>
        <v>89882</v>
      </c>
      <c r="Z61">
        <f>'map10'!Z61+8192</f>
        <v>89883</v>
      </c>
      <c r="AA61">
        <f>'map10'!AA61+8192</f>
        <v>89884</v>
      </c>
      <c r="AB61">
        <f>'map10'!AB61+8192</f>
        <v>89885</v>
      </c>
      <c r="AC61">
        <f>'map10'!AC61+8192</f>
        <v>89886</v>
      </c>
      <c r="AD61">
        <f>'map10'!AD61+8192</f>
        <v>89887</v>
      </c>
      <c r="AE61">
        <f>'map10'!AE61+8192</f>
        <v>89888</v>
      </c>
      <c r="AF61">
        <f>'map10'!AF61+8192</f>
        <v>89889</v>
      </c>
      <c r="AG61">
        <f>'map10'!AG61+8192</f>
        <v>89890</v>
      </c>
      <c r="AH61">
        <f>'map10'!AH61+8192</f>
        <v>89891</v>
      </c>
      <c r="AI61">
        <f>'map10'!AI61+8192</f>
        <v>89892</v>
      </c>
      <c r="AJ61">
        <f>'map10'!AJ61+8192</f>
        <v>89893</v>
      </c>
      <c r="AK61">
        <f>'map10'!AK61+8192</f>
        <v>89894</v>
      </c>
      <c r="AL61">
        <f>'map10'!AL61+8192</f>
        <v>89895</v>
      </c>
      <c r="AM61">
        <f>'map10'!AM61+8192</f>
        <v>89896</v>
      </c>
      <c r="AN61">
        <f>'map10'!AN61+8192</f>
        <v>89897</v>
      </c>
      <c r="AO61">
        <f>'map10'!AO61+8192</f>
        <v>89898</v>
      </c>
      <c r="AP61">
        <f>'map10'!AP61+8192</f>
        <v>89899</v>
      </c>
      <c r="AQ61">
        <f>'map10'!AQ61+8192</f>
        <v>89900</v>
      </c>
      <c r="AR61">
        <f>'map10'!AR61+8192</f>
        <v>89901</v>
      </c>
      <c r="AS61">
        <f>'map10'!AS61+8192</f>
        <v>89902</v>
      </c>
      <c r="AT61">
        <f>'map10'!AT61+8192</f>
        <v>89903</v>
      </c>
      <c r="AU61">
        <f>'map10'!AU61+8192</f>
        <v>89904</v>
      </c>
      <c r="AV61">
        <f>'map10'!AV61+8192</f>
        <v>89905</v>
      </c>
      <c r="AW61">
        <f>'map10'!AW61+8192</f>
        <v>89906</v>
      </c>
      <c r="AX61">
        <f>'map10'!AX61+8192</f>
        <v>89907</v>
      </c>
      <c r="AY61">
        <f>'map10'!AY61+8192</f>
        <v>89908</v>
      </c>
      <c r="AZ61">
        <f>'map10'!AZ61+8192</f>
        <v>89909</v>
      </c>
      <c r="BA61">
        <f>'map10'!BA61+8192</f>
        <v>89910</v>
      </c>
      <c r="BB61">
        <f>'map10'!BB61+8192</f>
        <v>89911</v>
      </c>
      <c r="BC61">
        <f>'map10'!BC61+8192</f>
        <v>89912</v>
      </c>
      <c r="BD61">
        <f>'map10'!BD61+8192</f>
        <v>89913</v>
      </c>
      <c r="BE61">
        <f>'map10'!BE61+8192</f>
        <v>89914</v>
      </c>
      <c r="BF61">
        <f>'map10'!BF61+8192</f>
        <v>89915</v>
      </c>
      <c r="BG61">
        <f>'map10'!BG61+8192</f>
        <v>89916</v>
      </c>
      <c r="BH61">
        <f>'map10'!BH61+8192</f>
        <v>89917</v>
      </c>
      <c r="BI61">
        <f>'map10'!BI61+8192</f>
        <v>89918</v>
      </c>
      <c r="BJ61">
        <f>'map10'!BJ61+8192</f>
        <v>89919</v>
      </c>
      <c r="BK61">
        <f>'map10'!BK61+8192</f>
        <v>89920</v>
      </c>
      <c r="BL61">
        <f>'map10'!BL61+8192</f>
        <v>89921</v>
      </c>
      <c r="BM61">
        <f>'map10'!BM61+8192</f>
        <v>89922</v>
      </c>
      <c r="BN61">
        <f>'map10'!BN61+8192</f>
        <v>89923</v>
      </c>
      <c r="BO61">
        <f>'map10'!BO61+8192</f>
        <v>89924</v>
      </c>
      <c r="BP61">
        <f>'map10'!BP61+8192</f>
        <v>89925</v>
      </c>
      <c r="BQ61">
        <f>'map10'!BQ61+8192</f>
        <v>89926</v>
      </c>
      <c r="BR61">
        <f>'map10'!BR61+8192</f>
        <v>89927</v>
      </c>
      <c r="BS61">
        <f>'map10'!BS61+8192</f>
        <v>89928</v>
      </c>
      <c r="BT61">
        <f>'map10'!BT61+8192</f>
        <v>89929</v>
      </c>
      <c r="BU61">
        <f>'map10'!BU61+8192</f>
        <v>89930</v>
      </c>
      <c r="BV61">
        <f>'map10'!BV61+8192</f>
        <v>89931</v>
      </c>
      <c r="BW61">
        <f>'map10'!BW61+8192</f>
        <v>89932</v>
      </c>
      <c r="BX61">
        <f>'map10'!BX61+8192</f>
        <v>89933</v>
      </c>
      <c r="BY61">
        <f>'map10'!BY61+8192</f>
        <v>89934</v>
      </c>
      <c r="BZ61">
        <f>'map10'!BZ61+8192</f>
        <v>89935</v>
      </c>
      <c r="CA61">
        <f>'map10'!CA61+8192</f>
        <v>89936</v>
      </c>
      <c r="CB61">
        <f>'map10'!CB61+8192</f>
        <v>89937</v>
      </c>
      <c r="CC61">
        <f>'map10'!CC61+8192</f>
        <v>89938</v>
      </c>
      <c r="CD61">
        <f>'map10'!CD61+8192</f>
        <v>89939</v>
      </c>
      <c r="CE61">
        <f>'map10'!CE61+8192</f>
        <v>89940</v>
      </c>
      <c r="CF61">
        <f>'map10'!CF61+8192</f>
        <v>89941</v>
      </c>
      <c r="CG61">
        <f>'map10'!CG61+8192</f>
        <v>89942</v>
      </c>
      <c r="CH61">
        <f>'map10'!CH61+8192</f>
        <v>89943</v>
      </c>
      <c r="CI61">
        <f>'map10'!CI61+8192</f>
        <v>89944</v>
      </c>
      <c r="CJ61">
        <f>'map10'!CJ61+8192</f>
        <v>89945</v>
      </c>
      <c r="CK61">
        <f>'map10'!CK61+8192</f>
        <v>89946</v>
      </c>
      <c r="CL61">
        <f>'map10'!CL61+8192</f>
        <v>89947</v>
      </c>
      <c r="CM61">
        <f>'map10'!CM61+8192</f>
        <v>89948</v>
      </c>
      <c r="CN61">
        <f>'map10'!CN61+8192</f>
        <v>89949</v>
      </c>
      <c r="CO61">
        <f>'map10'!CO61+8192</f>
        <v>89950</v>
      </c>
      <c r="CP61">
        <f>'map10'!CP61+8192</f>
        <v>89951</v>
      </c>
      <c r="CQ61">
        <f>'map10'!CQ61+8192</f>
        <v>89952</v>
      </c>
      <c r="CR61">
        <f>'map10'!CR61+8192</f>
        <v>89953</v>
      </c>
      <c r="CS61">
        <f>'map10'!CS61+8192</f>
        <v>89954</v>
      </c>
      <c r="CT61">
        <f>'map10'!CT61+8192</f>
        <v>89955</v>
      </c>
      <c r="CU61">
        <f>'map10'!CU61+8192</f>
        <v>89956</v>
      </c>
      <c r="CV61">
        <f>'map10'!CV61+8192</f>
        <v>89957</v>
      </c>
      <c r="CW61">
        <f>'map10'!CW61+8192</f>
        <v>89958</v>
      </c>
      <c r="CX61">
        <f>'map10'!CX61+8192</f>
        <v>89959</v>
      </c>
      <c r="CY61">
        <f>'map10'!CY61+8192</f>
        <v>89960</v>
      </c>
      <c r="CZ61">
        <f>'map10'!CZ61+8192</f>
        <v>89961</v>
      </c>
      <c r="DA61">
        <f>'map10'!DA61+8192</f>
        <v>89962</v>
      </c>
      <c r="DB61">
        <f>'map10'!DB61+8192</f>
        <v>89963</v>
      </c>
      <c r="DC61">
        <f>'map10'!DC61+8192</f>
        <v>89964</v>
      </c>
      <c r="DD61">
        <f>'map10'!DD61+8192</f>
        <v>89965</v>
      </c>
      <c r="DE61">
        <f>'map10'!DE61+8192</f>
        <v>89966</v>
      </c>
      <c r="DF61">
        <f>'map10'!DF61+8192</f>
        <v>89967</v>
      </c>
      <c r="DG61">
        <f>'map10'!DG61+8192</f>
        <v>89968</v>
      </c>
      <c r="DH61">
        <f>'map10'!DH61+8192</f>
        <v>89969</v>
      </c>
      <c r="DI61">
        <f>'map10'!DI61+8192</f>
        <v>89970</v>
      </c>
      <c r="DJ61">
        <f>'map10'!DJ61+8192</f>
        <v>89971</v>
      </c>
      <c r="DK61">
        <f>'map10'!DK61+8192</f>
        <v>89972</v>
      </c>
      <c r="DL61">
        <f>'map10'!DL61+8192</f>
        <v>89973</v>
      </c>
      <c r="DM61">
        <f>'map10'!DM61+8192</f>
        <v>89974</v>
      </c>
      <c r="DN61">
        <f>'map10'!DN61+8192</f>
        <v>89975</v>
      </c>
      <c r="DO61">
        <f>'map10'!DO61+8192</f>
        <v>89976</v>
      </c>
      <c r="DP61">
        <f>'map10'!DP61+8192</f>
        <v>89977</v>
      </c>
      <c r="DQ61">
        <f>'map10'!DQ61+8192</f>
        <v>89978</v>
      </c>
      <c r="DR61">
        <f>'map10'!DR61+8192</f>
        <v>89979</v>
      </c>
      <c r="DS61">
        <f>'map10'!DS61+8192</f>
        <v>89980</v>
      </c>
      <c r="DT61">
        <f>'map10'!DT61+8192</f>
        <v>89981</v>
      </c>
      <c r="DU61">
        <f>'map10'!DU61+8192</f>
        <v>89982</v>
      </c>
      <c r="DV61">
        <f>'map10'!DV61+8192</f>
        <v>89983</v>
      </c>
      <c r="DW61">
        <f>'map10'!DW61+8192</f>
        <v>89984</v>
      </c>
      <c r="DX61">
        <f>'map10'!DX61+8192</f>
        <v>89985</v>
      </c>
    </row>
    <row r="62" spans="1:128" x14ac:dyDescent="0.3">
      <c r="A62">
        <f>'map10'!A62+8192</f>
        <v>89986</v>
      </c>
      <c r="B62">
        <f>'map10'!B62+8192</f>
        <v>89987</v>
      </c>
      <c r="C62">
        <f>'map10'!C62+8192</f>
        <v>89988</v>
      </c>
      <c r="D62">
        <f>'map10'!D62+8192</f>
        <v>89989</v>
      </c>
      <c r="E62">
        <f>'map10'!E62+8192</f>
        <v>89990</v>
      </c>
      <c r="F62">
        <f>'map10'!F62+8192</f>
        <v>89991</v>
      </c>
      <c r="G62">
        <f>'map10'!G62+8192</f>
        <v>89992</v>
      </c>
      <c r="H62">
        <f>'map10'!H62+8192</f>
        <v>89993</v>
      </c>
      <c r="I62">
        <f>'map10'!I62+8192</f>
        <v>89994</v>
      </c>
      <c r="J62">
        <f>'map10'!J62+8192</f>
        <v>89995</v>
      </c>
      <c r="K62">
        <f>'map10'!K62+8192</f>
        <v>89996</v>
      </c>
      <c r="L62">
        <f>'map10'!L62+8192</f>
        <v>89997</v>
      </c>
      <c r="M62">
        <f>'map10'!M62+8192</f>
        <v>89998</v>
      </c>
      <c r="N62">
        <f>'map10'!N62+8192</f>
        <v>89999</v>
      </c>
      <c r="O62">
        <f>'map10'!O62+8192</f>
        <v>90000</v>
      </c>
      <c r="P62">
        <f>'map10'!P62+8192</f>
        <v>90001</v>
      </c>
      <c r="Q62">
        <f>'map10'!Q62+8192</f>
        <v>90002</v>
      </c>
      <c r="R62">
        <f>'map10'!R62+8192</f>
        <v>90003</v>
      </c>
      <c r="S62">
        <f>'map10'!S62+8192</f>
        <v>90004</v>
      </c>
      <c r="T62">
        <f>'map10'!T62+8192</f>
        <v>90005</v>
      </c>
      <c r="U62">
        <f>'map10'!U62+8192</f>
        <v>90006</v>
      </c>
      <c r="V62">
        <f>'map10'!V62+8192</f>
        <v>90007</v>
      </c>
      <c r="W62">
        <f>'map10'!W62+8192</f>
        <v>90008</v>
      </c>
      <c r="X62">
        <f>'map10'!X62+8192</f>
        <v>90009</v>
      </c>
      <c r="Y62">
        <f>'map10'!Y62+8192</f>
        <v>90010</v>
      </c>
      <c r="Z62">
        <f>'map10'!Z62+8192</f>
        <v>90011</v>
      </c>
      <c r="AA62">
        <f>'map10'!AA62+8192</f>
        <v>90012</v>
      </c>
      <c r="AB62">
        <f>'map10'!AB62+8192</f>
        <v>90013</v>
      </c>
      <c r="AC62">
        <f>'map10'!AC62+8192</f>
        <v>90014</v>
      </c>
      <c r="AD62">
        <f>'map10'!AD62+8192</f>
        <v>90015</v>
      </c>
      <c r="AE62">
        <f>'map10'!AE62+8192</f>
        <v>90016</v>
      </c>
      <c r="AF62">
        <f>'map10'!AF62+8192</f>
        <v>90017</v>
      </c>
      <c r="AG62">
        <f>'map10'!AG62+8192</f>
        <v>90018</v>
      </c>
      <c r="AH62">
        <f>'map10'!AH62+8192</f>
        <v>90019</v>
      </c>
      <c r="AI62">
        <f>'map10'!AI62+8192</f>
        <v>90020</v>
      </c>
      <c r="AJ62">
        <f>'map10'!AJ62+8192</f>
        <v>90021</v>
      </c>
      <c r="AK62">
        <f>'map10'!AK62+8192</f>
        <v>90022</v>
      </c>
      <c r="AL62">
        <f>'map10'!AL62+8192</f>
        <v>90023</v>
      </c>
      <c r="AM62">
        <f>'map10'!AM62+8192</f>
        <v>90024</v>
      </c>
      <c r="AN62">
        <f>'map10'!AN62+8192</f>
        <v>90025</v>
      </c>
      <c r="AO62">
        <f>'map10'!AO62+8192</f>
        <v>90026</v>
      </c>
      <c r="AP62">
        <f>'map10'!AP62+8192</f>
        <v>90027</v>
      </c>
      <c r="AQ62">
        <f>'map10'!AQ62+8192</f>
        <v>90028</v>
      </c>
      <c r="AR62">
        <f>'map10'!AR62+8192</f>
        <v>90029</v>
      </c>
      <c r="AS62">
        <f>'map10'!AS62+8192</f>
        <v>90030</v>
      </c>
      <c r="AT62">
        <f>'map10'!AT62+8192</f>
        <v>90031</v>
      </c>
      <c r="AU62">
        <f>'map10'!AU62+8192</f>
        <v>90032</v>
      </c>
      <c r="AV62">
        <f>'map10'!AV62+8192</f>
        <v>90033</v>
      </c>
      <c r="AW62">
        <f>'map10'!AW62+8192</f>
        <v>90034</v>
      </c>
      <c r="AX62">
        <f>'map10'!AX62+8192</f>
        <v>90035</v>
      </c>
      <c r="AY62">
        <f>'map10'!AY62+8192</f>
        <v>90036</v>
      </c>
      <c r="AZ62">
        <f>'map10'!AZ62+8192</f>
        <v>90037</v>
      </c>
      <c r="BA62">
        <f>'map10'!BA62+8192</f>
        <v>90038</v>
      </c>
      <c r="BB62">
        <f>'map10'!BB62+8192</f>
        <v>90039</v>
      </c>
      <c r="BC62">
        <f>'map10'!BC62+8192</f>
        <v>90040</v>
      </c>
      <c r="BD62">
        <f>'map10'!BD62+8192</f>
        <v>90041</v>
      </c>
      <c r="BE62">
        <f>'map10'!BE62+8192</f>
        <v>90042</v>
      </c>
      <c r="BF62">
        <f>'map10'!BF62+8192</f>
        <v>90043</v>
      </c>
      <c r="BG62">
        <f>'map10'!BG62+8192</f>
        <v>90044</v>
      </c>
      <c r="BH62">
        <f>'map10'!BH62+8192</f>
        <v>90045</v>
      </c>
      <c r="BI62">
        <f>'map10'!BI62+8192</f>
        <v>90046</v>
      </c>
      <c r="BJ62">
        <f>'map10'!BJ62+8192</f>
        <v>90047</v>
      </c>
      <c r="BK62">
        <f>'map10'!BK62+8192</f>
        <v>90048</v>
      </c>
      <c r="BL62">
        <f>'map10'!BL62+8192</f>
        <v>90049</v>
      </c>
      <c r="BM62">
        <f>'map10'!BM62+8192</f>
        <v>90050</v>
      </c>
      <c r="BN62">
        <f>'map10'!BN62+8192</f>
        <v>90051</v>
      </c>
      <c r="BO62">
        <f>'map10'!BO62+8192</f>
        <v>90052</v>
      </c>
      <c r="BP62">
        <f>'map10'!BP62+8192</f>
        <v>90053</v>
      </c>
      <c r="BQ62">
        <f>'map10'!BQ62+8192</f>
        <v>90054</v>
      </c>
      <c r="BR62">
        <f>'map10'!BR62+8192</f>
        <v>90055</v>
      </c>
      <c r="BS62">
        <f>'map10'!BS62+8192</f>
        <v>90056</v>
      </c>
      <c r="BT62">
        <f>'map10'!BT62+8192</f>
        <v>90057</v>
      </c>
      <c r="BU62">
        <f>'map10'!BU62+8192</f>
        <v>90058</v>
      </c>
      <c r="BV62">
        <f>'map10'!BV62+8192</f>
        <v>90059</v>
      </c>
      <c r="BW62">
        <f>'map10'!BW62+8192</f>
        <v>90060</v>
      </c>
      <c r="BX62">
        <f>'map10'!BX62+8192</f>
        <v>90061</v>
      </c>
      <c r="BY62">
        <f>'map10'!BY62+8192</f>
        <v>90062</v>
      </c>
      <c r="BZ62">
        <f>'map10'!BZ62+8192</f>
        <v>90063</v>
      </c>
      <c r="CA62">
        <f>'map10'!CA62+8192</f>
        <v>90064</v>
      </c>
      <c r="CB62">
        <f>'map10'!CB62+8192</f>
        <v>90065</v>
      </c>
      <c r="CC62">
        <f>'map10'!CC62+8192</f>
        <v>90066</v>
      </c>
      <c r="CD62">
        <f>'map10'!CD62+8192</f>
        <v>90067</v>
      </c>
      <c r="CE62">
        <f>'map10'!CE62+8192</f>
        <v>90068</v>
      </c>
      <c r="CF62">
        <f>'map10'!CF62+8192</f>
        <v>90069</v>
      </c>
      <c r="CG62">
        <f>'map10'!CG62+8192</f>
        <v>90070</v>
      </c>
      <c r="CH62">
        <f>'map10'!CH62+8192</f>
        <v>90071</v>
      </c>
      <c r="CI62">
        <f>'map10'!CI62+8192</f>
        <v>90072</v>
      </c>
      <c r="CJ62">
        <f>'map10'!CJ62+8192</f>
        <v>90073</v>
      </c>
      <c r="CK62">
        <f>'map10'!CK62+8192</f>
        <v>90074</v>
      </c>
      <c r="CL62">
        <f>'map10'!CL62+8192</f>
        <v>90075</v>
      </c>
      <c r="CM62">
        <f>'map10'!CM62+8192</f>
        <v>90076</v>
      </c>
      <c r="CN62">
        <f>'map10'!CN62+8192</f>
        <v>90077</v>
      </c>
      <c r="CO62">
        <f>'map10'!CO62+8192</f>
        <v>90078</v>
      </c>
      <c r="CP62">
        <f>'map10'!CP62+8192</f>
        <v>90079</v>
      </c>
      <c r="CQ62">
        <f>'map10'!CQ62+8192</f>
        <v>90080</v>
      </c>
      <c r="CR62">
        <f>'map10'!CR62+8192</f>
        <v>90081</v>
      </c>
      <c r="CS62">
        <f>'map10'!CS62+8192</f>
        <v>90082</v>
      </c>
      <c r="CT62">
        <f>'map10'!CT62+8192</f>
        <v>90083</v>
      </c>
      <c r="CU62">
        <f>'map10'!CU62+8192</f>
        <v>90084</v>
      </c>
      <c r="CV62">
        <f>'map10'!CV62+8192</f>
        <v>90085</v>
      </c>
      <c r="CW62">
        <f>'map10'!CW62+8192</f>
        <v>90086</v>
      </c>
      <c r="CX62">
        <f>'map10'!CX62+8192</f>
        <v>90087</v>
      </c>
      <c r="CY62">
        <f>'map10'!CY62+8192</f>
        <v>90088</v>
      </c>
      <c r="CZ62">
        <f>'map10'!CZ62+8192</f>
        <v>90089</v>
      </c>
      <c r="DA62">
        <f>'map10'!DA62+8192</f>
        <v>90090</v>
      </c>
      <c r="DB62">
        <f>'map10'!DB62+8192</f>
        <v>90091</v>
      </c>
      <c r="DC62">
        <f>'map10'!DC62+8192</f>
        <v>90092</v>
      </c>
      <c r="DD62">
        <f>'map10'!DD62+8192</f>
        <v>90093</v>
      </c>
      <c r="DE62">
        <f>'map10'!DE62+8192</f>
        <v>90094</v>
      </c>
      <c r="DF62">
        <f>'map10'!DF62+8192</f>
        <v>90095</v>
      </c>
      <c r="DG62">
        <f>'map10'!DG62+8192</f>
        <v>90096</v>
      </c>
      <c r="DH62">
        <f>'map10'!DH62+8192</f>
        <v>90097</v>
      </c>
      <c r="DI62">
        <f>'map10'!DI62+8192</f>
        <v>90098</v>
      </c>
      <c r="DJ62">
        <f>'map10'!DJ62+8192</f>
        <v>90099</v>
      </c>
      <c r="DK62">
        <f>'map10'!DK62+8192</f>
        <v>90100</v>
      </c>
      <c r="DL62">
        <f>'map10'!DL62+8192</f>
        <v>90101</v>
      </c>
      <c r="DM62">
        <f>'map10'!DM62+8192</f>
        <v>90102</v>
      </c>
      <c r="DN62">
        <f>'map10'!DN62+8192</f>
        <v>90103</v>
      </c>
      <c r="DO62">
        <f>'map10'!DO62+8192</f>
        <v>90104</v>
      </c>
      <c r="DP62">
        <f>'map10'!DP62+8192</f>
        <v>90105</v>
      </c>
      <c r="DQ62">
        <f>'map10'!DQ62+8192</f>
        <v>90106</v>
      </c>
      <c r="DR62">
        <f>'map10'!DR62+8192</f>
        <v>90107</v>
      </c>
      <c r="DS62">
        <f>'map10'!DS62+8192</f>
        <v>90108</v>
      </c>
      <c r="DT62">
        <f>'map10'!DT62+8192</f>
        <v>90109</v>
      </c>
      <c r="DU62">
        <f>'map10'!DU62+8192</f>
        <v>90110</v>
      </c>
      <c r="DV62">
        <f>'map10'!DV62+8192</f>
        <v>90111</v>
      </c>
      <c r="DW62">
        <f>'map10'!DW62+8192</f>
        <v>90112</v>
      </c>
      <c r="DX62">
        <f>'map10'!DX62+8192</f>
        <v>90113</v>
      </c>
    </row>
    <row r="63" spans="1:128" x14ac:dyDescent="0.3">
      <c r="A63">
        <f>'map10'!A63+8192</f>
        <v>90114</v>
      </c>
      <c r="B63">
        <f>'map10'!B63+8192</f>
        <v>90115</v>
      </c>
      <c r="C63">
        <f>'map10'!C63+8192</f>
        <v>90116</v>
      </c>
      <c r="D63">
        <f>'map10'!D63+8192</f>
        <v>90117</v>
      </c>
      <c r="E63">
        <f>'map10'!E63+8192</f>
        <v>90118</v>
      </c>
      <c r="F63">
        <f>'map10'!F63+8192</f>
        <v>90119</v>
      </c>
      <c r="G63">
        <f>'map10'!G63+8192</f>
        <v>90120</v>
      </c>
      <c r="H63">
        <f>'map10'!H63+8192</f>
        <v>90121</v>
      </c>
      <c r="I63">
        <f>'map10'!I63+8192</f>
        <v>90122</v>
      </c>
      <c r="J63">
        <f>'map10'!J63+8192</f>
        <v>90123</v>
      </c>
      <c r="K63">
        <f>'map10'!K63+8192</f>
        <v>90124</v>
      </c>
      <c r="L63">
        <f>'map10'!L63+8192</f>
        <v>90125</v>
      </c>
      <c r="M63">
        <f>'map10'!M63+8192</f>
        <v>90126</v>
      </c>
      <c r="N63">
        <f>'map10'!N63+8192</f>
        <v>90127</v>
      </c>
      <c r="O63">
        <f>'map10'!O63+8192</f>
        <v>90128</v>
      </c>
      <c r="P63">
        <f>'map10'!P63+8192</f>
        <v>90129</v>
      </c>
      <c r="Q63">
        <f>'map10'!Q63+8192</f>
        <v>90130</v>
      </c>
      <c r="R63">
        <f>'map10'!R63+8192</f>
        <v>90131</v>
      </c>
      <c r="S63">
        <f>'map10'!S63+8192</f>
        <v>90132</v>
      </c>
      <c r="T63">
        <f>'map10'!T63+8192</f>
        <v>90133</v>
      </c>
      <c r="U63">
        <f>'map10'!U63+8192</f>
        <v>90134</v>
      </c>
      <c r="V63">
        <f>'map10'!V63+8192</f>
        <v>90135</v>
      </c>
      <c r="W63">
        <f>'map10'!W63+8192</f>
        <v>90136</v>
      </c>
      <c r="X63">
        <f>'map10'!X63+8192</f>
        <v>90137</v>
      </c>
      <c r="Y63">
        <f>'map10'!Y63+8192</f>
        <v>90138</v>
      </c>
      <c r="Z63">
        <f>'map10'!Z63+8192</f>
        <v>90139</v>
      </c>
      <c r="AA63">
        <f>'map10'!AA63+8192</f>
        <v>90140</v>
      </c>
      <c r="AB63">
        <f>'map10'!AB63+8192</f>
        <v>90141</v>
      </c>
      <c r="AC63">
        <f>'map10'!AC63+8192</f>
        <v>90142</v>
      </c>
      <c r="AD63">
        <f>'map10'!AD63+8192</f>
        <v>90143</v>
      </c>
      <c r="AE63">
        <f>'map10'!AE63+8192</f>
        <v>90144</v>
      </c>
      <c r="AF63">
        <f>'map10'!AF63+8192</f>
        <v>90145</v>
      </c>
      <c r="AG63">
        <f>'map10'!AG63+8192</f>
        <v>90146</v>
      </c>
      <c r="AH63">
        <f>'map10'!AH63+8192</f>
        <v>90147</v>
      </c>
      <c r="AI63">
        <f>'map10'!AI63+8192</f>
        <v>90148</v>
      </c>
      <c r="AJ63">
        <f>'map10'!AJ63+8192</f>
        <v>90149</v>
      </c>
      <c r="AK63">
        <f>'map10'!AK63+8192</f>
        <v>90150</v>
      </c>
      <c r="AL63">
        <f>'map10'!AL63+8192</f>
        <v>90151</v>
      </c>
      <c r="AM63">
        <f>'map10'!AM63+8192</f>
        <v>90152</v>
      </c>
      <c r="AN63">
        <f>'map10'!AN63+8192</f>
        <v>90153</v>
      </c>
      <c r="AO63">
        <f>'map10'!AO63+8192</f>
        <v>90154</v>
      </c>
      <c r="AP63">
        <f>'map10'!AP63+8192</f>
        <v>90155</v>
      </c>
      <c r="AQ63">
        <f>'map10'!AQ63+8192</f>
        <v>90156</v>
      </c>
      <c r="AR63">
        <f>'map10'!AR63+8192</f>
        <v>90157</v>
      </c>
      <c r="AS63">
        <f>'map10'!AS63+8192</f>
        <v>90158</v>
      </c>
      <c r="AT63">
        <f>'map10'!AT63+8192</f>
        <v>90159</v>
      </c>
      <c r="AU63">
        <f>'map10'!AU63+8192</f>
        <v>90160</v>
      </c>
      <c r="AV63">
        <f>'map10'!AV63+8192</f>
        <v>90161</v>
      </c>
      <c r="AW63">
        <f>'map10'!AW63+8192</f>
        <v>90162</v>
      </c>
      <c r="AX63">
        <f>'map10'!AX63+8192</f>
        <v>90163</v>
      </c>
      <c r="AY63">
        <f>'map10'!AY63+8192</f>
        <v>90164</v>
      </c>
      <c r="AZ63">
        <f>'map10'!AZ63+8192</f>
        <v>90165</v>
      </c>
      <c r="BA63">
        <f>'map10'!BA63+8192</f>
        <v>90166</v>
      </c>
      <c r="BB63">
        <f>'map10'!BB63+8192</f>
        <v>90167</v>
      </c>
      <c r="BC63">
        <f>'map10'!BC63+8192</f>
        <v>90168</v>
      </c>
      <c r="BD63">
        <f>'map10'!BD63+8192</f>
        <v>90169</v>
      </c>
      <c r="BE63">
        <f>'map10'!BE63+8192</f>
        <v>90170</v>
      </c>
      <c r="BF63">
        <f>'map10'!BF63+8192</f>
        <v>90171</v>
      </c>
      <c r="BG63">
        <f>'map10'!BG63+8192</f>
        <v>90172</v>
      </c>
      <c r="BH63">
        <f>'map10'!BH63+8192</f>
        <v>90173</v>
      </c>
      <c r="BI63">
        <f>'map10'!BI63+8192</f>
        <v>90174</v>
      </c>
      <c r="BJ63">
        <f>'map10'!BJ63+8192</f>
        <v>90175</v>
      </c>
      <c r="BK63">
        <f>'map10'!BK63+8192</f>
        <v>90176</v>
      </c>
      <c r="BL63">
        <f>'map10'!BL63+8192</f>
        <v>90177</v>
      </c>
      <c r="BM63">
        <f>'map10'!BM63+8192</f>
        <v>90178</v>
      </c>
      <c r="BN63">
        <f>'map10'!BN63+8192</f>
        <v>90179</v>
      </c>
      <c r="BO63">
        <f>'map10'!BO63+8192</f>
        <v>90180</v>
      </c>
      <c r="BP63">
        <f>'map10'!BP63+8192</f>
        <v>90181</v>
      </c>
      <c r="BQ63">
        <f>'map10'!BQ63+8192</f>
        <v>90182</v>
      </c>
      <c r="BR63">
        <f>'map10'!BR63+8192</f>
        <v>90183</v>
      </c>
      <c r="BS63">
        <f>'map10'!BS63+8192</f>
        <v>90184</v>
      </c>
      <c r="BT63">
        <f>'map10'!BT63+8192</f>
        <v>90185</v>
      </c>
      <c r="BU63">
        <f>'map10'!BU63+8192</f>
        <v>90186</v>
      </c>
      <c r="BV63">
        <f>'map10'!BV63+8192</f>
        <v>90187</v>
      </c>
      <c r="BW63">
        <f>'map10'!BW63+8192</f>
        <v>90188</v>
      </c>
      <c r="BX63">
        <f>'map10'!BX63+8192</f>
        <v>90189</v>
      </c>
      <c r="BY63">
        <f>'map10'!BY63+8192</f>
        <v>90190</v>
      </c>
      <c r="BZ63">
        <f>'map10'!BZ63+8192</f>
        <v>90191</v>
      </c>
      <c r="CA63">
        <f>'map10'!CA63+8192</f>
        <v>90192</v>
      </c>
      <c r="CB63">
        <f>'map10'!CB63+8192</f>
        <v>90193</v>
      </c>
      <c r="CC63">
        <f>'map10'!CC63+8192</f>
        <v>90194</v>
      </c>
      <c r="CD63">
        <f>'map10'!CD63+8192</f>
        <v>90195</v>
      </c>
      <c r="CE63">
        <f>'map10'!CE63+8192</f>
        <v>90196</v>
      </c>
      <c r="CF63">
        <f>'map10'!CF63+8192</f>
        <v>90197</v>
      </c>
      <c r="CG63">
        <f>'map10'!CG63+8192</f>
        <v>90198</v>
      </c>
      <c r="CH63">
        <f>'map10'!CH63+8192</f>
        <v>90199</v>
      </c>
      <c r="CI63">
        <f>'map10'!CI63+8192</f>
        <v>90200</v>
      </c>
      <c r="CJ63">
        <f>'map10'!CJ63+8192</f>
        <v>90201</v>
      </c>
      <c r="CK63">
        <f>'map10'!CK63+8192</f>
        <v>90202</v>
      </c>
      <c r="CL63">
        <f>'map10'!CL63+8192</f>
        <v>90203</v>
      </c>
      <c r="CM63">
        <f>'map10'!CM63+8192</f>
        <v>90204</v>
      </c>
      <c r="CN63">
        <f>'map10'!CN63+8192</f>
        <v>90205</v>
      </c>
      <c r="CO63">
        <f>'map10'!CO63+8192</f>
        <v>90206</v>
      </c>
      <c r="CP63">
        <f>'map10'!CP63+8192</f>
        <v>90207</v>
      </c>
      <c r="CQ63">
        <f>'map10'!CQ63+8192</f>
        <v>90208</v>
      </c>
      <c r="CR63">
        <f>'map10'!CR63+8192</f>
        <v>90209</v>
      </c>
      <c r="CS63">
        <f>'map10'!CS63+8192</f>
        <v>90210</v>
      </c>
      <c r="CT63">
        <f>'map10'!CT63+8192</f>
        <v>90211</v>
      </c>
      <c r="CU63">
        <f>'map10'!CU63+8192</f>
        <v>90212</v>
      </c>
      <c r="CV63">
        <f>'map10'!CV63+8192</f>
        <v>90213</v>
      </c>
      <c r="CW63">
        <f>'map10'!CW63+8192</f>
        <v>90214</v>
      </c>
      <c r="CX63">
        <f>'map10'!CX63+8192</f>
        <v>90215</v>
      </c>
      <c r="CY63">
        <f>'map10'!CY63+8192</f>
        <v>90216</v>
      </c>
      <c r="CZ63">
        <f>'map10'!CZ63+8192</f>
        <v>90217</v>
      </c>
      <c r="DA63">
        <f>'map10'!DA63+8192</f>
        <v>90218</v>
      </c>
      <c r="DB63">
        <f>'map10'!DB63+8192</f>
        <v>90219</v>
      </c>
      <c r="DC63">
        <f>'map10'!DC63+8192</f>
        <v>90220</v>
      </c>
      <c r="DD63">
        <f>'map10'!DD63+8192</f>
        <v>90221</v>
      </c>
      <c r="DE63">
        <f>'map10'!DE63+8192</f>
        <v>90222</v>
      </c>
      <c r="DF63">
        <f>'map10'!DF63+8192</f>
        <v>90223</v>
      </c>
      <c r="DG63">
        <f>'map10'!DG63+8192</f>
        <v>90224</v>
      </c>
      <c r="DH63">
        <f>'map10'!DH63+8192</f>
        <v>90225</v>
      </c>
      <c r="DI63">
        <f>'map10'!DI63+8192</f>
        <v>90226</v>
      </c>
      <c r="DJ63">
        <f>'map10'!DJ63+8192</f>
        <v>90227</v>
      </c>
      <c r="DK63">
        <f>'map10'!DK63+8192</f>
        <v>90228</v>
      </c>
      <c r="DL63">
        <f>'map10'!DL63+8192</f>
        <v>90229</v>
      </c>
      <c r="DM63">
        <f>'map10'!DM63+8192</f>
        <v>90230</v>
      </c>
      <c r="DN63">
        <f>'map10'!DN63+8192</f>
        <v>90231</v>
      </c>
      <c r="DO63">
        <f>'map10'!DO63+8192</f>
        <v>90232</v>
      </c>
      <c r="DP63">
        <f>'map10'!DP63+8192</f>
        <v>90233</v>
      </c>
      <c r="DQ63">
        <f>'map10'!DQ63+8192</f>
        <v>90234</v>
      </c>
      <c r="DR63">
        <f>'map10'!DR63+8192</f>
        <v>90235</v>
      </c>
      <c r="DS63">
        <f>'map10'!DS63+8192</f>
        <v>90236</v>
      </c>
      <c r="DT63">
        <f>'map10'!DT63+8192</f>
        <v>90237</v>
      </c>
      <c r="DU63">
        <f>'map10'!DU63+8192</f>
        <v>90238</v>
      </c>
      <c r="DV63">
        <f>'map10'!DV63+8192</f>
        <v>90239</v>
      </c>
      <c r="DW63">
        <f>'map10'!DW63+8192</f>
        <v>90240</v>
      </c>
      <c r="DX63">
        <f>'map10'!DX63+8192</f>
        <v>90241</v>
      </c>
    </row>
    <row r="64" spans="1:128" x14ac:dyDescent="0.3">
      <c r="A64">
        <f>'map10'!A64+8192</f>
        <v>90242</v>
      </c>
      <c r="B64">
        <f>'map10'!B64+8192</f>
        <v>90243</v>
      </c>
      <c r="C64">
        <f>'map10'!C64+8192</f>
        <v>90244</v>
      </c>
      <c r="D64">
        <f>'map10'!D64+8192</f>
        <v>90245</v>
      </c>
      <c r="E64">
        <f>'map10'!E64+8192</f>
        <v>90246</v>
      </c>
      <c r="F64">
        <f>'map10'!F64+8192</f>
        <v>90247</v>
      </c>
      <c r="G64">
        <f>'map10'!G64+8192</f>
        <v>90248</v>
      </c>
      <c r="H64">
        <f>'map10'!H64+8192</f>
        <v>90249</v>
      </c>
      <c r="I64">
        <f>'map10'!I64+8192</f>
        <v>90250</v>
      </c>
      <c r="J64">
        <f>'map10'!J64+8192</f>
        <v>90251</v>
      </c>
      <c r="K64">
        <f>'map10'!K64+8192</f>
        <v>90252</v>
      </c>
      <c r="L64">
        <f>'map10'!L64+8192</f>
        <v>90253</v>
      </c>
      <c r="M64">
        <f>'map10'!M64+8192</f>
        <v>90254</v>
      </c>
      <c r="N64">
        <f>'map10'!N64+8192</f>
        <v>90255</v>
      </c>
      <c r="O64">
        <f>'map10'!O64+8192</f>
        <v>90256</v>
      </c>
      <c r="P64">
        <f>'map10'!P64+8192</f>
        <v>90257</v>
      </c>
      <c r="Q64">
        <f>'map10'!Q64+8192</f>
        <v>90258</v>
      </c>
      <c r="R64">
        <f>'map10'!R64+8192</f>
        <v>90259</v>
      </c>
      <c r="S64">
        <f>'map10'!S64+8192</f>
        <v>90260</v>
      </c>
      <c r="T64">
        <f>'map10'!T64+8192</f>
        <v>90261</v>
      </c>
      <c r="U64">
        <f>'map10'!U64+8192</f>
        <v>90262</v>
      </c>
      <c r="V64">
        <f>'map10'!V64+8192</f>
        <v>90263</v>
      </c>
      <c r="W64">
        <f>'map10'!W64+8192</f>
        <v>90264</v>
      </c>
      <c r="X64">
        <f>'map10'!X64+8192</f>
        <v>90265</v>
      </c>
      <c r="Y64">
        <f>'map10'!Y64+8192</f>
        <v>90266</v>
      </c>
      <c r="Z64">
        <f>'map10'!Z64+8192</f>
        <v>90267</v>
      </c>
      <c r="AA64">
        <f>'map10'!AA64+8192</f>
        <v>90268</v>
      </c>
      <c r="AB64">
        <f>'map10'!AB64+8192</f>
        <v>90269</v>
      </c>
      <c r="AC64">
        <f>'map10'!AC64+8192</f>
        <v>90270</v>
      </c>
      <c r="AD64">
        <f>'map10'!AD64+8192</f>
        <v>90271</v>
      </c>
      <c r="AE64">
        <f>'map10'!AE64+8192</f>
        <v>90272</v>
      </c>
      <c r="AF64">
        <f>'map10'!AF64+8192</f>
        <v>90273</v>
      </c>
      <c r="AG64">
        <f>'map10'!AG64+8192</f>
        <v>90274</v>
      </c>
      <c r="AH64">
        <f>'map10'!AH64+8192</f>
        <v>90275</v>
      </c>
      <c r="AI64">
        <f>'map10'!AI64+8192</f>
        <v>90276</v>
      </c>
      <c r="AJ64">
        <f>'map10'!AJ64+8192</f>
        <v>90277</v>
      </c>
      <c r="AK64">
        <f>'map10'!AK64+8192</f>
        <v>90278</v>
      </c>
      <c r="AL64">
        <f>'map10'!AL64+8192</f>
        <v>90279</v>
      </c>
      <c r="AM64">
        <f>'map10'!AM64+8192</f>
        <v>90280</v>
      </c>
      <c r="AN64">
        <f>'map10'!AN64+8192</f>
        <v>90281</v>
      </c>
      <c r="AO64">
        <f>'map10'!AO64+8192</f>
        <v>90282</v>
      </c>
      <c r="AP64">
        <f>'map10'!AP64+8192</f>
        <v>90283</v>
      </c>
      <c r="AQ64">
        <f>'map10'!AQ64+8192</f>
        <v>90284</v>
      </c>
      <c r="AR64">
        <f>'map10'!AR64+8192</f>
        <v>90285</v>
      </c>
      <c r="AS64">
        <f>'map10'!AS64+8192</f>
        <v>90286</v>
      </c>
      <c r="AT64">
        <f>'map10'!AT64+8192</f>
        <v>90287</v>
      </c>
      <c r="AU64">
        <f>'map10'!AU64+8192</f>
        <v>90288</v>
      </c>
      <c r="AV64">
        <f>'map10'!AV64+8192</f>
        <v>90289</v>
      </c>
      <c r="AW64">
        <f>'map10'!AW64+8192</f>
        <v>90290</v>
      </c>
      <c r="AX64">
        <f>'map10'!AX64+8192</f>
        <v>90291</v>
      </c>
      <c r="AY64">
        <f>'map10'!AY64+8192</f>
        <v>90292</v>
      </c>
      <c r="AZ64">
        <f>'map10'!AZ64+8192</f>
        <v>90293</v>
      </c>
      <c r="BA64">
        <f>'map10'!BA64+8192</f>
        <v>90294</v>
      </c>
      <c r="BB64">
        <f>'map10'!BB64+8192</f>
        <v>90295</v>
      </c>
      <c r="BC64">
        <f>'map10'!BC64+8192</f>
        <v>90296</v>
      </c>
      <c r="BD64">
        <f>'map10'!BD64+8192</f>
        <v>90297</v>
      </c>
      <c r="BE64">
        <f>'map10'!BE64+8192</f>
        <v>90298</v>
      </c>
      <c r="BF64">
        <f>'map10'!BF64+8192</f>
        <v>90299</v>
      </c>
      <c r="BG64">
        <f>'map10'!BG64+8192</f>
        <v>90300</v>
      </c>
      <c r="BH64">
        <f>'map10'!BH64+8192</f>
        <v>90301</v>
      </c>
      <c r="BI64">
        <f>'map10'!BI64+8192</f>
        <v>90302</v>
      </c>
      <c r="BJ64">
        <f>'map10'!BJ64+8192</f>
        <v>90303</v>
      </c>
      <c r="BK64">
        <f>'map10'!BK64+8192</f>
        <v>90304</v>
      </c>
      <c r="BL64">
        <f>'map10'!BL64+8192</f>
        <v>90305</v>
      </c>
      <c r="BM64">
        <f>'map10'!BM64+8192</f>
        <v>90306</v>
      </c>
      <c r="BN64">
        <f>'map10'!BN64+8192</f>
        <v>90307</v>
      </c>
      <c r="BO64">
        <f>'map10'!BO64+8192</f>
        <v>90308</v>
      </c>
      <c r="BP64">
        <f>'map10'!BP64+8192</f>
        <v>90309</v>
      </c>
      <c r="BQ64">
        <f>'map10'!BQ64+8192</f>
        <v>90310</v>
      </c>
      <c r="BR64">
        <f>'map10'!BR64+8192</f>
        <v>90311</v>
      </c>
      <c r="BS64">
        <f>'map10'!BS64+8192</f>
        <v>90312</v>
      </c>
      <c r="BT64">
        <f>'map10'!BT64+8192</f>
        <v>90313</v>
      </c>
      <c r="BU64">
        <f>'map10'!BU64+8192</f>
        <v>90314</v>
      </c>
      <c r="BV64">
        <f>'map10'!BV64+8192</f>
        <v>90315</v>
      </c>
      <c r="BW64">
        <f>'map10'!BW64+8192</f>
        <v>90316</v>
      </c>
      <c r="BX64">
        <f>'map10'!BX64+8192</f>
        <v>90317</v>
      </c>
      <c r="BY64">
        <f>'map10'!BY64+8192</f>
        <v>90318</v>
      </c>
      <c r="BZ64">
        <f>'map10'!BZ64+8192</f>
        <v>90319</v>
      </c>
      <c r="CA64">
        <f>'map10'!CA64+8192</f>
        <v>90320</v>
      </c>
      <c r="CB64">
        <f>'map10'!CB64+8192</f>
        <v>90321</v>
      </c>
      <c r="CC64">
        <f>'map10'!CC64+8192</f>
        <v>90322</v>
      </c>
      <c r="CD64">
        <f>'map10'!CD64+8192</f>
        <v>90323</v>
      </c>
      <c r="CE64">
        <f>'map10'!CE64+8192</f>
        <v>90324</v>
      </c>
      <c r="CF64">
        <f>'map10'!CF64+8192</f>
        <v>90325</v>
      </c>
      <c r="CG64">
        <f>'map10'!CG64+8192</f>
        <v>90326</v>
      </c>
      <c r="CH64">
        <f>'map10'!CH64+8192</f>
        <v>90327</v>
      </c>
      <c r="CI64">
        <f>'map10'!CI64+8192</f>
        <v>90328</v>
      </c>
      <c r="CJ64">
        <f>'map10'!CJ64+8192</f>
        <v>90329</v>
      </c>
      <c r="CK64">
        <f>'map10'!CK64+8192</f>
        <v>90330</v>
      </c>
      <c r="CL64">
        <f>'map10'!CL64+8192</f>
        <v>90331</v>
      </c>
      <c r="CM64">
        <f>'map10'!CM64+8192</f>
        <v>90332</v>
      </c>
      <c r="CN64">
        <f>'map10'!CN64+8192</f>
        <v>90333</v>
      </c>
      <c r="CO64">
        <f>'map10'!CO64+8192</f>
        <v>90334</v>
      </c>
      <c r="CP64">
        <f>'map10'!CP64+8192</f>
        <v>90335</v>
      </c>
      <c r="CQ64">
        <f>'map10'!CQ64+8192</f>
        <v>90336</v>
      </c>
      <c r="CR64">
        <f>'map10'!CR64+8192</f>
        <v>90337</v>
      </c>
      <c r="CS64">
        <f>'map10'!CS64+8192</f>
        <v>90338</v>
      </c>
      <c r="CT64">
        <f>'map10'!CT64+8192</f>
        <v>90339</v>
      </c>
      <c r="CU64">
        <f>'map10'!CU64+8192</f>
        <v>90340</v>
      </c>
      <c r="CV64">
        <f>'map10'!CV64+8192</f>
        <v>90341</v>
      </c>
      <c r="CW64">
        <f>'map10'!CW64+8192</f>
        <v>90342</v>
      </c>
      <c r="CX64">
        <f>'map10'!CX64+8192</f>
        <v>90343</v>
      </c>
      <c r="CY64">
        <f>'map10'!CY64+8192</f>
        <v>90344</v>
      </c>
      <c r="CZ64">
        <f>'map10'!CZ64+8192</f>
        <v>90345</v>
      </c>
      <c r="DA64">
        <f>'map10'!DA64+8192</f>
        <v>90346</v>
      </c>
      <c r="DB64">
        <f>'map10'!DB64+8192</f>
        <v>90347</v>
      </c>
      <c r="DC64">
        <f>'map10'!DC64+8192</f>
        <v>90348</v>
      </c>
      <c r="DD64">
        <f>'map10'!DD64+8192</f>
        <v>90349</v>
      </c>
      <c r="DE64">
        <f>'map10'!DE64+8192</f>
        <v>90350</v>
      </c>
      <c r="DF64">
        <f>'map10'!DF64+8192</f>
        <v>90351</v>
      </c>
      <c r="DG64">
        <f>'map10'!DG64+8192</f>
        <v>90352</v>
      </c>
      <c r="DH64">
        <f>'map10'!DH64+8192</f>
        <v>90353</v>
      </c>
      <c r="DI64">
        <f>'map10'!DI64+8192</f>
        <v>90354</v>
      </c>
      <c r="DJ64">
        <f>'map10'!DJ64+8192</f>
        <v>90355</v>
      </c>
      <c r="DK64">
        <f>'map10'!DK64+8192</f>
        <v>90356</v>
      </c>
      <c r="DL64">
        <f>'map10'!DL64+8192</f>
        <v>90357</v>
      </c>
      <c r="DM64">
        <f>'map10'!DM64+8192</f>
        <v>90358</v>
      </c>
      <c r="DN64">
        <f>'map10'!DN64+8192</f>
        <v>90359</v>
      </c>
      <c r="DO64">
        <f>'map10'!DO64+8192</f>
        <v>90360</v>
      </c>
      <c r="DP64">
        <f>'map10'!DP64+8192</f>
        <v>90361</v>
      </c>
      <c r="DQ64">
        <f>'map10'!DQ64+8192</f>
        <v>90362</v>
      </c>
      <c r="DR64">
        <f>'map10'!DR64+8192</f>
        <v>90363</v>
      </c>
      <c r="DS64">
        <f>'map10'!DS64+8192</f>
        <v>90364</v>
      </c>
      <c r="DT64">
        <f>'map10'!DT64+8192</f>
        <v>90365</v>
      </c>
      <c r="DU64">
        <f>'map10'!DU64+8192</f>
        <v>90366</v>
      </c>
      <c r="DV64">
        <f>'map10'!DV64+8192</f>
        <v>90367</v>
      </c>
      <c r="DW64">
        <f>'map10'!DW64+8192</f>
        <v>90368</v>
      </c>
      <c r="DX64">
        <f>'map10'!DX64+8192</f>
        <v>90369</v>
      </c>
    </row>
    <row r="65" spans="1:128" x14ac:dyDescent="0.3">
      <c r="A65">
        <f>'map10'!A65+8192</f>
        <v>90370</v>
      </c>
      <c r="B65">
        <f>'map10'!B65+8192</f>
        <v>90371</v>
      </c>
      <c r="C65">
        <f>'map10'!C65+8192</f>
        <v>90372</v>
      </c>
      <c r="D65">
        <f>'map10'!D65+8192</f>
        <v>90373</v>
      </c>
      <c r="E65">
        <f>'map10'!E65+8192</f>
        <v>90374</v>
      </c>
      <c r="F65">
        <f>'map10'!F65+8192</f>
        <v>90375</v>
      </c>
      <c r="G65">
        <f>'map10'!G65+8192</f>
        <v>90376</v>
      </c>
      <c r="H65">
        <f>'map10'!H65+8192</f>
        <v>90377</v>
      </c>
      <c r="I65">
        <f>'map10'!I65+8192</f>
        <v>90378</v>
      </c>
      <c r="J65">
        <f>'map10'!J65+8192</f>
        <v>90379</v>
      </c>
      <c r="K65">
        <f>'map10'!K65+8192</f>
        <v>90380</v>
      </c>
      <c r="L65">
        <f>'map10'!L65+8192</f>
        <v>90381</v>
      </c>
      <c r="M65">
        <f>'map10'!M65+8192</f>
        <v>90382</v>
      </c>
      <c r="N65">
        <f>'map10'!N65+8192</f>
        <v>90383</v>
      </c>
      <c r="O65">
        <f>'map10'!O65+8192</f>
        <v>90384</v>
      </c>
      <c r="P65">
        <f>'map10'!P65+8192</f>
        <v>90385</v>
      </c>
      <c r="Q65">
        <f>'map10'!Q65+8192</f>
        <v>90386</v>
      </c>
      <c r="R65">
        <f>'map10'!R65+8192</f>
        <v>90387</v>
      </c>
      <c r="S65">
        <f>'map10'!S65+8192</f>
        <v>90388</v>
      </c>
      <c r="T65">
        <f>'map10'!T65+8192</f>
        <v>90389</v>
      </c>
      <c r="U65">
        <f>'map10'!U65+8192</f>
        <v>90390</v>
      </c>
      <c r="V65">
        <f>'map10'!V65+8192</f>
        <v>90391</v>
      </c>
      <c r="W65">
        <f>'map10'!W65+8192</f>
        <v>90392</v>
      </c>
      <c r="X65">
        <f>'map10'!X65+8192</f>
        <v>90393</v>
      </c>
      <c r="Y65">
        <f>'map10'!Y65+8192</f>
        <v>90394</v>
      </c>
      <c r="Z65">
        <f>'map10'!Z65+8192</f>
        <v>90395</v>
      </c>
      <c r="AA65">
        <f>'map10'!AA65+8192</f>
        <v>90396</v>
      </c>
      <c r="AB65">
        <f>'map10'!AB65+8192</f>
        <v>90397</v>
      </c>
      <c r="AC65">
        <f>'map10'!AC65+8192</f>
        <v>90398</v>
      </c>
      <c r="AD65">
        <f>'map10'!AD65+8192</f>
        <v>90399</v>
      </c>
      <c r="AE65">
        <f>'map10'!AE65+8192</f>
        <v>90400</v>
      </c>
      <c r="AF65">
        <f>'map10'!AF65+8192</f>
        <v>90401</v>
      </c>
      <c r="AG65">
        <f>'map10'!AG65+8192</f>
        <v>90402</v>
      </c>
      <c r="AH65">
        <f>'map10'!AH65+8192</f>
        <v>90403</v>
      </c>
      <c r="AI65">
        <f>'map10'!AI65+8192</f>
        <v>90404</v>
      </c>
      <c r="AJ65">
        <f>'map10'!AJ65+8192</f>
        <v>90405</v>
      </c>
      <c r="AK65">
        <f>'map10'!AK65+8192</f>
        <v>90406</v>
      </c>
      <c r="AL65">
        <f>'map10'!AL65+8192</f>
        <v>90407</v>
      </c>
      <c r="AM65">
        <f>'map10'!AM65+8192</f>
        <v>90408</v>
      </c>
      <c r="AN65">
        <f>'map10'!AN65+8192</f>
        <v>90409</v>
      </c>
      <c r="AO65">
        <f>'map10'!AO65+8192</f>
        <v>90410</v>
      </c>
      <c r="AP65">
        <f>'map10'!AP65+8192</f>
        <v>90411</v>
      </c>
      <c r="AQ65">
        <f>'map10'!AQ65+8192</f>
        <v>90412</v>
      </c>
      <c r="AR65">
        <f>'map10'!AR65+8192</f>
        <v>90413</v>
      </c>
      <c r="AS65">
        <f>'map10'!AS65+8192</f>
        <v>90414</v>
      </c>
      <c r="AT65">
        <f>'map10'!AT65+8192</f>
        <v>90415</v>
      </c>
      <c r="AU65">
        <f>'map10'!AU65+8192</f>
        <v>90416</v>
      </c>
      <c r="AV65">
        <f>'map10'!AV65+8192</f>
        <v>90417</v>
      </c>
      <c r="AW65">
        <f>'map10'!AW65+8192</f>
        <v>90418</v>
      </c>
      <c r="AX65">
        <f>'map10'!AX65+8192</f>
        <v>90419</v>
      </c>
      <c r="AY65">
        <f>'map10'!AY65+8192</f>
        <v>90420</v>
      </c>
      <c r="AZ65">
        <f>'map10'!AZ65+8192</f>
        <v>90421</v>
      </c>
      <c r="BA65">
        <f>'map10'!BA65+8192</f>
        <v>90422</v>
      </c>
      <c r="BB65">
        <f>'map10'!BB65+8192</f>
        <v>90423</v>
      </c>
      <c r="BC65">
        <f>'map10'!BC65+8192</f>
        <v>90424</v>
      </c>
      <c r="BD65">
        <f>'map10'!BD65+8192</f>
        <v>90425</v>
      </c>
      <c r="BE65">
        <f>'map10'!BE65+8192</f>
        <v>90426</v>
      </c>
      <c r="BF65">
        <f>'map10'!BF65+8192</f>
        <v>90427</v>
      </c>
      <c r="BG65">
        <f>'map10'!BG65+8192</f>
        <v>90428</v>
      </c>
      <c r="BH65">
        <f>'map10'!BH65+8192</f>
        <v>90429</v>
      </c>
      <c r="BI65">
        <f>'map10'!BI65+8192</f>
        <v>90430</v>
      </c>
      <c r="BJ65">
        <f>'map10'!BJ65+8192</f>
        <v>90431</v>
      </c>
      <c r="BK65">
        <f>'map10'!BK65+8192</f>
        <v>90432</v>
      </c>
      <c r="BL65">
        <f>'map10'!BL65+8192</f>
        <v>90433</v>
      </c>
      <c r="BM65">
        <f>'map10'!BM65+8192</f>
        <v>90434</v>
      </c>
      <c r="BN65">
        <f>'map10'!BN65+8192</f>
        <v>90435</v>
      </c>
      <c r="BO65">
        <f>'map10'!BO65+8192</f>
        <v>90436</v>
      </c>
      <c r="BP65">
        <f>'map10'!BP65+8192</f>
        <v>90437</v>
      </c>
      <c r="BQ65">
        <f>'map10'!BQ65+8192</f>
        <v>90438</v>
      </c>
      <c r="BR65">
        <f>'map10'!BR65+8192</f>
        <v>90439</v>
      </c>
      <c r="BS65">
        <f>'map10'!BS65+8192</f>
        <v>90440</v>
      </c>
      <c r="BT65">
        <f>'map10'!BT65+8192</f>
        <v>90441</v>
      </c>
      <c r="BU65">
        <f>'map10'!BU65+8192</f>
        <v>90442</v>
      </c>
      <c r="BV65">
        <f>'map10'!BV65+8192</f>
        <v>90443</v>
      </c>
      <c r="BW65">
        <f>'map10'!BW65+8192</f>
        <v>90444</v>
      </c>
      <c r="BX65">
        <f>'map10'!BX65+8192</f>
        <v>90445</v>
      </c>
      <c r="BY65">
        <f>'map10'!BY65+8192</f>
        <v>90446</v>
      </c>
      <c r="BZ65">
        <f>'map10'!BZ65+8192</f>
        <v>90447</v>
      </c>
      <c r="CA65">
        <f>'map10'!CA65+8192</f>
        <v>90448</v>
      </c>
      <c r="CB65">
        <f>'map10'!CB65+8192</f>
        <v>90449</v>
      </c>
      <c r="CC65">
        <f>'map10'!CC65+8192</f>
        <v>90450</v>
      </c>
      <c r="CD65">
        <f>'map10'!CD65+8192</f>
        <v>90451</v>
      </c>
      <c r="CE65">
        <f>'map10'!CE65+8192</f>
        <v>90452</v>
      </c>
      <c r="CF65">
        <f>'map10'!CF65+8192</f>
        <v>90453</v>
      </c>
      <c r="CG65">
        <f>'map10'!CG65+8192</f>
        <v>90454</v>
      </c>
      <c r="CH65">
        <f>'map10'!CH65+8192</f>
        <v>90455</v>
      </c>
      <c r="CI65">
        <f>'map10'!CI65+8192</f>
        <v>90456</v>
      </c>
      <c r="CJ65">
        <f>'map10'!CJ65+8192</f>
        <v>90457</v>
      </c>
      <c r="CK65">
        <f>'map10'!CK65+8192</f>
        <v>90458</v>
      </c>
      <c r="CL65">
        <f>'map10'!CL65+8192</f>
        <v>90459</v>
      </c>
      <c r="CM65">
        <f>'map10'!CM65+8192</f>
        <v>90460</v>
      </c>
      <c r="CN65">
        <f>'map10'!CN65+8192</f>
        <v>90461</v>
      </c>
      <c r="CO65">
        <f>'map10'!CO65+8192</f>
        <v>90462</v>
      </c>
      <c r="CP65">
        <f>'map10'!CP65+8192</f>
        <v>90463</v>
      </c>
      <c r="CQ65">
        <f>'map10'!CQ65+8192</f>
        <v>90464</v>
      </c>
      <c r="CR65">
        <f>'map10'!CR65+8192</f>
        <v>90465</v>
      </c>
      <c r="CS65">
        <f>'map10'!CS65+8192</f>
        <v>90466</v>
      </c>
      <c r="CT65">
        <f>'map10'!CT65+8192</f>
        <v>90467</v>
      </c>
      <c r="CU65">
        <f>'map10'!CU65+8192</f>
        <v>90468</v>
      </c>
      <c r="CV65">
        <f>'map10'!CV65+8192</f>
        <v>90469</v>
      </c>
      <c r="CW65">
        <f>'map10'!CW65+8192</f>
        <v>90470</v>
      </c>
      <c r="CX65">
        <f>'map10'!CX65+8192</f>
        <v>90471</v>
      </c>
      <c r="CY65">
        <f>'map10'!CY65+8192</f>
        <v>90472</v>
      </c>
      <c r="CZ65">
        <f>'map10'!CZ65+8192</f>
        <v>90473</v>
      </c>
      <c r="DA65">
        <f>'map10'!DA65+8192</f>
        <v>90474</v>
      </c>
      <c r="DB65">
        <f>'map10'!DB65+8192</f>
        <v>90475</v>
      </c>
      <c r="DC65">
        <f>'map10'!DC65+8192</f>
        <v>90476</v>
      </c>
      <c r="DD65">
        <f>'map10'!DD65+8192</f>
        <v>90477</v>
      </c>
      <c r="DE65">
        <f>'map10'!DE65+8192</f>
        <v>90478</v>
      </c>
      <c r="DF65">
        <f>'map10'!DF65+8192</f>
        <v>90479</v>
      </c>
      <c r="DG65">
        <f>'map10'!DG65+8192</f>
        <v>90480</v>
      </c>
      <c r="DH65">
        <f>'map10'!DH65+8192</f>
        <v>90481</v>
      </c>
      <c r="DI65">
        <f>'map10'!DI65+8192</f>
        <v>90482</v>
      </c>
      <c r="DJ65">
        <f>'map10'!DJ65+8192</f>
        <v>90483</v>
      </c>
      <c r="DK65">
        <f>'map10'!DK65+8192</f>
        <v>90484</v>
      </c>
      <c r="DL65">
        <f>'map10'!DL65+8192</f>
        <v>90485</v>
      </c>
      <c r="DM65">
        <f>'map10'!DM65+8192</f>
        <v>90486</v>
      </c>
      <c r="DN65">
        <f>'map10'!DN65+8192</f>
        <v>90487</v>
      </c>
      <c r="DO65">
        <f>'map10'!DO65+8192</f>
        <v>90488</v>
      </c>
      <c r="DP65">
        <f>'map10'!DP65+8192</f>
        <v>90489</v>
      </c>
      <c r="DQ65">
        <f>'map10'!DQ65+8192</f>
        <v>90490</v>
      </c>
      <c r="DR65">
        <f>'map10'!DR65+8192</f>
        <v>90491</v>
      </c>
      <c r="DS65">
        <f>'map10'!DS65+8192</f>
        <v>90492</v>
      </c>
      <c r="DT65">
        <f>'map10'!DT65+8192</f>
        <v>90493</v>
      </c>
      <c r="DU65">
        <f>'map10'!DU65+8192</f>
        <v>90494</v>
      </c>
      <c r="DV65">
        <f>'map10'!DV65+8192</f>
        <v>90495</v>
      </c>
      <c r="DW65">
        <f>'map10'!DW65+8192</f>
        <v>90496</v>
      </c>
      <c r="DX65">
        <f>'map10'!DX65+8192</f>
        <v>90497</v>
      </c>
    </row>
    <row r="66" spans="1:128" x14ac:dyDescent="0.3">
      <c r="A66">
        <f>'map10'!A66+8192</f>
        <v>90498</v>
      </c>
      <c r="B66">
        <f>'map10'!B66+8192</f>
        <v>90499</v>
      </c>
      <c r="C66">
        <f>'map10'!C66+8192</f>
        <v>90500</v>
      </c>
      <c r="D66">
        <f>'map10'!D66+8192</f>
        <v>90501</v>
      </c>
      <c r="E66">
        <f>'map10'!E66+8192</f>
        <v>90502</v>
      </c>
      <c r="F66">
        <f>'map10'!F66+8192</f>
        <v>90503</v>
      </c>
      <c r="G66">
        <f>'map10'!G66+8192</f>
        <v>90504</v>
      </c>
      <c r="H66">
        <f>'map10'!H66+8192</f>
        <v>90505</v>
      </c>
      <c r="I66">
        <f>'map10'!I66+8192</f>
        <v>90506</v>
      </c>
      <c r="J66">
        <f>'map10'!J66+8192</f>
        <v>90507</v>
      </c>
      <c r="K66">
        <f>'map10'!K66+8192</f>
        <v>90508</v>
      </c>
      <c r="L66">
        <f>'map10'!L66+8192</f>
        <v>90509</v>
      </c>
      <c r="M66">
        <f>'map10'!M66+8192</f>
        <v>90510</v>
      </c>
      <c r="N66">
        <f>'map10'!N66+8192</f>
        <v>90511</v>
      </c>
      <c r="O66">
        <f>'map10'!O66+8192</f>
        <v>90512</v>
      </c>
      <c r="P66">
        <f>'map10'!P66+8192</f>
        <v>90513</v>
      </c>
      <c r="Q66">
        <f>'map10'!Q66+8192</f>
        <v>90514</v>
      </c>
      <c r="R66">
        <f>'map10'!R66+8192</f>
        <v>90515</v>
      </c>
      <c r="S66">
        <f>'map10'!S66+8192</f>
        <v>90516</v>
      </c>
      <c r="T66">
        <f>'map10'!T66+8192</f>
        <v>90517</v>
      </c>
      <c r="U66">
        <f>'map10'!U66+8192</f>
        <v>90518</v>
      </c>
      <c r="V66">
        <f>'map10'!V66+8192</f>
        <v>90519</v>
      </c>
      <c r="W66">
        <f>'map10'!W66+8192</f>
        <v>90520</v>
      </c>
      <c r="X66">
        <f>'map10'!X66+8192</f>
        <v>90521</v>
      </c>
      <c r="Y66">
        <f>'map10'!Y66+8192</f>
        <v>90522</v>
      </c>
      <c r="Z66">
        <f>'map10'!Z66+8192</f>
        <v>90523</v>
      </c>
      <c r="AA66">
        <f>'map10'!AA66+8192</f>
        <v>90524</v>
      </c>
      <c r="AB66">
        <f>'map10'!AB66+8192</f>
        <v>90525</v>
      </c>
      <c r="AC66">
        <f>'map10'!AC66+8192</f>
        <v>90526</v>
      </c>
      <c r="AD66">
        <f>'map10'!AD66+8192</f>
        <v>90527</v>
      </c>
      <c r="AE66">
        <f>'map10'!AE66+8192</f>
        <v>90528</v>
      </c>
      <c r="AF66">
        <f>'map10'!AF66+8192</f>
        <v>90529</v>
      </c>
      <c r="AG66">
        <f>'map10'!AG66+8192</f>
        <v>90530</v>
      </c>
      <c r="AH66">
        <f>'map10'!AH66+8192</f>
        <v>90531</v>
      </c>
      <c r="AI66">
        <f>'map10'!AI66+8192</f>
        <v>90532</v>
      </c>
      <c r="AJ66">
        <f>'map10'!AJ66+8192</f>
        <v>90533</v>
      </c>
      <c r="AK66">
        <f>'map10'!AK66+8192</f>
        <v>90534</v>
      </c>
      <c r="AL66">
        <f>'map10'!AL66+8192</f>
        <v>90535</v>
      </c>
      <c r="AM66">
        <f>'map10'!AM66+8192</f>
        <v>90536</v>
      </c>
      <c r="AN66">
        <f>'map10'!AN66+8192</f>
        <v>90537</v>
      </c>
      <c r="AO66">
        <f>'map10'!AO66+8192</f>
        <v>90538</v>
      </c>
      <c r="AP66">
        <f>'map10'!AP66+8192</f>
        <v>90539</v>
      </c>
      <c r="AQ66">
        <f>'map10'!AQ66+8192</f>
        <v>90540</v>
      </c>
      <c r="AR66">
        <f>'map10'!AR66+8192</f>
        <v>90541</v>
      </c>
      <c r="AS66">
        <f>'map10'!AS66+8192</f>
        <v>90542</v>
      </c>
      <c r="AT66">
        <f>'map10'!AT66+8192</f>
        <v>90543</v>
      </c>
      <c r="AU66">
        <f>'map10'!AU66+8192</f>
        <v>90544</v>
      </c>
      <c r="AV66">
        <f>'map10'!AV66+8192</f>
        <v>90545</v>
      </c>
      <c r="AW66">
        <f>'map10'!AW66+8192</f>
        <v>90546</v>
      </c>
      <c r="AX66">
        <f>'map10'!AX66+8192</f>
        <v>90547</v>
      </c>
      <c r="AY66">
        <f>'map10'!AY66+8192</f>
        <v>90548</v>
      </c>
      <c r="AZ66">
        <f>'map10'!AZ66+8192</f>
        <v>90549</v>
      </c>
      <c r="BA66">
        <f>'map10'!BA66+8192</f>
        <v>90550</v>
      </c>
      <c r="BB66">
        <f>'map10'!BB66+8192</f>
        <v>90551</v>
      </c>
      <c r="BC66">
        <f>'map10'!BC66+8192</f>
        <v>90552</v>
      </c>
      <c r="BD66">
        <f>'map10'!BD66+8192</f>
        <v>90553</v>
      </c>
      <c r="BE66">
        <f>'map10'!BE66+8192</f>
        <v>90554</v>
      </c>
      <c r="BF66">
        <f>'map10'!BF66+8192</f>
        <v>90555</v>
      </c>
      <c r="BG66">
        <f>'map10'!BG66+8192</f>
        <v>90556</v>
      </c>
      <c r="BH66">
        <f>'map10'!BH66+8192</f>
        <v>90557</v>
      </c>
      <c r="BI66">
        <f>'map10'!BI66+8192</f>
        <v>90558</v>
      </c>
      <c r="BJ66">
        <f>'map10'!BJ66+8192</f>
        <v>90559</v>
      </c>
      <c r="BK66">
        <f>'map10'!BK66+8192</f>
        <v>90560</v>
      </c>
      <c r="BL66">
        <f>'map10'!BL66+8192</f>
        <v>90561</v>
      </c>
      <c r="BM66">
        <f>'map10'!BM66+8192</f>
        <v>90562</v>
      </c>
      <c r="BN66">
        <f>'map10'!BN66+8192</f>
        <v>90563</v>
      </c>
      <c r="BO66">
        <f>'map10'!BO66+8192</f>
        <v>90564</v>
      </c>
      <c r="BP66">
        <f>'map10'!BP66+8192</f>
        <v>90565</v>
      </c>
      <c r="BQ66">
        <f>'map10'!BQ66+8192</f>
        <v>90566</v>
      </c>
      <c r="BR66">
        <f>'map10'!BR66+8192</f>
        <v>90567</v>
      </c>
      <c r="BS66">
        <f>'map10'!BS66+8192</f>
        <v>90568</v>
      </c>
      <c r="BT66">
        <f>'map10'!BT66+8192</f>
        <v>90569</v>
      </c>
      <c r="BU66">
        <f>'map10'!BU66+8192</f>
        <v>90570</v>
      </c>
      <c r="BV66">
        <f>'map10'!BV66+8192</f>
        <v>90571</v>
      </c>
      <c r="BW66">
        <f>'map10'!BW66+8192</f>
        <v>90572</v>
      </c>
      <c r="BX66">
        <f>'map10'!BX66+8192</f>
        <v>90573</v>
      </c>
      <c r="BY66">
        <f>'map10'!BY66+8192</f>
        <v>90574</v>
      </c>
      <c r="BZ66">
        <f>'map10'!BZ66+8192</f>
        <v>90575</v>
      </c>
      <c r="CA66">
        <f>'map10'!CA66+8192</f>
        <v>90576</v>
      </c>
      <c r="CB66">
        <f>'map10'!CB66+8192</f>
        <v>90577</v>
      </c>
      <c r="CC66">
        <f>'map10'!CC66+8192</f>
        <v>90578</v>
      </c>
      <c r="CD66">
        <f>'map10'!CD66+8192</f>
        <v>90579</v>
      </c>
      <c r="CE66">
        <f>'map10'!CE66+8192</f>
        <v>90580</v>
      </c>
      <c r="CF66">
        <f>'map10'!CF66+8192</f>
        <v>90581</v>
      </c>
      <c r="CG66">
        <f>'map10'!CG66+8192</f>
        <v>90582</v>
      </c>
      <c r="CH66">
        <f>'map10'!CH66+8192</f>
        <v>90583</v>
      </c>
      <c r="CI66">
        <f>'map10'!CI66+8192</f>
        <v>90584</v>
      </c>
      <c r="CJ66">
        <f>'map10'!CJ66+8192</f>
        <v>90585</v>
      </c>
      <c r="CK66">
        <f>'map10'!CK66+8192</f>
        <v>90586</v>
      </c>
      <c r="CL66">
        <f>'map10'!CL66+8192</f>
        <v>90587</v>
      </c>
      <c r="CM66">
        <f>'map10'!CM66+8192</f>
        <v>90588</v>
      </c>
      <c r="CN66">
        <f>'map10'!CN66+8192</f>
        <v>90589</v>
      </c>
      <c r="CO66">
        <f>'map10'!CO66+8192</f>
        <v>90590</v>
      </c>
      <c r="CP66">
        <f>'map10'!CP66+8192</f>
        <v>90591</v>
      </c>
      <c r="CQ66">
        <f>'map10'!CQ66+8192</f>
        <v>90592</v>
      </c>
      <c r="CR66">
        <f>'map10'!CR66+8192</f>
        <v>90593</v>
      </c>
      <c r="CS66">
        <f>'map10'!CS66+8192</f>
        <v>90594</v>
      </c>
      <c r="CT66">
        <f>'map10'!CT66+8192</f>
        <v>90595</v>
      </c>
      <c r="CU66">
        <f>'map10'!CU66+8192</f>
        <v>90596</v>
      </c>
      <c r="CV66">
        <f>'map10'!CV66+8192</f>
        <v>90597</v>
      </c>
      <c r="CW66">
        <f>'map10'!CW66+8192</f>
        <v>90598</v>
      </c>
      <c r="CX66">
        <f>'map10'!CX66+8192</f>
        <v>90599</v>
      </c>
      <c r="CY66">
        <f>'map10'!CY66+8192</f>
        <v>90600</v>
      </c>
      <c r="CZ66">
        <f>'map10'!CZ66+8192</f>
        <v>90601</v>
      </c>
      <c r="DA66">
        <f>'map10'!DA66+8192</f>
        <v>90602</v>
      </c>
      <c r="DB66">
        <f>'map10'!DB66+8192</f>
        <v>90603</v>
      </c>
      <c r="DC66">
        <f>'map10'!DC66+8192</f>
        <v>90604</v>
      </c>
      <c r="DD66">
        <f>'map10'!DD66+8192</f>
        <v>90605</v>
      </c>
      <c r="DE66">
        <f>'map10'!DE66+8192</f>
        <v>90606</v>
      </c>
      <c r="DF66">
        <f>'map10'!DF66+8192</f>
        <v>90607</v>
      </c>
      <c r="DG66">
        <f>'map10'!DG66+8192</f>
        <v>90608</v>
      </c>
      <c r="DH66">
        <f>'map10'!DH66+8192</f>
        <v>90609</v>
      </c>
      <c r="DI66">
        <f>'map10'!DI66+8192</f>
        <v>90610</v>
      </c>
      <c r="DJ66">
        <f>'map10'!DJ66+8192</f>
        <v>90611</v>
      </c>
      <c r="DK66">
        <f>'map10'!DK66+8192</f>
        <v>90612</v>
      </c>
      <c r="DL66">
        <f>'map10'!DL66+8192</f>
        <v>90613</v>
      </c>
      <c r="DM66">
        <f>'map10'!DM66+8192</f>
        <v>90614</v>
      </c>
      <c r="DN66">
        <f>'map10'!DN66+8192</f>
        <v>90615</v>
      </c>
      <c r="DO66">
        <f>'map10'!DO66+8192</f>
        <v>90616</v>
      </c>
      <c r="DP66">
        <f>'map10'!DP66+8192</f>
        <v>90617</v>
      </c>
      <c r="DQ66">
        <f>'map10'!DQ66+8192</f>
        <v>90618</v>
      </c>
      <c r="DR66">
        <f>'map10'!DR66+8192</f>
        <v>90619</v>
      </c>
      <c r="DS66">
        <f>'map10'!DS66+8192</f>
        <v>90620</v>
      </c>
      <c r="DT66">
        <f>'map10'!DT66+8192</f>
        <v>90621</v>
      </c>
      <c r="DU66">
        <f>'map10'!DU66+8192</f>
        <v>90622</v>
      </c>
      <c r="DV66">
        <f>'map10'!DV66+8192</f>
        <v>90623</v>
      </c>
      <c r="DW66">
        <f>'map10'!DW66+8192</f>
        <v>90624</v>
      </c>
      <c r="DX66">
        <f>'map10'!DX66+8192</f>
        <v>90625</v>
      </c>
    </row>
  </sheetData>
  <mergeCells count="64">
    <mergeCell ref="DQ1:DR1"/>
    <mergeCell ref="DS1:DT1"/>
    <mergeCell ref="DU1:DV1"/>
    <mergeCell ref="DW1:DX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7"/>
  <sheetViews>
    <sheetView tabSelected="1" topLeftCell="A2" workbookViewId="0">
      <selection activeCell="A4" sqref="A4"/>
    </sheetView>
  </sheetViews>
  <sheetFormatPr defaultRowHeight="14.4" x14ac:dyDescent="0.3"/>
  <sheetData>
    <row r="1" spans="1:64" x14ac:dyDescent="0.3">
      <c r="A1" t="s">
        <v>71</v>
      </c>
      <c r="B1">
        <v>8201</v>
      </c>
      <c r="C1" t="s">
        <v>72</v>
      </c>
    </row>
    <row r="2" spans="1:64" x14ac:dyDescent="0.3">
      <c r="A2" t="s">
        <v>67</v>
      </c>
    </row>
    <row r="3" spans="1:64" ht="15" thickBot="1" x14ac:dyDescent="0.35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  <c r="J3">
        <v>10</v>
      </c>
      <c r="K3">
        <v>11</v>
      </c>
      <c r="L3">
        <v>12</v>
      </c>
      <c r="M3">
        <v>13</v>
      </c>
      <c r="N3">
        <v>14</v>
      </c>
      <c r="O3">
        <v>15</v>
      </c>
      <c r="P3">
        <v>16</v>
      </c>
      <c r="Q3">
        <v>17</v>
      </c>
      <c r="R3">
        <v>18</v>
      </c>
      <c r="S3">
        <v>19</v>
      </c>
      <c r="T3">
        <v>20</v>
      </c>
      <c r="U3">
        <v>21</v>
      </c>
      <c r="V3">
        <v>22</v>
      </c>
      <c r="W3">
        <v>23</v>
      </c>
      <c r="X3">
        <v>24</v>
      </c>
      <c r="Y3">
        <v>25</v>
      </c>
      <c r="Z3">
        <v>26</v>
      </c>
      <c r="AA3">
        <v>27</v>
      </c>
      <c r="AB3">
        <v>28</v>
      </c>
      <c r="AC3">
        <v>29</v>
      </c>
      <c r="AD3">
        <v>30</v>
      </c>
      <c r="AE3">
        <v>31</v>
      </c>
      <c r="AF3">
        <v>32</v>
      </c>
      <c r="AG3">
        <v>33</v>
      </c>
      <c r="AH3">
        <v>34</v>
      </c>
      <c r="AI3">
        <v>35</v>
      </c>
      <c r="AJ3">
        <v>36</v>
      </c>
      <c r="AK3">
        <v>37</v>
      </c>
      <c r="AL3">
        <v>38</v>
      </c>
      <c r="AM3">
        <v>39</v>
      </c>
      <c r="AN3">
        <v>40</v>
      </c>
      <c r="AO3">
        <v>41</v>
      </c>
      <c r="AP3">
        <v>42</v>
      </c>
      <c r="AQ3">
        <v>43</v>
      </c>
      <c r="AR3">
        <v>44</v>
      </c>
      <c r="AS3">
        <v>45</v>
      </c>
      <c r="AT3">
        <v>46</v>
      </c>
      <c r="AU3">
        <v>47</v>
      </c>
      <c r="AV3">
        <v>48</v>
      </c>
      <c r="AW3">
        <v>49</v>
      </c>
      <c r="AX3">
        <v>50</v>
      </c>
      <c r="AY3">
        <v>51</v>
      </c>
      <c r="AZ3">
        <v>52</v>
      </c>
      <c r="BA3">
        <v>53</v>
      </c>
      <c r="BB3">
        <v>54</v>
      </c>
      <c r="BC3">
        <v>55</v>
      </c>
      <c r="BD3">
        <v>56</v>
      </c>
      <c r="BE3">
        <v>57</v>
      </c>
      <c r="BF3">
        <v>58</v>
      </c>
      <c r="BG3">
        <v>59</v>
      </c>
      <c r="BH3">
        <v>60</v>
      </c>
      <c r="BI3">
        <v>61</v>
      </c>
      <c r="BJ3">
        <v>62</v>
      </c>
      <c r="BK3">
        <v>63</v>
      </c>
      <c r="BL3">
        <v>64</v>
      </c>
    </row>
    <row r="4" spans="1:64" x14ac:dyDescent="0.3">
      <c r="A4" s="3">
        <v>9</v>
      </c>
      <c r="B4" s="4">
        <v>11</v>
      </c>
      <c r="C4" s="4">
        <v>13</v>
      </c>
      <c r="D4" s="4">
        <v>15</v>
      </c>
      <c r="E4" s="4">
        <v>17</v>
      </c>
      <c r="F4" s="4">
        <v>19</v>
      </c>
      <c r="G4" s="4">
        <v>21</v>
      </c>
      <c r="H4" s="4">
        <v>23</v>
      </c>
      <c r="I4" s="4">
        <v>25</v>
      </c>
      <c r="J4" s="4">
        <v>27</v>
      </c>
      <c r="K4" s="4">
        <v>29</v>
      </c>
      <c r="L4" s="4">
        <v>31</v>
      </c>
      <c r="M4" s="4">
        <v>33</v>
      </c>
      <c r="N4" s="4">
        <v>35</v>
      </c>
      <c r="O4" s="4">
        <v>37</v>
      </c>
      <c r="P4" s="4">
        <v>39</v>
      </c>
      <c r="Q4" s="4">
        <v>41</v>
      </c>
      <c r="R4" s="4">
        <v>43</v>
      </c>
      <c r="S4" s="4">
        <v>45</v>
      </c>
      <c r="T4" s="4">
        <v>47</v>
      </c>
      <c r="U4" s="4">
        <v>49</v>
      </c>
      <c r="V4" s="4">
        <v>51</v>
      </c>
      <c r="W4" s="4">
        <v>53</v>
      </c>
      <c r="X4" s="4">
        <v>55</v>
      </c>
      <c r="Y4" s="4">
        <v>57</v>
      </c>
      <c r="Z4" s="4">
        <v>59</v>
      </c>
      <c r="AA4" s="4">
        <v>61</v>
      </c>
      <c r="AB4" s="4">
        <v>63</v>
      </c>
      <c r="AC4" s="4">
        <v>65</v>
      </c>
      <c r="AD4" s="4">
        <v>67</v>
      </c>
      <c r="AE4" s="4">
        <v>69</v>
      </c>
      <c r="AF4" s="4">
        <v>71</v>
      </c>
      <c r="AG4" s="4">
        <v>73</v>
      </c>
      <c r="AH4" s="4">
        <v>75</v>
      </c>
      <c r="AI4" s="4">
        <v>77</v>
      </c>
      <c r="AJ4" s="4">
        <v>79</v>
      </c>
      <c r="AK4" s="4">
        <v>81</v>
      </c>
      <c r="AL4" s="4">
        <v>83</v>
      </c>
      <c r="AM4" s="4">
        <v>85</v>
      </c>
      <c r="AN4" s="4">
        <v>87</v>
      </c>
      <c r="AO4" s="4">
        <v>89</v>
      </c>
      <c r="AP4" s="4">
        <v>91</v>
      </c>
      <c r="AQ4" s="4">
        <v>93</v>
      </c>
      <c r="AR4" s="4">
        <v>95</v>
      </c>
      <c r="AS4" s="4">
        <v>97</v>
      </c>
      <c r="AT4" s="4">
        <v>99</v>
      </c>
      <c r="AU4" s="4">
        <v>101</v>
      </c>
      <c r="AV4" s="4">
        <v>103</v>
      </c>
      <c r="AW4" s="4">
        <v>105</v>
      </c>
      <c r="AX4" s="4">
        <v>107</v>
      </c>
      <c r="AY4" s="4">
        <v>109</v>
      </c>
      <c r="AZ4" s="4">
        <v>111</v>
      </c>
      <c r="BA4" s="4">
        <v>113</v>
      </c>
      <c r="BB4" s="4">
        <v>115</v>
      </c>
      <c r="BC4" s="4">
        <v>117</v>
      </c>
      <c r="BD4" s="4">
        <v>119</v>
      </c>
      <c r="BE4" s="4">
        <v>121</v>
      </c>
      <c r="BF4" s="4">
        <v>123</v>
      </c>
      <c r="BG4" s="4">
        <v>125</v>
      </c>
      <c r="BH4" s="4">
        <v>127</v>
      </c>
      <c r="BI4" s="4">
        <v>129</v>
      </c>
      <c r="BJ4" s="4">
        <v>131</v>
      </c>
      <c r="BK4" s="4">
        <v>133</v>
      </c>
      <c r="BL4" s="5">
        <v>135</v>
      </c>
    </row>
    <row r="5" spans="1:64" x14ac:dyDescent="0.3">
      <c r="A5" s="6">
        <v>137</v>
      </c>
      <c r="B5" s="7">
        <v>139</v>
      </c>
      <c r="C5" s="7">
        <v>141</v>
      </c>
      <c r="D5" s="7">
        <v>143</v>
      </c>
      <c r="E5" s="7">
        <v>145</v>
      </c>
      <c r="F5" s="7">
        <v>147</v>
      </c>
      <c r="G5" s="7">
        <v>149</v>
      </c>
      <c r="H5" s="7">
        <v>151</v>
      </c>
      <c r="I5" s="7">
        <v>153</v>
      </c>
      <c r="J5" s="7">
        <v>155</v>
      </c>
      <c r="K5" s="7">
        <v>157</v>
      </c>
      <c r="L5" s="7">
        <v>159</v>
      </c>
      <c r="M5" s="7">
        <v>161</v>
      </c>
      <c r="N5" s="7">
        <v>163</v>
      </c>
      <c r="O5" s="7">
        <v>165</v>
      </c>
      <c r="P5" s="7">
        <v>167</v>
      </c>
      <c r="Q5" s="7">
        <v>169</v>
      </c>
      <c r="R5" s="7">
        <v>171</v>
      </c>
      <c r="S5" s="7">
        <v>173</v>
      </c>
      <c r="T5" s="7">
        <v>175</v>
      </c>
      <c r="U5" s="7">
        <v>177</v>
      </c>
      <c r="V5" s="7">
        <v>179</v>
      </c>
      <c r="W5" s="7">
        <v>181</v>
      </c>
      <c r="X5" s="7">
        <v>183</v>
      </c>
      <c r="Y5" s="7">
        <v>185</v>
      </c>
      <c r="Z5" s="7">
        <v>187</v>
      </c>
      <c r="AA5" s="7">
        <v>189</v>
      </c>
      <c r="AB5" s="7">
        <v>191</v>
      </c>
      <c r="AC5" s="7">
        <v>193</v>
      </c>
      <c r="AD5" s="7">
        <v>195</v>
      </c>
      <c r="AE5" s="7">
        <v>197</v>
      </c>
      <c r="AF5" s="7">
        <v>199</v>
      </c>
      <c r="AG5" s="7">
        <v>201</v>
      </c>
      <c r="AH5" s="7">
        <v>203</v>
      </c>
      <c r="AI5" s="7">
        <v>205</v>
      </c>
      <c r="AJ5" s="7">
        <v>207</v>
      </c>
      <c r="AK5" s="7">
        <v>209</v>
      </c>
      <c r="AL5" s="7">
        <v>211</v>
      </c>
      <c r="AM5" s="7">
        <v>213</v>
      </c>
      <c r="AN5" s="7">
        <v>215</v>
      </c>
      <c r="AO5" s="7">
        <v>217</v>
      </c>
      <c r="AP5" s="7">
        <v>219</v>
      </c>
      <c r="AQ5" s="7">
        <v>221</v>
      </c>
      <c r="AR5" s="7">
        <v>223</v>
      </c>
      <c r="AS5" s="7">
        <v>225</v>
      </c>
      <c r="AT5" s="7">
        <v>227</v>
      </c>
      <c r="AU5" s="7">
        <v>229</v>
      </c>
      <c r="AV5" s="7">
        <v>231</v>
      </c>
      <c r="AW5" s="7">
        <v>233</v>
      </c>
      <c r="AX5" s="7">
        <v>235</v>
      </c>
      <c r="AY5" s="7">
        <v>237</v>
      </c>
      <c r="AZ5" s="7">
        <v>239</v>
      </c>
      <c r="BA5" s="7">
        <v>241</v>
      </c>
      <c r="BB5" s="7">
        <v>243</v>
      </c>
      <c r="BC5" s="7">
        <v>245</v>
      </c>
      <c r="BD5" s="7">
        <v>247</v>
      </c>
      <c r="BE5" s="7">
        <v>249</v>
      </c>
      <c r="BF5" s="7">
        <v>251</v>
      </c>
      <c r="BG5" s="7">
        <v>253</v>
      </c>
      <c r="BH5" s="7">
        <v>255</v>
      </c>
      <c r="BI5" s="7">
        <v>257</v>
      </c>
      <c r="BJ5" s="7">
        <v>259</v>
      </c>
      <c r="BK5" s="7">
        <v>261</v>
      </c>
      <c r="BL5" s="8">
        <v>263</v>
      </c>
    </row>
    <row r="6" spans="1:64" x14ac:dyDescent="0.3">
      <c r="A6" s="6">
        <v>265</v>
      </c>
      <c r="B6" s="7">
        <v>267</v>
      </c>
      <c r="C6" s="7">
        <v>269</v>
      </c>
      <c r="D6" s="7">
        <v>271</v>
      </c>
      <c r="E6" s="7">
        <v>273</v>
      </c>
      <c r="F6" s="7">
        <v>275</v>
      </c>
      <c r="G6" s="7">
        <v>277</v>
      </c>
      <c r="H6" s="7">
        <v>279</v>
      </c>
      <c r="I6" s="7">
        <v>281</v>
      </c>
      <c r="J6" s="7">
        <v>283</v>
      </c>
      <c r="K6" s="7">
        <v>285</v>
      </c>
      <c r="L6" s="7">
        <v>287</v>
      </c>
      <c r="M6" s="7">
        <v>289</v>
      </c>
      <c r="N6" s="7">
        <v>291</v>
      </c>
      <c r="O6" s="7">
        <v>293</v>
      </c>
      <c r="P6" s="7">
        <v>295</v>
      </c>
      <c r="Q6" s="7">
        <v>297</v>
      </c>
      <c r="R6" s="7">
        <v>299</v>
      </c>
      <c r="S6" s="7">
        <v>301</v>
      </c>
      <c r="T6" s="7">
        <v>303</v>
      </c>
      <c r="U6" s="7">
        <v>305</v>
      </c>
      <c r="V6" s="7">
        <v>307</v>
      </c>
      <c r="W6" s="7">
        <v>309</v>
      </c>
      <c r="X6" s="7">
        <v>311</v>
      </c>
      <c r="Y6" s="7">
        <v>313</v>
      </c>
      <c r="Z6" s="7">
        <v>315</v>
      </c>
      <c r="AA6" s="7">
        <v>317</v>
      </c>
      <c r="AB6" s="7">
        <v>319</v>
      </c>
      <c r="AC6" s="7">
        <v>321</v>
      </c>
      <c r="AD6" s="7">
        <v>323</v>
      </c>
      <c r="AE6" s="7">
        <v>325</v>
      </c>
      <c r="AF6" s="7">
        <v>327</v>
      </c>
      <c r="AG6" s="7">
        <v>329</v>
      </c>
      <c r="AH6" s="7">
        <v>331</v>
      </c>
      <c r="AI6" s="7">
        <v>333</v>
      </c>
      <c r="AJ6" s="7">
        <v>335</v>
      </c>
      <c r="AK6" s="7">
        <v>337</v>
      </c>
      <c r="AL6" s="7">
        <v>339</v>
      </c>
      <c r="AM6" s="7">
        <v>341</v>
      </c>
      <c r="AN6" s="7">
        <v>343</v>
      </c>
      <c r="AO6" s="7">
        <v>345</v>
      </c>
      <c r="AP6" s="7">
        <v>347</v>
      </c>
      <c r="AQ6" s="7">
        <v>349</v>
      </c>
      <c r="AR6" s="7">
        <v>351</v>
      </c>
      <c r="AS6" s="7">
        <v>353</v>
      </c>
      <c r="AT6" s="7">
        <v>355</v>
      </c>
      <c r="AU6" s="7">
        <v>357</v>
      </c>
      <c r="AV6" s="7">
        <v>359</v>
      </c>
      <c r="AW6" s="7">
        <v>361</v>
      </c>
      <c r="AX6" s="7">
        <v>363</v>
      </c>
      <c r="AY6" s="7">
        <v>365</v>
      </c>
      <c r="AZ6" s="7">
        <v>367</v>
      </c>
      <c r="BA6" s="7">
        <v>369</v>
      </c>
      <c r="BB6" s="7">
        <v>371</v>
      </c>
      <c r="BC6" s="7">
        <v>373</v>
      </c>
      <c r="BD6" s="7">
        <v>375</v>
      </c>
      <c r="BE6" s="7">
        <v>377</v>
      </c>
      <c r="BF6" s="7">
        <v>379</v>
      </c>
      <c r="BG6" s="7">
        <v>381</v>
      </c>
      <c r="BH6" s="7">
        <v>383</v>
      </c>
      <c r="BI6" s="7">
        <v>385</v>
      </c>
      <c r="BJ6" s="7">
        <v>387</v>
      </c>
      <c r="BK6" s="7">
        <v>389</v>
      </c>
      <c r="BL6" s="8">
        <v>391</v>
      </c>
    </row>
    <row r="7" spans="1:64" x14ac:dyDescent="0.3">
      <c r="A7" s="6">
        <v>393</v>
      </c>
      <c r="B7" s="7">
        <v>395</v>
      </c>
      <c r="C7" s="7">
        <v>397</v>
      </c>
      <c r="D7" s="7">
        <v>399</v>
      </c>
      <c r="E7" s="7">
        <v>401</v>
      </c>
      <c r="F7" s="7">
        <v>403</v>
      </c>
      <c r="G7" s="7">
        <v>405</v>
      </c>
      <c r="H7" s="7">
        <v>407</v>
      </c>
      <c r="I7" s="7">
        <v>409</v>
      </c>
      <c r="J7" s="7">
        <v>411</v>
      </c>
      <c r="K7" s="7">
        <v>413</v>
      </c>
      <c r="L7" s="7">
        <v>415</v>
      </c>
      <c r="M7" s="7">
        <v>417</v>
      </c>
      <c r="N7" s="7">
        <v>419</v>
      </c>
      <c r="O7" s="7">
        <v>421</v>
      </c>
      <c r="P7" s="7">
        <v>423</v>
      </c>
      <c r="Q7" s="7">
        <v>425</v>
      </c>
      <c r="R7" s="7">
        <v>427</v>
      </c>
      <c r="S7" s="7">
        <v>429</v>
      </c>
      <c r="T7" s="7">
        <v>431</v>
      </c>
      <c r="U7" s="7">
        <v>433</v>
      </c>
      <c r="V7" s="7">
        <v>435</v>
      </c>
      <c r="W7" s="7">
        <v>437</v>
      </c>
      <c r="X7" s="7">
        <v>439</v>
      </c>
      <c r="Y7" s="7">
        <v>441</v>
      </c>
      <c r="Z7" s="7">
        <v>443</v>
      </c>
      <c r="AA7" s="7">
        <v>445</v>
      </c>
      <c r="AB7" s="7">
        <v>447</v>
      </c>
      <c r="AC7" s="7">
        <v>449</v>
      </c>
      <c r="AD7" s="7">
        <v>451</v>
      </c>
      <c r="AE7" s="7">
        <v>453</v>
      </c>
      <c r="AF7" s="7">
        <v>455</v>
      </c>
      <c r="AG7" s="7">
        <v>457</v>
      </c>
      <c r="AH7" s="7">
        <v>459</v>
      </c>
      <c r="AI7" s="7">
        <v>461</v>
      </c>
      <c r="AJ7" s="7">
        <v>463</v>
      </c>
      <c r="AK7" s="7">
        <v>465</v>
      </c>
      <c r="AL7" s="7">
        <v>467</v>
      </c>
      <c r="AM7" s="7">
        <v>469</v>
      </c>
      <c r="AN7" s="7">
        <v>471</v>
      </c>
      <c r="AO7" s="7">
        <v>473</v>
      </c>
      <c r="AP7" s="7">
        <v>475</v>
      </c>
      <c r="AQ7" s="7">
        <v>477</v>
      </c>
      <c r="AR7" s="7">
        <v>479</v>
      </c>
      <c r="AS7" s="7">
        <v>481</v>
      </c>
      <c r="AT7" s="7">
        <v>483</v>
      </c>
      <c r="AU7" s="7">
        <v>485</v>
      </c>
      <c r="AV7" s="7">
        <v>487</v>
      </c>
      <c r="AW7" s="7">
        <v>489</v>
      </c>
      <c r="AX7" s="7">
        <v>491</v>
      </c>
      <c r="AY7" s="7">
        <v>493</v>
      </c>
      <c r="AZ7" s="7">
        <v>495</v>
      </c>
      <c r="BA7" s="7">
        <v>497</v>
      </c>
      <c r="BB7" s="7">
        <v>499</v>
      </c>
      <c r="BC7" s="7">
        <v>501</v>
      </c>
      <c r="BD7" s="7">
        <v>503</v>
      </c>
      <c r="BE7" s="7">
        <v>505</v>
      </c>
      <c r="BF7" s="7">
        <v>507</v>
      </c>
      <c r="BG7" s="7">
        <v>509</v>
      </c>
      <c r="BH7" s="7">
        <v>511</v>
      </c>
      <c r="BI7" s="7">
        <v>513</v>
      </c>
      <c r="BJ7" s="7">
        <v>515</v>
      </c>
      <c r="BK7" s="7">
        <v>517</v>
      </c>
      <c r="BL7" s="8">
        <v>519</v>
      </c>
    </row>
    <row r="8" spans="1:64" x14ac:dyDescent="0.3">
      <c r="A8" s="6">
        <v>521</v>
      </c>
      <c r="B8" s="7">
        <v>523</v>
      </c>
      <c r="C8" s="7">
        <v>525</v>
      </c>
      <c r="D8" s="7">
        <v>527</v>
      </c>
      <c r="E8" s="7">
        <v>529</v>
      </c>
      <c r="F8" s="7">
        <v>531</v>
      </c>
      <c r="G8" s="7">
        <v>533</v>
      </c>
      <c r="H8" s="7">
        <v>535</v>
      </c>
      <c r="I8" s="7">
        <v>537</v>
      </c>
      <c r="J8" s="7">
        <v>539</v>
      </c>
      <c r="K8" s="7">
        <v>541</v>
      </c>
      <c r="L8" s="7">
        <v>543</v>
      </c>
      <c r="M8" s="7">
        <v>545</v>
      </c>
      <c r="N8" s="7">
        <v>547</v>
      </c>
      <c r="O8" s="7">
        <v>549</v>
      </c>
      <c r="P8" s="7">
        <v>551</v>
      </c>
      <c r="Q8" s="7">
        <v>553</v>
      </c>
      <c r="R8" s="7">
        <v>555</v>
      </c>
      <c r="S8" s="7">
        <v>557</v>
      </c>
      <c r="T8" s="7">
        <v>559</v>
      </c>
      <c r="U8" s="7">
        <v>561</v>
      </c>
      <c r="V8" s="7">
        <v>563</v>
      </c>
      <c r="W8" s="7">
        <v>565</v>
      </c>
      <c r="X8" s="7">
        <v>567</v>
      </c>
      <c r="Y8" s="7">
        <v>569</v>
      </c>
      <c r="Z8" s="7">
        <v>571</v>
      </c>
      <c r="AA8" s="7">
        <v>573</v>
      </c>
      <c r="AB8" s="7">
        <v>575</v>
      </c>
      <c r="AC8" s="7">
        <v>577</v>
      </c>
      <c r="AD8" s="7">
        <v>579</v>
      </c>
      <c r="AE8" s="7">
        <v>581</v>
      </c>
      <c r="AF8" s="7">
        <v>583</v>
      </c>
      <c r="AG8" s="7">
        <v>585</v>
      </c>
      <c r="AH8" s="7">
        <v>587</v>
      </c>
      <c r="AI8" s="7">
        <v>589</v>
      </c>
      <c r="AJ8" s="7">
        <v>591</v>
      </c>
      <c r="AK8" s="7">
        <v>593</v>
      </c>
      <c r="AL8" s="7">
        <v>595</v>
      </c>
      <c r="AM8" s="7">
        <v>597</v>
      </c>
      <c r="AN8" s="7">
        <v>599</v>
      </c>
      <c r="AO8" s="7">
        <v>601</v>
      </c>
      <c r="AP8" s="7">
        <v>603</v>
      </c>
      <c r="AQ8" s="7">
        <v>605</v>
      </c>
      <c r="AR8" s="7">
        <v>607</v>
      </c>
      <c r="AS8" s="7">
        <v>609</v>
      </c>
      <c r="AT8" s="7">
        <v>611</v>
      </c>
      <c r="AU8" s="7">
        <v>613</v>
      </c>
      <c r="AV8" s="7">
        <v>615</v>
      </c>
      <c r="AW8" s="7">
        <v>617</v>
      </c>
      <c r="AX8" s="7">
        <v>619</v>
      </c>
      <c r="AY8" s="7">
        <v>621</v>
      </c>
      <c r="AZ8" s="7">
        <v>623</v>
      </c>
      <c r="BA8" s="7">
        <v>625</v>
      </c>
      <c r="BB8" s="7">
        <v>627</v>
      </c>
      <c r="BC8" s="7">
        <v>629</v>
      </c>
      <c r="BD8" s="7">
        <v>631</v>
      </c>
      <c r="BE8" s="7">
        <v>633</v>
      </c>
      <c r="BF8" s="7">
        <v>635</v>
      </c>
      <c r="BG8" s="7">
        <v>637</v>
      </c>
      <c r="BH8" s="7">
        <v>639</v>
      </c>
      <c r="BI8" s="7">
        <v>641</v>
      </c>
      <c r="BJ8" s="7">
        <v>643</v>
      </c>
      <c r="BK8" s="7">
        <v>645</v>
      </c>
      <c r="BL8" s="8">
        <v>647</v>
      </c>
    </row>
    <row r="9" spans="1:64" x14ac:dyDescent="0.3">
      <c r="A9" s="6">
        <v>649</v>
      </c>
      <c r="B9" s="7">
        <v>651</v>
      </c>
      <c r="C9" s="7">
        <v>653</v>
      </c>
      <c r="D9" s="7">
        <v>655</v>
      </c>
      <c r="E9" s="7">
        <v>657</v>
      </c>
      <c r="F9" s="7">
        <v>659</v>
      </c>
      <c r="G9" s="7">
        <v>661</v>
      </c>
      <c r="H9" s="7">
        <v>663</v>
      </c>
      <c r="I9" s="7">
        <v>665</v>
      </c>
      <c r="J9" s="7">
        <v>667</v>
      </c>
      <c r="K9" s="7">
        <v>669</v>
      </c>
      <c r="L9" s="7">
        <v>671</v>
      </c>
      <c r="M9" s="7">
        <v>673</v>
      </c>
      <c r="N9" s="7">
        <v>675</v>
      </c>
      <c r="O9" s="7">
        <v>677</v>
      </c>
      <c r="P9" s="7">
        <v>679</v>
      </c>
      <c r="Q9" s="7">
        <v>681</v>
      </c>
      <c r="R9" s="7">
        <v>683</v>
      </c>
      <c r="S9" s="7">
        <v>685</v>
      </c>
      <c r="T9" s="7">
        <v>687</v>
      </c>
      <c r="U9" s="7">
        <v>689</v>
      </c>
      <c r="V9" s="7">
        <v>691</v>
      </c>
      <c r="W9" s="7">
        <v>693</v>
      </c>
      <c r="X9" s="7">
        <v>695</v>
      </c>
      <c r="Y9" s="7">
        <v>697</v>
      </c>
      <c r="Z9" s="7">
        <v>699</v>
      </c>
      <c r="AA9" s="7">
        <v>701</v>
      </c>
      <c r="AB9" s="7">
        <v>703</v>
      </c>
      <c r="AC9" s="7">
        <v>705</v>
      </c>
      <c r="AD9" s="7">
        <v>707</v>
      </c>
      <c r="AE9" s="7">
        <v>709</v>
      </c>
      <c r="AF9" s="7">
        <v>711</v>
      </c>
      <c r="AG9" s="7">
        <v>713</v>
      </c>
      <c r="AH9" s="7">
        <v>715</v>
      </c>
      <c r="AI9" s="7">
        <v>717</v>
      </c>
      <c r="AJ9" s="7">
        <v>719</v>
      </c>
      <c r="AK9" s="7">
        <v>721</v>
      </c>
      <c r="AL9" s="7">
        <v>723</v>
      </c>
      <c r="AM9" s="7">
        <v>725</v>
      </c>
      <c r="AN9" s="7">
        <v>727</v>
      </c>
      <c r="AO9" s="7">
        <v>729</v>
      </c>
      <c r="AP9" s="7">
        <v>731</v>
      </c>
      <c r="AQ9" s="7">
        <v>733</v>
      </c>
      <c r="AR9" s="7">
        <v>735</v>
      </c>
      <c r="AS9" s="7">
        <v>737</v>
      </c>
      <c r="AT9" s="7">
        <v>739</v>
      </c>
      <c r="AU9" s="7">
        <v>741</v>
      </c>
      <c r="AV9" s="7">
        <v>743</v>
      </c>
      <c r="AW9" s="7">
        <v>745</v>
      </c>
      <c r="AX9" s="7">
        <v>747</v>
      </c>
      <c r="AY9" s="7">
        <v>749</v>
      </c>
      <c r="AZ9" s="7">
        <v>751</v>
      </c>
      <c r="BA9" s="7">
        <v>753</v>
      </c>
      <c r="BB9" s="7">
        <v>755</v>
      </c>
      <c r="BC9" s="7">
        <v>757</v>
      </c>
      <c r="BD9" s="7">
        <v>759</v>
      </c>
      <c r="BE9" s="7">
        <v>761</v>
      </c>
      <c r="BF9" s="7">
        <v>763</v>
      </c>
      <c r="BG9" s="7">
        <v>765</v>
      </c>
      <c r="BH9" s="7">
        <v>767</v>
      </c>
      <c r="BI9" s="7">
        <v>769</v>
      </c>
      <c r="BJ9" s="7">
        <v>771</v>
      </c>
      <c r="BK9" s="7">
        <v>773</v>
      </c>
      <c r="BL9" s="8">
        <v>775</v>
      </c>
    </row>
    <row r="10" spans="1:64" x14ac:dyDescent="0.3">
      <c r="A10" s="6">
        <v>777</v>
      </c>
      <c r="B10" s="7">
        <v>779</v>
      </c>
      <c r="C10" s="7">
        <v>781</v>
      </c>
      <c r="D10" s="7">
        <v>783</v>
      </c>
      <c r="E10" s="7">
        <v>785</v>
      </c>
      <c r="F10" s="7">
        <v>787</v>
      </c>
      <c r="G10" s="7">
        <v>789</v>
      </c>
      <c r="H10" s="7">
        <v>791</v>
      </c>
      <c r="I10" s="7">
        <v>793</v>
      </c>
      <c r="J10" s="7">
        <v>795</v>
      </c>
      <c r="K10" s="7">
        <v>797</v>
      </c>
      <c r="L10" s="7">
        <v>799</v>
      </c>
      <c r="M10" s="7">
        <v>801</v>
      </c>
      <c r="N10" s="7">
        <v>803</v>
      </c>
      <c r="O10" s="7">
        <v>805</v>
      </c>
      <c r="P10" s="7">
        <v>807</v>
      </c>
      <c r="Q10" s="7">
        <v>809</v>
      </c>
      <c r="R10" s="7">
        <v>811</v>
      </c>
      <c r="S10" s="7">
        <v>813</v>
      </c>
      <c r="T10" s="7">
        <v>815</v>
      </c>
      <c r="U10" s="7">
        <v>817</v>
      </c>
      <c r="V10" s="7">
        <v>819</v>
      </c>
      <c r="W10" s="7">
        <v>821</v>
      </c>
      <c r="X10" s="7">
        <v>823</v>
      </c>
      <c r="Y10" s="7">
        <v>825</v>
      </c>
      <c r="Z10" s="7">
        <v>827</v>
      </c>
      <c r="AA10" s="7">
        <v>829</v>
      </c>
      <c r="AB10" s="7">
        <v>831</v>
      </c>
      <c r="AC10" s="7">
        <v>833</v>
      </c>
      <c r="AD10" s="7">
        <v>835</v>
      </c>
      <c r="AE10" s="7">
        <v>837</v>
      </c>
      <c r="AF10" s="7">
        <v>839</v>
      </c>
      <c r="AG10" s="7">
        <v>841</v>
      </c>
      <c r="AH10" s="7">
        <v>843</v>
      </c>
      <c r="AI10" s="7">
        <v>845</v>
      </c>
      <c r="AJ10" s="7">
        <v>847</v>
      </c>
      <c r="AK10" s="7">
        <v>849</v>
      </c>
      <c r="AL10" s="7">
        <v>851</v>
      </c>
      <c r="AM10" s="7">
        <v>853</v>
      </c>
      <c r="AN10" s="7">
        <v>855</v>
      </c>
      <c r="AO10" s="7">
        <v>857</v>
      </c>
      <c r="AP10" s="7">
        <v>859</v>
      </c>
      <c r="AQ10" s="7">
        <v>861</v>
      </c>
      <c r="AR10" s="7">
        <v>863</v>
      </c>
      <c r="AS10" s="7">
        <v>865</v>
      </c>
      <c r="AT10" s="7">
        <v>867</v>
      </c>
      <c r="AU10" s="7">
        <v>869</v>
      </c>
      <c r="AV10" s="7">
        <v>871</v>
      </c>
      <c r="AW10" s="7">
        <v>873</v>
      </c>
      <c r="AX10" s="7">
        <v>875</v>
      </c>
      <c r="AY10" s="7">
        <v>877</v>
      </c>
      <c r="AZ10" s="7">
        <v>879</v>
      </c>
      <c r="BA10" s="7">
        <v>881</v>
      </c>
      <c r="BB10" s="7">
        <v>883</v>
      </c>
      <c r="BC10" s="7">
        <v>885</v>
      </c>
      <c r="BD10" s="7">
        <v>887</v>
      </c>
      <c r="BE10" s="7">
        <v>889</v>
      </c>
      <c r="BF10" s="7">
        <v>891</v>
      </c>
      <c r="BG10" s="7">
        <v>893</v>
      </c>
      <c r="BH10" s="7">
        <v>895</v>
      </c>
      <c r="BI10" s="7">
        <v>897</v>
      </c>
      <c r="BJ10" s="7">
        <v>899</v>
      </c>
      <c r="BK10" s="7">
        <v>901</v>
      </c>
      <c r="BL10" s="8">
        <v>903</v>
      </c>
    </row>
    <row r="11" spans="1:64" x14ac:dyDescent="0.3">
      <c r="A11" s="6">
        <v>905</v>
      </c>
      <c r="B11" s="7">
        <v>907</v>
      </c>
      <c r="C11" s="7">
        <v>909</v>
      </c>
      <c r="D11" s="7">
        <v>911</v>
      </c>
      <c r="E11" s="7">
        <v>913</v>
      </c>
      <c r="F11" s="7">
        <v>915</v>
      </c>
      <c r="G11" s="7">
        <v>917</v>
      </c>
      <c r="H11" s="7">
        <v>919</v>
      </c>
      <c r="I11" s="7">
        <v>921</v>
      </c>
      <c r="J11" s="7">
        <v>923</v>
      </c>
      <c r="K11" s="7">
        <v>925</v>
      </c>
      <c r="L11" s="7">
        <v>927</v>
      </c>
      <c r="M11" s="7">
        <v>929</v>
      </c>
      <c r="N11" s="7">
        <v>931</v>
      </c>
      <c r="O11" s="7">
        <v>933</v>
      </c>
      <c r="P11" s="7">
        <v>935</v>
      </c>
      <c r="Q11" s="7">
        <v>937</v>
      </c>
      <c r="R11" s="7">
        <v>939</v>
      </c>
      <c r="S11" s="7">
        <v>941</v>
      </c>
      <c r="T11" s="7">
        <v>943</v>
      </c>
      <c r="U11" s="7">
        <v>945</v>
      </c>
      <c r="V11" s="7">
        <v>947</v>
      </c>
      <c r="W11" s="7">
        <v>949</v>
      </c>
      <c r="X11" s="7">
        <v>951</v>
      </c>
      <c r="Y11" s="7">
        <v>953</v>
      </c>
      <c r="Z11" s="7">
        <v>955</v>
      </c>
      <c r="AA11" s="7">
        <v>957</v>
      </c>
      <c r="AB11" s="7">
        <v>959</v>
      </c>
      <c r="AC11" s="7">
        <v>961</v>
      </c>
      <c r="AD11" s="7">
        <v>963</v>
      </c>
      <c r="AE11" s="7">
        <v>965</v>
      </c>
      <c r="AF11" s="7">
        <v>967</v>
      </c>
      <c r="AG11" s="7">
        <v>969</v>
      </c>
      <c r="AH11" s="7">
        <v>971</v>
      </c>
      <c r="AI11" s="7">
        <v>973</v>
      </c>
      <c r="AJ11" s="7">
        <v>975</v>
      </c>
      <c r="AK11" s="7">
        <v>977</v>
      </c>
      <c r="AL11" s="7">
        <v>979</v>
      </c>
      <c r="AM11" s="7">
        <v>981</v>
      </c>
      <c r="AN11" s="7">
        <v>983</v>
      </c>
      <c r="AO11" s="7">
        <v>985</v>
      </c>
      <c r="AP11" s="7">
        <v>987</v>
      </c>
      <c r="AQ11" s="7">
        <v>989</v>
      </c>
      <c r="AR11" s="7">
        <v>991</v>
      </c>
      <c r="AS11" s="7">
        <v>993</v>
      </c>
      <c r="AT11" s="7">
        <v>995</v>
      </c>
      <c r="AU11" s="7">
        <v>997</v>
      </c>
      <c r="AV11" s="7">
        <v>999</v>
      </c>
      <c r="AW11" s="7">
        <v>1001</v>
      </c>
      <c r="AX11" s="7">
        <v>1003</v>
      </c>
      <c r="AY11" s="7">
        <v>1005</v>
      </c>
      <c r="AZ11" s="7">
        <v>1007</v>
      </c>
      <c r="BA11" s="7">
        <v>1009</v>
      </c>
      <c r="BB11" s="7">
        <v>1011</v>
      </c>
      <c r="BC11" s="7">
        <v>1013</v>
      </c>
      <c r="BD11" s="7">
        <v>1015</v>
      </c>
      <c r="BE11" s="7">
        <v>1017</v>
      </c>
      <c r="BF11" s="7">
        <v>1019</v>
      </c>
      <c r="BG11" s="7">
        <v>1021</v>
      </c>
      <c r="BH11" s="7">
        <v>1023</v>
      </c>
      <c r="BI11" s="7">
        <v>1025</v>
      </c>
      <c r="BJ11" s="7">
        <v>1027</v>
      </c>
      <c r="BK11" s="7">
        <v>1029</v>
      </c>
      <c r="BL11" s="8">
        <v>1031</v>
      </c>
    </row>
    <row r="12" spans="1:64" x14ac:dyDescent="0.3">
      <c r="A12" s="6">
        <v>1033</v>
      </c>
      <c r="B12" s="7">
        <v>1035</v>
      </c>
      <c r="C12" s="7">
        <v>1037</v>
      </c>
      <c r="D12" s="7">
        <v>1039</v>
      </c>
      <c r="E12" s="7">
        <v>1041</v>
      </c>
      <c r="F12" s="7">
        <v>1043</v>
      </c>
      <c r="G12" s="7">
        <v>1045</v>
      </c>
      <c r="H12" s="7">
        <v>1047</v>
      </c>
      <c r="I12" s="7">
        <v>1049</v>
      </c>
      <c r="J12" s="7">
        <v>1051</v>
      </c>
      <c r="K12" s="7">
        <v>1053</v>
      </c>
      <c r="L12" s="7">
        <v>1055</v>
      </c>
      <c r="M12" s="7">
        <v>1057</v>
      </c>
      <c r="N12" s="7">
        <v>1059</v>
      </c>
      <c r="O12" s="7">
        <v>1061</v>
      </c>
      <c r="P12" s="7">
        <v>1063</v>
      </c>
      <c r="Q12" s="7">
        <v>1065</v>
      </c>
      <c r="R12" s="7">
        <v>1067</v>
      </c>
      <c r="S12" s="7">
        <v>1069</v>
      </c>
      <c r="T12" s="7">
        <v>1071</v>
      </c>
      <c r="U12" s="7">
        <v>1073</v>
      </c>
      <c r="V12" s="7">
        <v>1075</v>
      </c>
      <c r="W12" s="7">
        <v>1077</v>
      </c>
      <c r="X12" s="7">
        <v>1079</v>
      </c>
      <c r="Y12" s="7">
        <v>1081</v>
      </c>
      <c r="Z12" s="7">
        <v>1083</v>
      </c>
      <c r="AA12" s="7">
        <v>1085</v>
      </c>
      <c r="AB12" s="7">
        <v>1087</v>
      </c>
      <c r="AC12" s="7">
        <v>1089</v>
      </c>
      <c r="AD12" s="7">
        <v>1091</v>
      </c>
      <c r="AE12" s="7">
        <v>1093</v>
      </c>
      <c r="AF12" s="7">
        <v>1095</v>
      </c>
      <c r="AG12" s="7">
        <v>1097</v>
      </c>
      <c r="AH12" s="7">
        <v>1099</v>
      </c>
      <c r="AI12" s="7">
        <v>1101</v>
      </c>
      <c r="AJ12" s="7">
        <v>1103</v>
      </c>
      <c r="AK12" s="7">
        <v>1105</v>
      </c>
      <c r="AL12" s="7">
        <v>1107</v>
      </c>
      <c r="AM12" s="7">
        <v>1109</v>
      </c>
      <c r="AN12" s="7">
        <v>1111</v>
      </c>
      <c r="AO12" s="7">
        <v>1113</v>
      </c>
      <c r="AP12" s="7">
        <v>1115</v>
      </c>
      <c r="AQ12" s="7">
        <v>1117</v>
      </c>
      <c r="AR12" s="7">
        <v>1119</v>
      </c>
      <c r="AS12" s="7">
        <v>1121</v>
      </c>
      <c r="AT12" s="7">
        <v>1123</v>
      </c>
      <c r="AU12" s="7">
        <v>1125</v>
      </c>
      <c r="AV12" s="7">
        <v>1127</v>
      </c>
      <c r="AW12" s="7">
        <v>1129</v>
      </c>
      <c r="AX12" s="7">
        <v>1131</v>
      </c>
      <c r="AY12" s="7">
        <v>1133</v>
      </c>
      <c r="AZ12" s="7">
        <v>1135</v>
      </c>
      <c r="BA12" s="7">
        <v>1137</v>
      </c>
      <c r="BB12" s="7">
        <v>1139</v>
      </c>
      <c r="BC12" s="7">
        <v>1141</v>
      </c>
      <c r="BD12" s="7">
        <v>1143</v>
      </c>
      <c r="BE12" s="7">
        <v>1145</v>
      </c>
      <c r="BF12" s="7">
        <v>1147</v>
      </c>
      <c r="BG12" s="7">
        <v>1149</v>
      </c>
      <c r="BH12" s="7">
        <v>1151</v>
      </c>
      <c r="BI12" s="7">
        <v>1153</v>
      </c>
      <c r="BJ12" s="7">
        <v>1155</v>
      </c>
      <c r="BK12" s="7">
        <v>1157</v>
      </c>
      <c r="BL12" s="8">
        <v>1159</v>
      </c>
    </row>
    <row r="13" spans="1:64" x14ac:dyDescent="0.3">
      <c r="A13" s="6">
        <v>1161</v>
      </c>
      <c r="B13" s="7">
        <v>1163</v>
      </c>
      <c r="C13" s="7">
        <v>1165</v>
      </c>
      <c r="D13" s="7">
        <v>1167</v>
      </c>
      <c r="E13" s="7">
        <v>1169</v>
      </c>
      <c r="F13" s="7">
        <v>1171</v>
      </c>
      <c r="G13" s="7">
        <v>1173</v>
      </c>
      <c r="H13" s="7">
        <v>1175</v>
      </c>
      <c r="I13" s="7">
        <v>1177</v>
      </c>
      <c r="J13" s="7">
        <v>1179</v>
      </c>
      <c r="K13" s="7">
        <v>1181</v>
      </c>
      <c r="L13" s="7">
        <v>1183</v>
      </c>
      <c r="M13" s="7">
        <v>1185</v>
      </c>
      <c r="N13" s="7">
        <v>1187</v>
      </c>
      <c r="O13" s="7">
        <v>1189</v>
      </c>
      <c r="P13" s="7">
        <v>1191</v>
      </c>
      <c r="Q13" s="7">
        <v>1193</v>
      </c>
      <c r="R13" s="7">
        <v>1195</v>
      </c>
      <c r="S13" s="7">
        <v>1197</v>
      </c>
      <c r="T13" s="7">
        <v>1199</v>
      </c>
      <c r="U13" s="7">
        <v>1201</v>
      </c>
      <c r="V13" s="7">
        <v>1203</v>
      </c>
      <c r="W13" s="7">
        <v>1205</v>
      </c>
      <c r="X13" s="7">
        <v>1207</v>
      </c>
      <c r="Y13" s="7">
        <v>1209</v>
      </c>
      <c r="Z13" s="7">
        <v>1211</v>
      </c>
      <c r="AA13" s="7">
        <v>1213</v>
      </c>
      <c r="AB13" s="7">
        <v>1215</v>
      </c>
      <c r="AC13" s="7">
        <v>1217</v>
      </c>
      <c r="AD13" s="7">
        <v>1219</v>
      </c>
      <c r="AE13" s="7">
        <v>1221</v>
      </c>
      <c r="AF13" s="7">
        <v>1223</v>
      </c>
      <c r="AG13" s="7">
        <v>1225</v>
      </c>
      <c r="AH13" s="7">
        <v>1227</v>
      </c>
      <c r="AI13" s="7">
        <v>1229</v>
      </c>
      <c r="AJ13" s="7">
        <v>1231</v>
      </c>
      <c r="AK13" s="7">
        <v>1233</v>
      </c>
      <c r="AL13" s="7">
        <v>1235</v>
      </c>
      <c r="AM13" s="7">
        <v>1237</v>
      </c>
      <c r="AN13" s="7">
        <v>1239</v>
      </c>
      <c r="AO13" s="7">
        <v>1241</v>
      </c>
      <c r="AP13" s="7">
        <v>1243</v>
      </c>
      <c r="AQ13" s="7">
        <v>1245</v>
      </c>
      <c r="AR13" s="7">
        <v>1247</v>
      </c>
      <c r="AS13" s="7">
        <v>1249</v>
      </c>
      <c r="AT13" s="7">
        <v>1251</v>
      </c>
      <c r="AU13" s="7">
        <v>1253</v>
      </c>
      <c r="AV13" s="7">
        <v>1255</v>
      </c>
      <c r="AW13" s="7">
        <v>1257</v>
      </c>
      <c r="AX13" s="7">
        <v>1259</v>
      </c>
      <c r="AY13" s="7">
        <v>1261</v>
      </c>
      <c r="AZ13" s="7">
        <v>1263</v>
      </c>
      <c r="BA13" s="7">
        <v>1265</v>
      </c>
      <c r="BB13" s="7">
        <v>1267</v>
      </c>
      <c r="BC13" s="7">
        <v>1269</v>
      </c>
      <c r="BD13" s="7">
        <v>1271</v>
      </c>
      <c r="BE13" s="7">
        <v>1273</v>
      </c>
      <c r="BF13" s="7">
        <v>1275</v>
      </c>
      <c r="BG13" s="7">
        <v>1277</v>
      </c>
      <c r="BH13" s="7">
        <v>1279</v>
      </c>
      <c r="BI13" s="7">
        <v>1281</v>
      </c>
      <c r="BJ13" s="7">
        <v>1283</v>
      </c>
      <c r="BK13" s="7">
        <v>1285</v>
      </c>
      <c r="BL13" s="8">
        <v>1287</v>
      </c>
    </row>
    <row r="14" spans="1:64" x14ac:dyDescent="0.3">
      <c r="A14" s="6">
        <v>1289</v>
      </c>
      <c r="B14" s="7">
        <v>1291</v>
      </c>
      <c r="C14" s="7">
        <v>1293</v>
      </c>
      <c r="D14" s="7">
        <v>1295</v>
      </c>
      <c r="E14" s="7">
        <v>1297</v>
      </c>
      <c r="F14" s="7">
        <v>1299</v>
      </c>
      <c r="G14" s="7">
        <v>1301</v>
      </c>
      <c r="H14" s="7">
        <v>1303</v>
      </c>
      <c r="I14" s="7">
        <v>1305</v>
      </c>
      <c r="J14" s="7">
        <v>1307</v>
      </c>
      <c r="K14" s="7">
        <v>1309</v>
      </c>
      <c r="L14" s="7">
        <v>1311</v>
      </c>
      <c r="M14" s="7">
        <v>1313</v>
      </c>
      <c r="N14" s="7">
        <v>1315</v>
      </c>
      <c r="O14" s="7">
        <v>1317</v>
      </c>
      <c r="P14" s="7">
        <v>1319</v>
      </c>
      <c r="Q14" s="7">
        <v>1321</v>
      </c>
      <c r="R14" s="7">
        <v>1323</v>
      </c>
      <c r="S14" s="7">
        <v>1325</v>
      </c>
      <c r="T14" s="7">
        <v>1327</v>
      </c>
      <c r="U14" s="7">
        <v>1329</v>
      </c>
      <c r="V14" s="7">
        <v>1331</v>
      </c>
      <c r="W14" s="7">
        <v>1333</v>
      </c>
      <c r="X14" s="7">
        <v>1335</v>
      </c>
      <c r="Y14" s="7">
        <v>1337</v>
      </c>
      <c r="Z14" s="7">
        <v>1339</v>
      </c>
      <c r="AA14" s="7">
        <v>1341</v>
      </c>
      <c r="AB14" s="7">
        <v>1343</v>
      </c>
      <c r="AC14" s="7">
        <v>1345</v>
      </c>
      <c r="AD14" s="7">
        <v>1347</v>
      </c>
      <c r="AE14" s="7">
        <v>1349</v>
      </c>
      <c r="AF14" s="7">
        <v>1351</v>
      </c>
      <c r="AG14" s="7">
        <v>1353</v>
      </c>
      <c r="AH14" s="7">
        <v>1355</v>
      </c>
      <c r="AI14" s="7">
        <v>1357</v>
      </c>
      <c r="AJ14" s="7">
        <v>1359</v>
      </c>
      <c r="AK14" s="7">
        <v>1361</v>
      </c>
      <c r="AL14" s="7">
        <v>1363</v>
      </c>
      <c r="AM14" s="7">
        <v>1365</v>
      </c>
      <c r="AN14" s="7">
        <v>1367</v>
      </c>
      <c r="AO14" s="7">
        <v>1369</v>
      </c>
      <c r="AP14" s="7">
        <v>1371</v>
      </c>
      <c r="AQ14" s="7">
        <v>1373</v>
      </c>
      <c r="AR14" s="7">
        <v>1375</v>
      </c>
      <c r="AS14" s="7">
        <v>1377</v>
      </c>
      <c r="AT14" s="7">
        <v>1379</v>
      </c>
      <c r="AU14" s="7">
        <v>1381</v>
      </c>
      <c r="AV14" s="7">
        <v>1383</v>
      </c>
      <c r="AW14" s="7">
        <v>1385</v>
      </c>
      <c r="AX14" s="7">
        <v>1387</v>
      </c>
      <c r="AY14" s="7">
        <v>1389</v>
      </c>
      <c r="AZ14" s="7">
        <v>1391</v>
      </c>
      <c r="BA14" s="7">
        <v>1393</v>
      </c>
      <c r="BB14" s="7">
        <v>1395</v>
      </c>
      <c r="BC14" s="7">
        <v>1397</v>
      </c>
      <c r="BD14" s="7">
        <v>1399</v>
      </c>
      <c r="BE14" s="7">
        <v>1401</v>
      </c>
      <c r="BF14" s="7">
        <v>1403</v>
      </c>
      <c r="BG14" s="7">
        <v>1405</v>
      </c>
      <c r="BH14" s="7">
        <v>1407</v>
      </c>
      <c r="BI14" s="7">
        <v>1409</v>
      </c>
      <c r="BJ14" s="7">
        <v>1411</v>
      </c>
      <c r="BK14" s="7">
        <v>1413</v>
      </c>
      <c r="BL14" s="8">
        <v>1415</v>
      </c>
    </row>
    <row r="15" spans="1:64" x14ac:dyDescent="0.3">
      <c r="A15" s="6">
        <v>1417</v>
      </c>
      <c r="B15" s="7">
        <v>1419</v>
      </c>
      <c r="C15" s="7">
        <v>1421</v>
      </c>
      <c r="D15" s="7">
        <v>1423</v>
      </c>
      <c r="E15" s="7">
        <v>1425</v>
      </c>
      <c r="F15" s="7">
        <v>1427</v>
      </c>
      <c r="G15" s="7">
        <v>1429</v>
      </c>
      <c r="H15" s="7">
        <v>1431</v>
      </c>
      <c r="I15" s="7">
        <v>1433</v>
      </c>
      <c r="J15" s="7">
        <v>1435</v>
      </c>
      <c r="K15" s="7">
        <v>1437</v>
      </c>
      <c r="L15" s="7">
        <v>1439</v>
      </c>
      <c r="M15" s="7">
        <v>1441</v>
      </c>
      <c r="N15" s="7">
        <v>1443</v>
      </c>
      <c r="O15" s="7">
        <v>1445</v>
      </c>
      <c r="P15" s="7">
        <v>1447</v>
      </c>
      <c r="Q15" s="7">
        <v>1449</v>
      </c>
      <c r="R15" s="7">
        <v>1451</v>
      </c>
      <c r="S15" s="7">
        <v>1453</v>
      </c>
      <c r="T15" s="7">
        <v>1455</v>
      </c>
      <c r="U15" s="7">
        <v>1457</v>
      </c>
      <c r="V15" s="7">
        <v>1459</v>
      </c>
      <c r="W15" s="7">
        <v>1461</v>
      </c>
      <c r="X15" s="7">
        <v>1463</v>
      </c>
      <c r="Y15" s="7">
        <v>1465</v>
      </c>
      <c r="Z15" s="7">
        <v>1467</v>
      </c>
      <c r="AA15" s="7">
        <v>1469</v>
      </c>
      <c r="AB15" s="7">
        <v>1471</v>
      </c>
      <c r="AC15" s="7">
        <v>1473</v>
      </c>
      <c r="AD15" s="7">
        <v>1475</v>
      </c>
      <c r="AE15" s="7">
        <v>1477</v>
      </c>
      <c r="AF15" s="7">
        <v>1479</v>
      </c>
      <c r="AG15" s="7">
        <v>1481</v>
      </c>
      <c r="AH15" s="7">
        <v>1483</v>
      </c>
      <c r="AI15" s="7">
        <v>1485</v>
      </c>
      <c r="AJ15" s="7">
        <v>1487</v>
      </c>
      <c r="AK15" s="7">
        <v>1489</v>
      </c>
      <c r="AL15" s="7">
        <v>1491</v>
      </c>
      <c r="AM15" s="7">
        <v>1493</v>
      </c>
      <c r="AN15" s="7">
        <v>1495</v>
      </c>
      <c r="AO15" s="7">
        <v>1497</v>
      </c>
      <c r="AP15" s="7">
        <v>1499</v>
      </c>
      <c r="AQ15" s="7">
        <v>1501</v>
      </c>
      <c r="AR15" s="7">
        <v>1503</v>
      </c>
      <c r="AS15" s="7">
        <v>1505</v>
      </c>
      <c r="AT15" s="7">
        <v>1507</v>
      </c>
      <c r="AU15" s="7">
        <v>1509</v>
      </c>
      <c r="AV15" s="7">
        <v>1511</v>
      </c>
      <c r="AW15" s="7">
        <v>1513</v>
      </c>
      <c r="AX15" s="7">
        <v>1515</v>
      </c>
      <c r="AY15" s="7">
        <v>1517</v>
      </c>
      <c r="AZ15" s="7">
        <v>1519</v>
      </c>
      <c r="BA15" s="7">
        <v>1521</v>
      </c>
      <c r="BB15" s="7">
        <v>1523</v>
      </c>
      <c r="BC15" s="7">
        <v>1525</v>
      </c>
      <c r="BD15" s="7">
        <v>1527</v>
      </c>
      <c r="BE15" s="7">
        <v>1529</v>
      </c>
      <c r="BF15" s="7">
        <v>1531</v>
      </c>
      <c r="BG15" s="7">
        <v>1533</v>
      </c>
      <c r="BH15" s="7">
        <v>1535</v>
      </c>
      <c r="BI15" s="7">
        <v>1537</v>
      </c>
      <c r="BJ15" s="7">
        <v>1539</v>
      </c>
      <c r="BK15" s="7">
        <v>1541</v>
      </c>
      <c r="BL15" s="8">
        <v>1543</v>
      </c>
    </row>
    <row r="16" spans="1:64" x14ac:dyDescent="0.3">
      <c r="A16" s="6">
        <v>1545</v>
      </c>
      <c r="B16" s="7">
        <v>1547</v>
      </c>
      <c r="C16" s="7">
        <v>1549</v>
      </c>
      <c r="D16" s="7">
        <v>1551</v>
      </c>
      <c r="E16" s="7">
        <v>1553</v>
      </c>
      <c r="F16" s="7">
        <v>1555</v>
      </c>
      <c r="G16" s="7">
        <v>1557</v>
      </c>
      <c r="H16" s="7">
        <v>1559</v>
      </c>
      <c r="I16" s="7">
        <v>1561</v>
      </c>
      <c r="J16" s="7">
        <v>1563</v>
      </c>
      <c r="K16" s="7">
        <v>1565</v>
      </c>
      <c r="L16" s="7">
        <v>1567</v>
      </c>
      <c r="M16" s="7">
        <v>1569</v>
      </c>
      <c r="N16" s="7">
        <v>1571</v>
      </c>
      <c r="O16" s="7">
        <v>1573</v>
      </c>
      <c r="P16" s="7">
        <v>1575</v>
      </c>
      <c r="Q16" s="7">
        <v>1577</v>
      </c>
      <c r="R16" s="7">
        <v>1579</v>
      </c>
      <c r="S16" s="7">
        <v>1581</v>
      </c>
      <c r="T16" s="7">
        <v>1583</v>
      </c>
      <c r="U16" s="7">
        <v>1585</v>
      </c>
      <c r="V16" s="7">
        <v>1587</v>
      </c>
      <c r="W16" s="7">
        <v>1589</v>
      </c>
      <c r="X16" s="7">
        <v>1591</v>
      </c>
      <c r="Y16" s="7">
        <v>1593</v>
      </c>
      <c r="Z16" s="7">
        <v>1595</v>
      </c>
      <c r="AA16" s="7">
        <v>1597</v>
      </c>
      <c r="AB16" s="7">
        <v>1599</v>
      </c>
      <c r="AC16" s="7">
        <v>1601</v>
      </c>
      <c r="AD16" s="7">
        <v>1603</v>
      </c>
      <c r="AE16" s="7">
        <v>1605</v>
      </c>
      <c r="AF16" s="7">
        <v>1607</v>
      </c>
      <c r="AG16" s="7">
        <v>1609</v>
      </c>
      <c r="AH16" s="7">
        <v>1611</v>
      </c>
      <c r="AI16" s="7">
        <v>1613</v>
      </c>
      <c r="AJ16" s="7">
        <v>1615</v>
      </c>
      <c r="AK16" s="7">
        <v>1617</v>
      </c>
      <c r="AL16" s="7">
        <v>1619</v>
      </c>
      <c r="AM16" s="7">
        <v>1621</v>
      </c>
      <c r="AN16" s="7">
        <v>1623</v>
      </c>
      <c r="AO16" s="7">
        <v>1625</v>
      </c>
      <c r="AP16" s="7">
        <v>1627</v>
      </c>
      <c r="AQ16" s="7">
        <v>1629</v>
      </c>
      <c r="AR16" s="7">
        <v>1631</v>
      </c>
      <c r="AS16" s="7">
        <v>1633</v>
      </c>
      <c r="AT16" s="7">
        <v>1635</v>
      </c>
      <c r="AU16" s="7">
        <v>1637</v>
      </c>
      <c r="AV16" s="7">
        <v>1639</v>
      </c>
      <c r="AW16" s="7">
        <v>1641</v>
      </c>
      <c r="AX16" s="7">
        <v>1643</v>
      </c>
      <c r="AY16" s="7">
        <v>1645</v>
      </c>
      <c r="AZ16" s="7">
        <v>1647</v>
      </c>
      <c r="BA16" s="7">
        <v>1649</v>
      </c>
      <c r="BB16" s="7">
        <v>1651</v>
      </c>
      <c r="BC16" s="7">
        <v>1653</v>
      </c>
      <c r="BD16" s="7">
        <v>1655</v>
      </c>
      <c r="BE16" s="7">
        <v>1657</v>
      </c>
      <c r="BF16" s="7">
        <v>1659</v>
      </c>
      <c r="BG16" s="7">
        <v>1661</v>
      </c>
      <c r="BH16" s="7">
        <v>1663</v>
      </c>
      <c r="BI16" s="7">
        <v>1665</v>
      </c>
      <c r="BJ16" s="7">
        <v>1667</v>
      </c>
      <c r="BK16" s="7">
        <v>1669</v>
      </c>
      <c r="BL16" s="8">
        <v>1671</v>
      </c>
    </row>
    <row r="17" spans="1:64" x14ac:dyDescent="0.3">
      <c r="A17" s="6">
        <v>1673</v>
      </c>
      <c r="B17" s="7">
        <v>1675</v>
      </c>
      <c r="C17" s="7">
        <v>1677</v>
      </c>
      <c r="D17" s="7">
        <v>1679</v>
      </c>
      <c r="E17" s="7">
        <v>1681</v>
      </c>
      <c r="F17" s="7">
        <v>1683</v>
      </c>
      <c r="G17" s="7">
        <v>1685</v>
      </c>
      <c r="H17" s="7">
        <v>1687</v>
      </c>
      <c r="I17" s="7">
        <v>1689</v>
      </c>
      <c r="J17" s="7">
        <v>1691</v>
      </c>
      <c r="K17" s="7">
        <v>1693</v>
      </c>
      <c r="L17" s="7">
        <v>1695</v>
      </c>
      <c r="M17" s="7">
        <v>1697</v>
      </c>
      <c r="N17" s="7">
        <v>1699</v>
      </c>
      <c r="O17" s="7">
        <v>1701</v>
      </c>
      <c r="P17" s="7">
        <v>1703</v>
      </c>
      <c r="Q17" s="7">
        <v>1705</v>
      </c>
      <c r="R17" s="7">
        <v>1707</v>
      </c>
      <c r="S17" s="7">
        <v>1709</v>
      </c>
      <c r="T17" s="7">
        <v>1711</v>
      </c>
      <c r="U17" s="7">
        <v>1713</v>
      </c>
      <c r="V17" s="7">
        <v>1715</v>
      </c>
      <c r="W17" s="7">
        <v>1717</v>
      </c>
      <c r="X17" s="7">
        <v>1719</v>
      </c>
      <c r="Y17" s="7">
        <v>1721</v>
      </c>
      <c r="Z17" s="7">
        <v>1723</v>
      </c>
      <c r="AA17" s="7">
        <v>1725</v>
      </c>
      <c r="AB17" s="7">
        <v>1727</v>
      </c>
      <c r="AC17" s="7">
        <v>1729</v>
      </c>
      <c r="AD17" s="7">
        <v>1731</v>
      </c>
      <c r="AE17" s="7">
        <v>1733</v>
      </c>
      <c r="AF17" s="7">
        <v>1735</v>
      </c>
      <c r="AG17" s="7">
        <v>1737</v>
      </c>
      <c r="AH17" s="7">
        <v>1739</v>
      </c>
      <c r="AI17" s="7">
        <v>1741</v>
      </c>
      <c r="AJ17" s="7">
        <v>1743</v>
      </c>
      <c r="AK17" s="7">
        <v>1745</v>
      </c>
      <c r="AL17" s="7">
        <v>1747</v>
      </c>
      <c r="AM17" s="7">
        <v>1749</v>
      </c>
      <c r="AN17" s="7">
        <v>1751</v>
      </c>
      <c r="AO17" s="7">
        <v>1753</v>
      </c>
      <c r="AP17" s="7">
        <v>1755</v>
      </c>
      <c r="AQ17" s="7">
        <v>1757</v>
      </c>
      <c r="AR17" s="7">
        <v>1759</v>
      </c>
      <c r="AS17" s="7">
        <v>1761</v>
      </c>
      <c r="AT17" s="7">
        <v>1763</v>
      </c>
      <c r="AU17" s="7">
        <v>1765</v>
      </c>
      <c r="AV17" s="7">
        <v>1767</v>
      </c>
      <c r="AW17" s="7">
        <v>1769</v>
      </c>
      <c r="AX17" s="7">
        <v>1771</v>
      </c>
      <c r="AY17" s="7">
        <v>1773</v>
      </c>
      <c r="AZ17" s="7">
        <v>1775</v>
      </c>
      <c r="BA17" s="7">
        <v>1777</v>
      </c>
      <c r="BB17" s="7">
        <v>1779</v>
      </c>
      <c r="BC17" s="7">
        <v>1781</v>
      </c>
      <c r="BD17" s="7">
        <v>1783</v>
      </c>
      <c r="BE17" s="7">
        <v>1785</v>
      </c>
      <c r="BF17" s="7">
        <v>1787</v>
      </c>
      <c r="BG17" s="7">
        <v>1789</v>
      </c>
      <c r="BH17" s="7">
        <v>1791</v>
      </c>
      <c r="BI17" s="7">
        <v>1793</v>
      </c>
      <c r="BJ17" s="7">
        <v>1795</v>
      </c>
      <c r="BK17" s="7">
        <v>1797</v>
      </c>
      <c r="BL17" s="8">
        <v>1799</v>
      </c>
    </row>
    <row r="18" spans="1:64" x14ac:dyDescent="0.3">
      <c r="A18" s="6">
        <v>1801</v>
      </c>
      <c r="B18" s="7">
        <v>1803</v>
      </c>
      <c r="C18" s="7">
        <v>1805</v>
      </c>
      <c r="D18" s="7">
        <v>1807</v>
      </c>
      <c r="E18" s="7">
        <v>1809</v>
      </c>
      <c r="F18" s="7">
        <v>1811</v>
      </c>
      <c r="G18" s="7">
        <v>1813</v>
      </c>
      <c r="H18" s="7">
        <v>1815</v>
      </c>
      <c r="I18" s="7">
        <v>1817</v>
      </c>
      <c r="J18" s="7">
        <v>1819</v>
      </c>
      <c r="K18" s="7">
        <v>1821</v>
      </c>
      <c r="L18" s="7">
        <v>1823</v>
      </c>
      <c r="M18" s="7">
        <v>1825</v>
      </c>
      <c r="N18" s="7">
        <v>1827</v>
      </c>
      <c r="O18" s="7">
        <v>1829</v>
      </c>
      <c r="P18" s="7">
        <v>1831</v>
      </c>
      <c r="Q18" s="7">
        <v>1833</v>
      </c>
      <c r="R18" s="7">
        <v>1835</v>
      </c>
      <c r="S18" s="7">
        <v>1837</v>
      </c>
      <c r="T18" s="7">
        <v>1839</v>
      </c>
      <c r="U18" s="7">
        <v>1841</v>
      </c>
      <c r="V18" s="7">
        <v>1843</v>
      </c>
      <c r="W18" s="7">
        <v>1845</v>
      </c>
      <c r="X18" s="7">
        <v>1847</v>
      </c>
      <c r="Y18" s="7">
        <v>1849</v>
      </c>
      <c r="Z18" s="7">
        <v>1851</v>
      </c>
      <c r="AA18" s="7">
        <v>1853</v>
      </c>
      <c r="AB18" s="7">
        <v>1855</v>
      </c>
      <c r="AC18" s="7">
        <v>1857</v>
      </c>
      <c r="AD18" s="7">
        <v>1859</v>
      </c>
      <c r="AE18" s="7">
        <v>1861</v>
      </c>
      <c r="AF18" s="7">
        <v>1863</v>
      </c>
      <c r="AG18" s="7">
        <v>1865</v>
      </c>
      <c r="AH18" s="7">
        <v>1867</v>
      </c>
      <c r="AI18" s="7">
        <v>1869</v>
      </c>
      <c r="AJ18" s="7">
        <v>1871</v>
      </c>
      <c r="AK18" s="7">
        <v>1873</v>
      </c>
      <c r="AL18" s="7">
        <v>1875</v>
      </c>
      <c r="AM18" s="7">
        <v>1877</v>
      </c>
      <c r="AN18" s="7">
        <v>1879</v>
      </c>
      <c r="AO18" s="7">
        <v>1881</v>
      </c>
      <c r="AP18" s="7">
        <v>1883</v>
      </c>
      <c r="AQ18" s="7">
        <v>1885</v>
      </c>
      <c r="AR18" s="7">
        <v>1887</v>
      </c>
      <c r="AS18" s="7">
        <v>1889</v>
      </c>
      <c r="AT18" s="7">
        <v>1891</v>
      </c>
      <c r="AU18" s="7">
        <v>1893</v>
      </c>
      <c r="AV18" s="7">
        <v>1895</v>
      </c>
      <c r="AW18" s="7">
        <v>1897</v>
      </c>
      <c r="AX18" s="7">
        <v>1899</v>
      </c>
      <c r="AY18" s="7">
        <v>1901</v>
      </c>
      <c r="AZ18" s="7">
        <v>1903</v>
      </c>
      <c r="BA18" s="7">
        <v>1905</v>
      </c>
      <c r="BB18" s="7">
        <v>1907</v>
      </c>
      <c r="BC18" s="7">
        <v>1909</v>
      </c>
      <c r="BD18" s="7">
        <v>1911</v>
      </c>
      <c r="BE18" s="7">
        <v>1913</v>
      </c>
      <c r="BF18" s="7">
        <v>1915</v>
      </c>
      <c r="BG18" s="7">
        <v>1917</v>
      </c>
      <c r="BH18" s="7">
        <v>1919</v>
      </c>
      <c r="BI18" s="7">
        <v>1921</v>
      </c>
      <c r="BJ18" s="7">
        <v>1923</v>
      </c>
      <c r="BK18" s="7">
        <v>1925</v>
      </c>
      <c r="BL18" s="8">
        <v>1927</v>
      </c>
    </row>
    <row r="19" spans="1:64" x14ac:dyDescent="0.3">
      <c r="A19" s="6">
        <v>1929</v>
      </c>
      <c r="B19" s="7">
        <v>1931</v>
      </c>
      <c r="C19" s="7">
        <v>1933</v>
      </c>
      <c r="D19" s="7">
        <v>1935</v>
      </c>
      <c r="E19" s="7">
        <v>1937</v>
      </c>
      <c r="F19" s="7">
        <v>1939</v>
      </c>
      <c r="G19" s="7">
        <v>1941</v>
      </c>
      <c r="H19" s="7">
        <v>1943</v>
      </c>
      <c r="I19" s="7">
        <v>1945</v>
      </c>
      <c r="J19" s="7">
        <v>1947</v>
      </c>
      <c r="K19" s="7">
        <v>1949</v>
      </c>
      <c r="L19" s="7">
        <v>1951</v>
      </c>
      <c r="M19" s="7">
        <v>1953</v>
      </c>
      <c r="N19" s="7">
        <v>1955</v>
      </c>
      <c r="O19" s="7">
        <v>1957</v>
      </c>
      <c r="P19" s="7">
        <v>1959</v>
      </c>
      <c r="Q19" s="7">
        <v>1961</v>
      </c>
      <c r="R19" s="7">
        <v>1963</v>
      </c>
      <c r="S19" s="7">
        <v>1965</v>
      </c>
      <c r="T19" s="7">
        <v>1967</v>
      </c>
      <c r="U19" s="7">
        <v>1969</v>
      </c>
      <c r="V19" s="7">
        <v>1971</v>
      </c>
      <c r="W19" s="7">
        <v>1973</v>
      </c>
      <c r="X19" s="7">
        <v>1975</v>
      </c>
      <c r="Y19" s="7">
        <v>1977</v>
      </c>
      <c r="Z19" s="7">
        <v>1979</v>
      </c>
      <c r="AA19" s="7">
        <v>1981</v>
      </c>
      <c r="AB19" s="7">
        <v>1983</v>
      </c>
      <c r="AC19" s="7">
        <v>1985</v>
      </c>
      <c r="AD19" s="7">
        <v>1987</v>
      </c>
      <c r="AE19" s="7">
        <v>1989</v>
      </c>
      <c r="AF19" s="7">
        <v>1991</v>
      </c>
      <c r="AG19" s="7">
        <v>1993</v>
      </c>
      <c r="AH19" s="7">
        <v>1995</v>
      </c>
      <c r="AI19" s="7">
        <v>1997</v>
      </c>
      <c r="AJ19" s="7">
        <v>1999</v>
      </c>
      <c r="AK19" s="7">
        <v>2001</v>
      </c>
      <c r="AL19" s="7">
        <v>2003</v>
      </c>
      <c r="AM19" s="7">
        <v>2005</v>
      </c>
      <c r="AN19" s="7">
        <v>2007</v>
      </c>
      <c r="AO19" s="7">
        <v>2009</v>
      </c>
      <c r="AP19" s="7">
        <v>2011</v>
      </c>
      <c r="AQ19" s="7">
        <v>2013</v>
      </c>
      <c r="AR19" s="7">
        <v>2015</v>
      </c>
      <c r="AS19" s="7">
        <v>2017</v>
      </c>
      <c r="AT19" s="7">
        <v>2019</v>
      </c>
      <c r="AU19" s="7">
        <v>2021</v>
      </c>
      <c r="AV19" s="7">
        <v>2023</v>
      </c>
      <c r="AW19" s="7">
        <v>2025</v>
      </c>
      <c r="AX19" s="7">
        <v>2027</v>
      </c>
      <c r="AY19" s="7">
        <v>2029</v>
      </c>
      <c r="AZ19" s="7">
        <v>2031</v>
      </c>
      <c r="BA19" s="7">
        <v>2033</v>
      </c>
      <c r="BB19" s="7">
        <v>2035</v>
      </c>
      <c r="BC19" s="7">
        <v>2037</v>
      </c>
      <c r="BD19" s="7">
        <v>2039</v>
      </c>
      <c r="BE19" s="7">
        <v>2041</v>
      </c>
      <c r="BF19" s="7">
        <v>2043</v>
      </c>
      <c r="BG19" s="7">
        <v>2045</v>
      </c>
      <c r="BH19" s="7">
        <v>2047</v>
      </c>
      <c r="BI19" s="7">
        <v>2049</v>
      </c>
      <c r="BJ19" s="7">
        <v>2051</v>
      </c>
      <c r="BK19" s="7">
        <v>2053</v>
      </c>
      <c r="BL19" s="8">
        <v>2055</v>
      </c>
    </row>
    <row r="20" spans="1:64" x14ac:dyDescent="0.3">
      <c r="A20" s="6">
        <v>2057</v>
      </c>
      <c r="B20" s="7">
        <v>2059</v>
      </c>
      <c r="C20" s="7">
        <v>2061</v>
      </c>
      <c r="D20" s="7">
        <v>2063</v>
      </c>
      <c r="E20" s="7">
        <v>2065</v>
      </c>
      <c r="F20" s="7">
        <v>2067</v>
      </c>
      <c r="G20" s="7">
        <v>2069</v>
      </c>
      <c r="H20" s="7">
        <v>2071</v>
      </c>
      <c r="I20" s="7">
        <v>2073</v>
      </c>
      <c r="J20" s="7">
        <v>2075</v>
      </c>
      <c r="K20" s="7">
        <v>2077</v>
      </c>
      <c r="L20" s="7">
        <v>2079</v>
      </c>
      <c r="M20" s="7">
        <v>2081</v>
      </c>
      <c r="N20" s="7">
        <v>2083</v>
      </c>
      <c r="O20" s="7">
        <v>2085</v>
      </c>
      <c r="P20" s="7">
        <v>2087</v>
      </c>
      <c r="Q20" s="7">
        <v>2089</v>
      </c>
      <c r="R20" s="7">
        <v>2091</v>
      </c>
      <c r="S20" s="7">
        <v>2093</v>
      </c>
      <c r="T20" s="7">
        <v>2095</v>
      </c>
      <c r="U20" s="7">
        <v>2097</v>
      </c>
      <c r="V20" s="7">
        <v>2099</v>
      </c>
      <c r="W20" s="7">
        <v>2101</v>
      </c>
      <c r="X20" s="7">
        <v>2103</v>
      </c>
      <c r="Y20" s="7">
        <v>2105</v>
      </c>
      <c r="Z20" s="7">
        <v>2107</v>
      </c>
      <c r="AA20" s="7">
        <v>2109</v>
      </c>
      <c r="AB20" s="7">
        <v>2111</v>
      </c>
      <c r="AC20" s="7">
        <v>2113</v>
      </c>
      <c r="AD20" s="7">
        <v>2115</v>
      </c>
      <c r="AE20" s="7">
        <v>2117</v>
      </c>
      <c r="AF20" s="7">
        <v>2119</v>
      </c>
      <c r="AG20" s="7">
        <v>2121</v>
      </c>
      <c r="AH20" s="7">
        <v>2123</v>
      </c>
      <c r="AI20" s="7">
        <v>2125</v>
      </c>
      <c r="AJ20" s="7">
        <v>2127</v>
      </c>
      <c r="AK20" s="7">
        <v>2129</v>
      </c>
      <c r="AL20" s="7">
        <v>2131</v>
      </c>
      <c r="AM20" s="7">
        <v>2133</v>
      </c>
      <c r="AN20" s="7">
        <v>2135</v>
      </c>
      <c r="AO20" s="7">
        <v>2137</v>
      </c>
      <c r="AP20" s="7">
        <v>2139</v>
      </c>
      <c r="AQ20" s="7">
        <v>2141</v>
      </c>
      <c r="AR20" s="7">
        <v>2143</v>
      </c>
      <c r="AS20" s="7">
        <v>2145</v>
      </c>
      <c r="AT20" s="7">
        <v>2147</v>
      </c>
      <c r="AU20" s="7">
        <v>2149</v>
      </c>
      <c r="AV20" s="7">
        <v>2151</v>
      </c>
      <c r="AW20" s="7">
        <v>2153</v>
      </c>
      <c r="AX20" s="7">
        <v>2155</v>
      </c>
      <c r="AY20" s="7">
        <v>2157</v>
      </c>
      <c r="AZ20" s="7">
        <v>2159</v>
      </c>
      <c r="BA20" s="7">
        <v>2161</v>
      </c>
      <c r="BB20" s="7">
        <v>2163</v>
      </c>
      <c r="BC20" s="7">
        <v>2165</v>
      </c>
      <c r="BD20" s="7">
        <v>2167</v>
      </c>
      <c r="BE20" s="7">
        <v>2169</v>
      </c>
      <c r="BF20" s="7">
        <v>2171</v>
      </c>
      <c r="BG20" s="7">
        <v>2173</v>
      </c>
      <c r="BH20" s="7">
        <v>2175</v>
      </c>
      <c r="BI20" s="7">
        <v>2177</v>
      </c>
      <c r="BJ20" s="7">
        <v>2179</v>
      </c>
      <c r="BK20" s="7">
        <v>2181</v>
      </c>
      <c r="BL20" s="8">
        <v>2183</v>
      </c>
    </row>
    <row r="21" spans="1:64" x14ac:dyDescent="0.3">
      <c r="A21" s="6">
        <v>2185</v>
      </c>
      <c r="B21" s="7">
        <v>2187</v>
      </c>
      <c r="C21" s="7">
        <v>2189</v>
      </c>
      <c r="D21" s="7">
        <v>2191</v>
      </c>
      <c r="E21" s="7">
        <v>2193</v>
      </c>
      <c r="F21" s="7">
        <v>2195</v>
      </c>
      <c r="G21" s="7">
        <v>2197</v>
      </c>
      <c r="H21" s="7">
        <v>2199</v>
      </c>
      <c r="I21" s="7">
        <v>2201</v>
      </c>
      <c r="J21" s="7">
        <v>2203</v>
      </c>
      <c r="K21" s="7">
        <v>2205</v>
      </c>
      <c r="L21" s="7">
        <v>2207</v>
      </c>
      <c r="M21" s="7">
        <v>2209</v>
      </c>
      <c r="N21" s="7">
        <v>2211</v>
      </c>
      <c r="O21" s="7">
        <v>2213</v>
      </c>
      <c r="P21" s="7">
        <v>2215</v>
      </c>
      <c r="Q21" s="7">
        <v>2217</v>
      </c>
      <c r="R21" s="7">
        <v>2219</v>
      </c>
      <c r="S21" s="7">
        <v>2221</v>
      </c>
      <c r="T21" s="7">
        <v>2223</v>
      </c>
      <c r="U21" s="7">
        <v>2225</v>
      </c>
      <c r="V21" s="7">
        <v>2227</v>
      </c>
      <c r="W21" s="7">
        <v>2229</v>
      </c>
      <c r="X21" s="7">
        <v>2231</v>
      </c>
      <c r="Y21" s="7">
        <v>2233</v>
      </c>
      <c r="Z21" s="7">
        <v>2235</v>
      </c>
      <c r="AA21" s="7">
        <v>2237</v>
      </c>
      <c r="AB21" s="7">
        <v>2239</v>
      </c>
      <c r="AC21" s="7">
        <v>2241</v>
      </c>
      <c r="AD21" s="7">
        <v>2243</v>
      </c>
      <c r="AE21" s="7">
        <v>2245</v>
      </c>
      <c r="AF21" s="7">
        <v>2247</v>
      </c>
      <c r="AG21" s="7">
        <v>2249</v>
      </c>
      <c r="AH21" s="7">
        <v>2251</v>
      </c>
      <c r="AI21" s="7">
        <v>2253</v>
      </c>
      <c r="AJ21" s="7">
        <v>2255</v>
      </c>
      <c r="AK21" s="7">
        <v>2257</v>
      </c>
      <c r="AL21" s="7">
        <v>2259</v>
      </c>
      <c r="AM21" s="7">
        <v>2261</v>
      </c>
      <c r="AN21" s="7">
        <v>2263</v>
      </c>
      <c r="AO21" s="7">
        <v>2265</v>
      </c>
      <c r="AP21" s="7">
        <v>2267</v>
      </c>
      <c r="AQ21" s="7">
        <v>2269</v>
      </c>
      <c r="AR21" s="7">
        <v>2271</v>
      </c>
      <c r="AS21" s="7">
        <v>2273</v>
      </c>
      <c r="AT21" s="7">
        <v>2275</v>
      </c>
      <c r="AU21" s="7">
        <v>2277</v>
      </c>
      <c r="AV21" s="7">
        <v>2279</v>
      </c>
      <c r="AW21" s="7">
        <v>2281</v>
      </c>
      <c r="AX21" s="7">
        <v>2283</v>
      </c>
      <c r="AY21" s="7">
        <v>2285</v>
      </c>
      <c r="AZ21" s="7">
        <v>2287</v>
      </c>
      <c r="BA21" s="7">
        <v>2289</v>
      </c>
      <c r="BB21" s="7">
        <v>2291</v>
      </c>
      <c r="BC21" s="7">
        <v>2293</v>
      </c>
      <c r="BD21" s="7">
        <v>2295</v>
      </c>
      <c r="BE21" s="7">
        <v>2297</v>
      </c>
      <c r="BF21" s="7">
        <v>2299</v>
      </c>
      <c r="BG21" s="7">
        <v>2301</v>
      </c>
      <c r="BH21" s="7">
        <v>2303</v>
      </c>
      <c r="BI21" s="7">
        <v>2305</v>
      </c>
      <c r="BJ21" s="7">
        <v>2307</v>
      </c>
      <c r="BK21" s="7">
        <v>2309</v>
      </c>
      <c r="BL21" s="8">
        <v>2311</v>
      </c>
    </row>
    <row r="22" spans="1:64" x14ac:dyDescent="0.3">
      <c r="A22" s="6">
        <v>2313</v>
      </c>
      <c r="B22" s="7">
        <v>2315</v>
      </c>
      <c r="C22" s="7">
        <v>2317</v>
      </c>
      <c r="D22" s="7">
        <v>2319</v>
      </c>
      <c r="E22" s="7">
        <v>2321</v>
      </c>
      <c r="F22" s="7">
        <v>2323</v>
      </c>
      <c r="G22" s="7">
        <v>2325</v>
      </c>
      <c r="H22" s="7">
        <v>2327</v>
      </c>
      <c r="I22" s="7">
        <v>2329</v>
      </c>
      <c r="J22" s="7">
        <v>2331</v>
      </c>
      <c r="K22" s="7">
        <v>2333</v>
      </c>
      <c r="L22" s="7">
        <v>2335</v>
      </c>
      <c r="M22" s="7">
        <v>2337</v>
      </c>
      <c r="N22" s="7">
        <v>2339</v>
      </c>
      <c r="O22" s="7">
        <v>2341</v>
      </c>
      <c r="P22" s="7">
        <v>2343</v>
      </c>
      <c r="Q22" s="7">
        <v>2345</v>
      </c>
      <c r="R22" s="7">
        <v>2347</v>
      </c>
      <c r="S22" s="7">
        <v>2349</v>
      </c>
      <c r="T22" s="7">
        <v>2351</v>
      </c>
      <c r="U22" s="7">
        <v>2353</v>
      </c>
      <c r="V22" s="7">
        <v>2355</v>
      </c>
      <c r="W22" s="7">
        <v>2357</v>
      </c>
      <c r="X22" s="7">
        <v>2359</v>
      </c>
      <c r="Y22" s="7">
        <v>2361</v>
      </c>
      <c r="Z22" s="7">
        <v>2363</v>
      </c>
      <c r="AA22" s="7">
        <v>2365</v>
      </c>
      <c r="AB22" s="7">
        <v>2367</v>
      </c>
      <c r="AC22" s="7">
        <v>2369</v>
      </c>
      <c r="AD22" s="7">
        <v>2371</v>
      </c>
      <c r="AE22" s="7">
        <v>2373</v>
      </c>
      <c r="AF22" s="7">
        <v>2375</v>
      </c>
      <c r="AG22" s="7">
        <v>2377</v>
      </c>
      <c r="AH22" s="7">
        <v>2379</v>
      </c>
      <c r="AI22" s="7">
        <v>2381</v>
      </c>
      <c r="AJ22" s="7">
        <v>2383</v>
      </c>
      <c r="AK22" s="7">
        <v>2385</v>
      </c>
      <c r="AL22" s="7">
        <v>2387</v>
      </c>
      <c r="AM22" s="7">
        <v>2389</v>
      </c>
      <c r="AN22" s="7">
        <v>2391</v>
      </c>
      <c r="AO22" s="7">
        <v>2393</v>
      </c>
      <c r="AP22" s="7">
        <v>2395</v>
      </c>
      <c r="AQ22" s="7">
        <v>2397</v>
      </c>
      <c r="AR22" s="7">
        <v>2399</v>
      </c>
      <c r="AS22" s="7">
        <v>2401</v>
      </c>
      <c r="AT22" s="7">
        <v>2403</v>
      </c>
      <c r="AU22" s="7">
        <v>2405</v>
      </c>
      <c r="AV22" s="7">
        <v>2407</v>
      </c>
      <c r="AW22" s="7">
        <v>2409</v>
      </c>
      <c r="AX22" s="7">
        <v>2411</v>
      </c>
      <c r="AY22" s="7">
        <v>2413</v>
      </c>
      <c r="AZ22" s="7">
        <v>2415</v>
      </c>
      <c r="BA22" s="7">
        <v>2417</v>
      </c>
      <c r="BB22" s="7">
        <v>2419</v>
      </c>
      <c r="BC22" s="7">
        <v>2421</v>
      </c>
      <c r="BD22" s="7">
        <v>2423</v>
      </c>
      <c r="BE22" s="7">
        <v>2425</v>
      </c>
      <c r="BF22" s="7">
        <v>2427</v>
      </c>
      <c r="BG22" s="7">
        <v>2429</v>
      </c>
      <c r="BH22" s="7">
        <v>2431</v>
      </c>
      <c r="BI22" s="7">
        <v>2433</v>
      </c>
      <c r="BJ22" s="7">
        <v>2435</v>
      </c>
      <c r="BK22" s="7">
        <v>2437</v>
      </c>
      <c r="BL22" s="8">
        <v>2439</v>
      </c>
    </row>
    <row r="23" spans="1:64" x14ac:dyDescent="0.3">
      <c r="A23" s="6">
        <v>2441</v>
      </c>
      <c r="B23" s="7">
        <v>2443</v>
      </c>
      <c r="C23" s="7">
        <v>2445</v>
      </c>
      <c r="D23" s="7">
        <v>2447</v>
      </c>
      <c r="E23" s="7">
        <v>2449</v>
      </c>
      <c r="F23" s="7">
        <v>2451</v>
      </c>
      <c r="G23" s="7">
        <v>2453</v>
      </c>
      <c r="H23" s="7">
        <v>2455</v>
      </c>
      <c r="I23" s="7">
        <v>2457</v>
      </c>
      <c r="J23" s="7">
        <v>2459</v>
      </c>
      <c r="K23" s="7">
        <v>2461</v>
      </c>
      <c r="L23" s="7">
        <v>2463</v>
      </c>
      <c r="M23" s="7">
        <v>2465</v>
      </c>
      <c r="N23" s="7">
        <v>2467</v>
      </c>
      <c r="O23" s="7">
        <v>2469</v>
      </c>
      <c r="P23" s="7">
        <v>2471</v>
      </c>
      <c r="Q23" s="7">
        <v>2473</v>
      </c>
      <c r="R23" s="7">
        <v>2475</v>
      </c>
      <c r="S23" s="7">
        <v>2477</v>
      </c>
      <c r="T23" s="7">
        <v>2479</v>
      </c>
      <c r="U23" s="7">
        <v>2481</v>
      </c>
      <c r="V23" s="7">
        <v>2483</v>
      </c>
      <c r="W23" s="7">
        <v>2485</v>
      </c>
      <c r="X23" s="7">
        <v>2487</v>
      </c>
      <c r="Y23" s="7">
        <v>2489</v>
      </c>
      <c r="Z23" s="7">
        <v>2491</v>
      </c>
      <c r="AA23" s="7">
        <v>2493</v>
      </c>
      <c r="AB23" s="7">
        <v>2495</v>
      </c>
      <c r="AC23" s="7">
        <v>2497</v>
      </c>
      <c r="AD23" s="7">
        <v>2499</v>
      </c>
      <c r="AE23" s="7">
        <v>2501</v>
      </c>
      <c r="AF23" s="7">
        <v>2503</v>
      </c>
      <c r="AG23" s="7">
        <v>2505</v>
      </c>
      <c r="AH23" s="7">
        <v>2507</v>
      </c>
      <c r="AI23" s="7">
        <v>2509</v>
      </c>
      <c r="AJ23" s="7">
        <v>2511</v>
      </c>
      <c r="AK23" s="7">
        <v>2513</v>
      </c>
      <c r="AL23" s="7">
        <v>2515</v>
      </c>
      <c r="AM23" s="7">
        <v>2517</v>
      </c>
      <c r="AN23" s="7">
        <v>2519</v>
      </c>
      <c r="AO23" s="7">
        <v>2521</v>
      </c>
      <c r="AP23" s="7">
        <v>2523</v>
      </c>
      <c r="AQ23" s="7">
        <v>2525</v>
      </c>
      <c r="AR23" s="7">
        <v>2527</v>
      </c>
      <c r="AS23" s="7">
        <v>2529</v>
      </c>
      <c r="AT23" s="7">
        <v>2531</v>
      </c>
      <c r="AU23" s="7">
        <v>2533</v>
      </c>
      <c r="AV23" s="7">
        <v>2535</v>
      </c>
      <c r="AW23" s="7">
        <v>2537</v>
      </c>
      <c r="AX23" s="7">
        <v>2539</v>
      </c>
      <c r="AY23" s="7">
        <v>2541</v>
      </c>
      <c r="AZ23" s="7">
        <v>2543</v>
      </c>
      <c r="BA23" s="7">
        <v>2545</v>
      </c>
      <c r="BB23" s="7">
        <v>2547</v>
      </c>
      <c r="BC23" s="7">
        <v>2549</v>
      </c>
      <c r="BD23" s="7">
        <v>2551</v>
      </c>
      <c r="BE23" s="7">
        <v>2553</v>
      </c>
      <c r="BF23" s="7">
        <v>2555</v>
      </c>
      <c r="BG23" s="7">
        <v>2557</v>
      </c>
      <c r="BH23" s="7">
        <v>2559</v>
      </c>
      <c r="BI23" s="7">
        <v>2561</v>
      </c>
      <c r="BJ23" s="7">
        <v>2563</v>
      </c>
      <c r="BK23" s="7">
        <v>2565</v>
      </c>
      <c r="BL23" s="8">
        <v>2567</v>
      </c>
    </row>
    <row r="24" spans="1:64" x14ac:dyDescent="0.3">
      <c r="A24" s="6">
        <v>2569</v>
      </c>
      <c r="B24" s="7">
        <v>2571</v>
      </c>
      <c r="C24" s="7">
        <v>2573</v>
      </c>
      <c r="D24" s="7">
        <v>2575</v>
      </c>
      <c r="E24" s="7">
        <v>2577</v>
      </c>
      <c r="F24" s="7">
        <v>2579</v>
      </c>
      <c r="G24" s="7">
        <v>2581</v>
      </c>
      <c r="H24" s="7">
        <v>2583</v>
      </c>
      <c r="I24" s="7">
        <v>2585</v>
      </c>
      <c r="J24" s="7">
        <v>2587</v>
      </c>
      <c r="K24" s="7">
        <v>2589</v>
      </c>
      <c r="L24" s="7">
        <v>2591</v>
      </c>
      <c r="M24" s="7">
        <v>2593</v>
      </c>
      <c r="N24" s="7">
        <v>2595</v>
      </c>
      <c r="O24" s="7">
        <v>2597</v>
      </c>
      <c r="P24" s="7">
        <v>2599</v>
      </c>
      <c r="Q24" s="7">
        <v>2601</v>
      </c>
      <c r="R24" s="7">
        <v>2603</v>
      </c>
      <c r="S24" s="7">
        <v>2605</v>
      </c>
      <c r="T24" s="7">
        <v>2607</v>
      </c>
      <c r="U24" s="7">
        <v>2609</v>
      </c>
      <c r="V24" s="7">
        <v>2611</v>
      </c>
      <c r="W24" s="7">
        <v>2613</v>
      </c>
      <c r="X24" s="7">
        <v>2615</v>
      </c>
      <c r="Y24" s="7">
        <v>2617</v>
      </c>
      <c r="Z24" s="7">
        <v>2619</v>
      </c>
      <c r="AA24" s="7">
        <v>2621</v>
      </c>
      <c r="AB24" s="7">
        <v>2623</v>
      </c>
      <c r="AC24" s="7">
        <v>2625</v>
      </c>
      <c r="AD24" s="7">
        <v>2627</v>
      </c>
      <c r="AE24" s="7">
        <v>2629</v>
      </c>
      <c r="AF24" s="7">
        <v>2631</v>
      </c>
      <c r="AG24" s="7">
        <v>2633</v>
      </c>
      <c r="AH24" s="7">
        <v>2635</v>
      </c>
      <c r="AI24" s="7">
        <v>2637</v>
      </c>
      <c r="AJ24" s="7">
        <v>2639</v>
      </c>
      <c r="AK24" s="7">
        <v>2641</v>
      </c>
      <c r="AL24" s="7">
        <v>2643</v>
      </c>
      <c r="AM24" s="7">
        <v>2645</v>
      </c>
      <c r="AN24" s="7">
        <v>2647</v>
      </c>
      <c r="AO24" s="7">
        <v>2649</v>
      </c>
      <c r="AP24" s="7">
        <v>2651</v>
      </c>
      <c r="AQ24" s="7">
        <v>2653</v>
      </c>
      <c r="AR24" s="7">
        <v>2655</v>
      </c>
      <c r="AS24" s="7">
        <v>2657</v>
      </c>
      <c r="AT24" s="7">
        <v>2659</v>
      </c>
      <c r="AU24" s="7">
        <v>2661</v>
      </c>
      <c r="AV24" s="7">
        <v>2663</v>
      </c>
      <c r="AW24" s="7">
        <v>2665</v>
      </c>
      <c r="AX24" s="7">
        <v>2667</v>
      </c>
      <c r="AY24" s="7">
        <v>2669</v>
      </c>
      <c r="AZ24" s="7">
        <v>2671</v>
      </c>
      <c r="BA24" s="7">
        <v>2673</v>
      </c>
      <c r="BB24" s="7">
        <v>2675</v>
      </c>
      <c r="BC24" s="7">
        <v>2677</v>
      </c>
      <c r="BD24" s="7">
        <v>2679</v>
      </c>
      <c r="BE24" s="7">
        <v>2681</v>
      </c>
      <c r="BF24" s="7">
        <v>2683</v>
      </c>
      <c r="BG24" s="7">
        <v>2685</v>
      </c>
      <c r="BH24" s="7">
        <v>2687</v>
      </c>
      <c r="BI24" s="7">
        <v>2689</v>
      </c>
      <c r="BJ24" s="7">
        <v>2691</v>
      </c>
      <c r="BK24" s="7">
        <v>2693</v>
      </c>
      <c r="BL24" s="8">
        <v>2695</v>
      </c>
    </row>
    <row r="25" spans="1:64" x14ac:dyDescent="0.3">
      <c r="A25" s="6">
        <v>2697</v>
      </c>
      <c r="B25" s="7">
        <v>2699</v>
      </c>
      <c r="C25" s="7">
        <v>2701</v>
      </c>
      <c r="D25" s="7">
        <v>2703</v>
      </c>
      <c r="E25" s="7">
        <v>2705</v>
      </c>
      <c r="F25" s="7">
        <v>2707</v>
      </c>
      <c r="G25" s="7">
        <v>2709</v>
      </c>
      <c r="H25" s="7">
        <v>2711</v>
      </c>
      <c r="I25" s="7">
        <v>2713</v>
      </c>
      <c r="J25" s="7">
        <v>2715</v>
      </c>
      <c r="K25" s="7">
        <v>2717</v>
      </c>
      <c r="L25" s="7">
        <v>2719</v>
      </c>
      <c r="M25" s="7">
        <v>2721</v>
      </c>
      <c r="N25" s="7">
        <v>2723</v>
      </c>
      <c r="O25" s="7">
        <v>2725</v>
      </c>
      <c r="P25" s="7">
        <v>2727</v>
      </c>
      <c r="Q25" s="7">
        <v>2729</v>
      </c>
      <c r="R25" s="7">
        <v>2731</v>
      </c>
      <c r="S25" s="7">
        <v>2733</v>
      </c>
      <c r="T25" s="7">
        <v>2735</v>
      </c>
      <c r="U25" s="7">
        <v>2737</v>
      </c>
      <c r="V25" s="7">
        <v>2739</v>
      </c>
      <c r="W25" s="7">
        <v>2741</v>
      </c>
      <c r="X25" s="7">
        <v>2743</v>
      </c>
      <c r="Y25" s="7">
        <v>2745</v>
      </c>
      <c r="Z25" s="7">
        <v>2747</v>
      </c>
      <c r="AA25" s="7">
        <v>2749</v>
      </c>
      <c r="AB25" s="7">
        <v>2751</v>
      </c>
      <c r="AC25" s="7">
        <v>2753</v>
      </c>
      <c r="AD25" s="7">
        <v>2755</v>
      </c>
      <c r="AE25" s="7">
        <v>2757</v>
      </c>
      <c r="AF25" s="7">
        <v>2759</v>
      </c>
      <c r="AG25" s="7">
        <v>2761</v>
      </c>
      <c r="AH25" s="7">
        <v>2763</v>
      </c>
      <c r="AI25" s="7">
        <v>2765</v>
      </c>
      <c r="AJ25" s="7">
        <v>2767</v>
      </c>
      <c r="AK25" s="7">
        <v>2769</v>
      </c>
      <c r="AL25" s="7">
        <v>2771</v>
      </c>
      <c r="AM25" s="7">
        <v>2773</v>
      </c>
      <c r="AN25" s="7">
        <v>2775</v>
      </c>
      <c r="AO25" s="7">
        <v>2777</v>
      </c>
      <c r="AP25" s="7">
        <v>2779</v>
      </c>
      <c r="AQ25" s="7">
        <v>2781</v>
      </c>
      <c r="AR25" s="7">
        <v>2783</v>
      </c>
      <c r="AS25" s="7">
        <v>2785</v>
      </c>
      <c r="AT25" s="7">
        <v>2787</v>
      </c>
      <c r="AU25" s="7">
        <v>2789</v>
      </c>
      <c r="AV25" s="7">
        <v>2791</v>
      </c>
      <c r="AW25" s="7">
        <v>2793</v>
      </c>
      <c r="AX25" s="7">
        <v>2795</v>
      </c>
      <c r="AY25" s="7">
        <v>2797</v>
      </c>
      <c r="AZ25" s="7">
        <v>2799</v>
      </c>
      <c r="BA25" s="7">
        <v>2801</v>
      </c>
      <c r="BB25" s="7">
        <v>2803</v>
      </c>
      <c r="BC25" s="7">
        <v>2805</v>
      </c>
      <c r="BD25" s="7">
        <v>2807</v>
      </c>
      <c r="BE25" s="7">
        <v>2809</v>
      </c>
      <c r="BF25" s="7">
        <v>2811</v>
      </c>
      <c r="BG25" s="7">
        <v>2813</v>
      </c>
      <c r="BH25" s="7">
        <v>2815</v>
      </c>
      <c r="BI25" s="7">
        <v>2817</v>
      </c>
      <c r="BJ25" s="7">
        <v>2819</v>
      </c>
      <c r="BK25" s="7">
        <v>2821</v>
      </c>
      <c r="BL25" s="8">
        <v>2823</v>
      </c>
    </row>
    <row r="26" spans="1:64" x14ac:dyDescent="0.3">
      <c r="A26" s="6">
        <v>2825</v>
      </c>
      <c r="B26" s="7">
        <v>2827</v>
      </c>
      <c r="C26" s="7">
        <v>2829</v>
      </c>
      <c r="D26" s="7">
        <v>2831</v>
      </c>
      <c r="E26" s="7">
        <v>2833</v>
      </c>
      <c r="F26" s="7">
        <v>2835</v>
      </c>
      <c r="G26" s="7">
        <v>2837</v>
      </c>
      <c r="H26" s="7">
        <v>2839</v>
      </c>
      <c r="I26" s="7">
        <v>2841</v>
      </c>
      <c r="J26" s="7">
        <v>2843</v>
      </c>
      <c r="K26" s="7">
        <v>2845</v>
      </c>
      <c r="L26" s="7">
        <v>2847</v>
      </c>
      <c r="M26" s="7">
        <v>2849</v>
      </c>
      <c r="N26" s="7">
        <v>2851</v>
      </c>
      <c r="O26" s="7">
        <v>2853</v>
      </c>
      <c r="P26" s="7">
        <v>2855</v>
      </c>
      <c r="Q26" s="7">
        <v>2857</v>
      </c>
      <c r="R26" s="7">
        <v>2859</v>
      </c>
      <c r="S26" s="7">
        <v>2861</v>
      </c>
      <c r="T26" s="7">
        <v>2863</v>
      </c>
      <c r="U26" s="7">
        <v>2865</v>
      </c>
      <c r="V26" s="7">
        <v>2867</v>
      </c>
      <c r="W26" s="7">
        <v>2869</v>
      </c>
      <c r="X26" s="7">
        <v>2871</v>
      </c>
      <c r="Y26" s="7">
        <v>2873</v>
      </c>
      <c r="Z26" s="7">
        <v>2875</v>
      </c>
      <c r="AA26" s="7">
        <v>2877</v>
      </c>
      <c r="AB26" s="7">
        <v>2879</v>
      </c>
      <c r="AC26" s="7">
        <v>2881</v>
      </c>
      <c r="AD26" s="7">
        <v>2883</v>
      </c>
      <c r="AE26" s="7">
        <v>2885</v>
      </c>
      <c r="AF26" s="7">
        <v>2887</v>
      </c>
      <c r="AG26" s="7">
        <v>2889</v>
      </c>
      <c r="AH26" s="7">
        <v>2891</v>
      </c>
      <c r="AI26" s="7">
        <v>2893</v>
      </c>
      <c r="AJ26" s="7">
        <v>2895</v>
      </c>
      <c r="AK26" s="7">
        <v>2897</v>
      </c>
      <c r="AL26" s="7">
        <v>2899</v>
      </c>
      <c r="AM26" s="7">
        <v>2901</v>
      </c>
      <c r="AN26" s="7">
        <v>2903</v>
      </c>
      <c r="AO26" s="7">
        <v>2905</v>
      </c>
      <c r="AP26" s="7">
        <v>2907</v>
      </c>
      <c r="AQ26" s="7">
        <v>2909</v>
      </c>
      <c r="AR26" s="7">
        <v>2911</v>
      </c>
      <c r="AS26" s="7">
        <v>2913</v>
      </c>
      <c r="AT26" s="7">
        <v>2915</v>
      </c>
      <c r="AU26" s="7">
        <v>2917</v>
      </c>
      <c r="AV26" s="7">
        <v>2919</v>
      </c>
      <c r="AW26" s="7">
        <v>2921</v>
      </c>
      <c r="AX26" s="7">
        <v>2923</v>
      </c>
      <c r="AY26" s="7">
        <v>2925</v>
      </c>
      <c r="AZ26" s="7">
        <v>2927</v>
      </c>
      <c r="BA26" s="7">
        <v>2929</v>
      </c>
      <c r="BB26" s="7">
        <v>2931</v>
      </c>
      <c r="BC26" s="7">
        <v>2933</v>
      </c>
      <c r="BD26" s="7">
        <v>2935</v>
      </c>
      <c r="BE26" s="7">
        <v>2937</v>
      </c>
      <c r="BF26" s="7">
        <v>2939</v>
      </c>
      <c r="BG26" s="7">
        <v>2941</v>
      </c>
      <c r="BH26" s="7">
        <v>2943</v>
      </c>
      <c r="BI26" s="7">
        <v>2945</v>
      </c>
      <c r="BJ26" s="7">
        <v>2947</v>
      </c>
      <c r="BK26" s="7">
        <v>2949</v>
      </c>
      <c r="BL26" s="8">
        <v>2951</v>
      </c>
    </row>
    <row r="27" spans="1:64" x14ac:dyDescent="0.3">
      <c r="A27" s="6">
        <v>2953</v>
      </c>
      <c r="B27" s="7">
        <v>2955</v>
      </c>
      <c r="C27" s="7">
        <v>2957</v>
      </c>
      <c r="D27" s="7">
        <v>2959</v>
      </c>
      <c r="E27" s="7">
        <v>2961</v>
      </c>
      <c r="F27" s="7">
        <v>2963</v>
      </c>
      <c r="G27" s="7">
        <v>2965</v>
      </c>
      <c r="H27" s="7">
        <v>2967</v>
      </c>
      <c r="I27" s="7">
        <v>2969</v>
      </c>
      <c r="J27" s="7">
        <v>2971</v>
      </c>
      <c r="K27" s="7">
        <v>2973</v>
      </c>
      <c r="L27" s="7">
        <v>2975</v>
      </c>
      <c r="M27" s="7">
        <v>2977</v>
      </c>
      <c r="N27" s="7">
        <v>2979</v>
      </c>
      <c r="O27" s="7">
        <v>2981</v>
      </c>
      <c r="P27" s="7">
        <v>2983</v>
      </c>
      <c r="Q27" s="7">
        <v>2985</v>
      </c>
      <c r="R27" s="7">
        <v>2987</v>
      </c>
      <c r="S27" s="7">
        <v>2989</v>
      </c>
      <c r="T27" s="7">
        <v>2991</v>
      </c>
      <c r="U27" s="7">
        <v>2993</v>
      </c>
      <c r="V27" s="7">
        <v>2995</v>
      </c>
      <c r="W27" s="7">
        <v>2997</v>
      </c>
      <c r="X27" s="7">
        <v>2999</v>
      </c>
      <c r="Y27" s="7">
        <v>3001</v>
      </c>
      <c r="Z27" s="7">
        <v>3003</v>
      </c>
      <c r="AA27" s="7">
        <v>3005</v>
      </c>
      <c r="AB27" s="7">
        <v>3007</v>
      </c>
      <c r="AC27" s="7">
        <v>3009</v>
      </c>
      <c r="AD27" s="7">
        <v>3011</v>
      </c>
      <c r="AE27" s="7">
        <v>3013</v>
      </c>
      <c r="AF27" s="7">
        <v>3015</v>
      </c>
      <c r="AG27" s="7">
        <v>3017</v>
      </c>
      <c r="AH27" s="7">
        <v>3019</v>
      </c>
      <c r="AI27" s="7">
        <v>3021</v>
      </c>
      <c r="AJ27" s="7">
        <v>3023</v>
      </c>
      <c r="AK27" s="7">
        <v>3025</v>
      </c>
      <c r="AL27" s="7">
        <v>3027</v>
      </c>
      <c r="AM27" s="7">
        <v>3029</v>
      </c>
      <c r="AN27" s="7">
        <v>3031</v>
      </c>
      <c r="AO27" s="7">
        <v>3033</v>
      </c>
      <c r="AP27" s="7">
        <v>3035</v>
      </c>
      <c r="AQ27" s="7">
        <v>3037</v>
      </c>
      <c r="AR27" s="7">
        <v>3039</v>
      </c>
      <c r="AS27" s="7">
        <v>3041</v>
      </c>
      <c r="AT27" s="7">
        <v>3043</v>
      </c>
      <c r="AU27" s="7">
        <v>3045</v>
      </c>
      <c r="AV27" s="7">
        <v>3047</v>
      </c>
      <c r="AW27" s="7">
        <v>3049</v>
      </c>
      <c r="AX27" s="7">
        <v>3051</v>
      </c>
      <c r="AY27" s="7">
        <v>3053</v>
      </c>
      <c r="AZ27" s="7">
        <v>3055</v>
      </c>
      <c r="BA27" s="7">
        <v>3057</v>
      </c>
      <c r="BB27" s="7">
        <v>3059</v>
      </c>
      <c r="BC27" s="7">
        <v>3061</v>
      </c>
      <c r="BD27" s="7">
        <v>3063</v>
      </c>
      <c r="BE27" s="7">
        <v>3065</v>
      </c>
      <c r="BF27" s="7">
        <v>3067</v>
      </c>
      <c r="BG27" s="7">
        <v>3069</v>
      </c>
      <c r="BH27" s="7">
        <v>3071</v>
      </c>
      <c r="BI27" s="7">
        <v>3073</v>
      </c>
      <c r="BJ27" s="7">
        <v>3075</v>
      </c>
      <c r="BK27" s="7">
        <v>3077</v>
      </c>
      <c r="BL27" s="8">
        <v>3079</v>
      </c>
    </row>
    <row r="28" spans="1:64" x14ac:dyDescent="0.3">
      <c r="A28" s="6">
        <v>3081</v>
      </c>
      <c r="B28" s="7">
        <v>3083</v>
      </c>
      <c r="C28" s="7">
        <v>3085</v>
      </c>
      <c r="D28" s="7">
        <v>3087</v>
      </c>
      <c r="E28" s="7">
        <v>3089</v>
      </c>
      <c r="F28" s="7">
        <v>3091</v>
      </c>
      <c r="G28" s="7">
        <v>3093</v>
      </c>
      <c r="H28" s="7">
        <v>3095</v>
      </c>
      <c r="I28" s="7">
        <v>3097</v>
      </c>
      <c r="J28" s="7">
        <v>3099</v>
      </c>
      <c r="K28" s="7">
        <v>3101</v>
      </c>
      <c r="L28" s="7">
        <v>3103</v>
      </c>
      <c r="M28" s="7">
        <v>3105</v>
      </c>
      <c r="N28" s="7">
        <v>3107</v>
      </c>
      <c r="O28" s="7">
        <v>3109</v>
      </c>
      <c r="P28" s="7">
        <v>3111</v>
      </c>
      <c r="Q28" s="7">
        <v>3113</v>
      </c>
      <c r="R28" s="7">
        <v>3115</v>
      </c>
      <c r="S28" s="7">
        <v>3117</v>
      </c>
      <c r="T28" s="7">
        <v>3119</v>
      </c>
      <c r="U28" s="7">
        <v>3121</v>
      </c>
      <c r="V28" s="7">
        <v>3123</v>
      </c>
      <c r="W28" s="7">
        <v>3125</v>
      </c>
      <c r="X28" s="7">
        <v>3127</v>
      </c>
      <c r="Y28" s="7">
        <v>3129</v>
      </c>
      <c r="Z28" s="7">
        <v>3131</v>
      </c>
      <c r="AA28" s="7">
        <v>3133</v>
      </c>
      <c r="AB28" s="7">
        <v>3135</v>
      </c>
      <c r="AC28" s="7">
        <v>3137</v>
      </c>
      <c r="AD28" s="7">
        <v>3139</v>
      </c>
      <c r="AE28" s="7">
        <v>3141</v>
      </c>
      <c r="AF28" s="7">
        <v>3143</v>
      </c>
      <c r="AG28" s="7">
        <v>3145</v>
      </c>
      <c r="AH28" s="7">
        <v>3147</v>
      </c>
      <c r="AI28" s="7">
        <v>3149</v>
      </c>
      <c r="AJ28" s="7">
        <v>3151</v>
      </c>
      <c r="AK28" s="7">
        <v>3153</v>
      </c>
      <c r="AL28" s="7">
        <v>3155</v>
      </c>
      <c r="AM28" s="7">
        <v>3157</v>
      </c>
      <c r="AN28" s="7">
        <v>3159</v>
      </c>
      <c r="AO28" s="7">
        <v>3161</v>
      </c>
      <c r="AP28" s="7">
        <v>3163</v>
      </c>
      <c r="AQ28" s="7">
        <v>3165</v>
      </c>
      <c r="AR28" s="7">
        <v>3167</v>
      </c>
      <c r="AS28" s="7">
        <v>3169</v>
      </c>
      <c r="AT28" s="7">
        <v>3171</v>
      </c>
      <c r="AU28" s="7">
        <v>3173</v>
      </c>
      <c r="AV28" s="7">
        <v>3175</v>
      </c>
      <c r="AW28" s="7">
        <v>3177</v>
      </c>
      <c r="AX28" s="7">
        <v>3179</v>
      </c>
      <c r="AY28" s="7">
        <v>3181</v>
      </c>
      <c r="AZ28" s="7">
        <v>3183</v>
      </c>
      <c r="BA28" s="7">
        <v>3185</v>
      </c>
      <c r="BB28" s="7">
        <v>3187</v>
      </c>
      <c r="BC28" s="7">
        <v>3189</v>
      </c>
      <c r="BD28" s="7">
        <v>3191</v>
      </c>
      <c r="BE28" s="7">
        <v>3193</v>
      </c>
      <c r="BF28" s="7">
        <v>3195</v>
      </c>
      <c r="BG28" s="7">
        <v>3197</v>
      </c>
      <c r="BH28" s="7">
        <v>3199</v>
      </c>
      <c r="BI28" s="7">
        <v>3201</v>
      </c>
      <c r="BJ28" s="7">
        <v>3203</v>
      </c>
      <c r="BK28" s="7">
        <v>3205</v>
      </c>
      <c r="BL28" s="8">
        <v>3207</v>
      </c>
    </row>
    <row r="29" spans="1:64" x14ac:dyDescent="0.3">
      <c r="A29" s="6">
        <v>3209</v>
      </c>
      <c r="B29" s="7">
        <v>3211</v>
      </c>
      <c r="C29" s="7">
        <v>3213</v>
      </c>
      <c r="D29" s="7">
        <v>3215</v>
      </c>
      <c r="E29" s="7">
        <v>3217</v>
      </c>
      <c r="F29" s="7">
        <v>3219</v>
      </c>
      <c r="G29" s="7">
        <v>3221</v>
      </c>
      <c r="H29" s="7">
        <v>3223</v>
      </c>
      <c r="I29" s="7">
        <v>3225</v>
      </c>
      <c r="J29" s="7">
        <v>3227</v>
      </c>
      <c r="K29" s="7">
        <v>3229</v>
      </c>
      <c r="L29" s="7">
        <v>3231</v>
      </c>
      <c r="M29" s="7">
        <v>3233</v>
      </c>
      <c r="N29" s="7">
        <v>3235</v>
      </c>
      <c r="O29" s="7">
        <v>3237</v>
      </c>
      <c r="P29" s="7">
        <v>3239</v>
      </c>
      <c r="Q29" s="7">
        <v>3241</v>
      </c>
      <c r="R29" s="7">
        <v>3243</v>
      </c>
      <c r="S29" s="7">
        <v>3245</v>
      </c>
      <c r="T29" s="7">
        <v>3247</v>
      </c>
      <c r="U29" s="7">
        <v>3249</v>
      </c>
      <c r="V29" s="7">
        <v>3251</v>
      </c>
      <c r="W29" s="7">
        <v>3253</v>
      </c>
      <c r="X29" s="7">
        <v>3255</v>
      </c>
      <c r="Y29" s="7">
        <v>3257</v>
      </c>
      <c r="Z29" s="7">
        <v>3259</v>
      </c>
      <c r="AA29" s="7">
        <v>3261</v>
      </c>
      <c r="AB29" s="7">
        <v>3263</v>
      </c>
      <c r="AC29" s="7">
        <v>3265</v>
      </c>
      <c r="AD29" s="7">
        <v>3267</v>
      </c>
      <c r="AE29" s="7">
        <v>3269</v>
      </c>
      <c r="AF29" s="7">
        <v>3271</v>
      </c>
      <c r="AG29" s="7">
        <v>3273</v>
      </c>
      <c r="AH29" s="7">
        <v>3275</v>
      </c>
      <c r="AI29" s="7">
        <v>3277</v>
      </c>
      <c r="AJ29" s="7">
        <v>3279</v>
      </c>
      <c r="AK29" s="7">
        <v>3281</v>
      </c>
      <c r="AL29" s="7">
        <v>3283</v>
      </c>
      <c r="AM29" s="7">
        <v>3285</v>
      </c>
      <c r="AN29" s="7">
        <v>3287</v>
      </c>
      <c r="AO29" s="7">
        <v>3289</v>
      </c>
      <c r="AP29" s="7">
        <v>3291</v>
      </c>
      <c r="AQ29" s="7">
        <v>3293</v>
      </c>
      <c r="AR29" s="7">
        <v>3295</v>
      </c>
      <c r="AS29" s="7">
        <v>3297</v>
      </c>
      <c r="AT29" s="7">
        <v>3299</v>
      </c>
      <c r="AU29" s="7">
        <v>3301</v>
      </c>
      <c r="AV29" s="7">
        <v>3303</v>
      </c>
      <c r="AW29" s="7">
        <v>3305</v>
      </c>
      <c r="AX29" s="7">
        <v>3307</v>
      </c>
      <c r="AY29" s="7">
        <v>3309</v>
      </c>
      <c r="AZ29" s="7">
        <v>3311</v>
      </c>
      <c r="BA29" s="7">
        <v>3313</v>
      </c>
      <c r="BB29" s="7">
        <v>3315</v>
      </c>
      <c r="BC29" s="7">
        <v>3317</v>
      </c>
      <c r="BD29" s="7">
        <v>3319</v>
      </c>
      <c r="BE29" s="7">
        <v>3321</v>
      </c>
      <c r="BF29" s="7">
        <v>3323</v>
      </c>
      <c r="BG29" s="7">
        <v>3325</v>
      </c>
      <c r="BH29" s="7">
        <v>3327</v>
      </c>
      <c r="BI29" s="7">
        <v>3329</v>
      </c>
      <c r="BJ29" s="7">
        <v>3331</v>
      </c>
      <c r="BK29" s="7">
        <v>3333</v>
      </c>
      <c r="BL29" s="8">
        <v>3335</v>
      </c>
    </row>
    <row r="30" spans="1:64" x14ac:dyDescent="0.3">
      <c r="A30" s="6">
        <v>3337</v>
      </c>
      <c r="B30" s="7">
        <v>3339</v>
      </c>
      <c r="C30" s="7">
        <v>3341</v>
      </c>
      <c r="D30" s="7">
        <v>3343</v>
      </c>
      <c r="E30" s="7">
        <v>3345</v>
      </c>
      <c r="F30" s="7">
        <v>3347</v>
      </c>
      <c r="G30" s="7">
        <v>3349</v>
      </c>
      <c r="H30" s="7">
        <v>3351</v>
      </c>
      <c r="I30" s="7">
        <v>3353</v>
      </c>
      <c r="J30" s="7">
        <v>3355</v>
      </c>
      <c r="K30" s="7">
        <v>3357</v>
      </c>
      <c r="L30" s="7">
        <v>3359</v>
      </c>
      <c r="M30" s="7">
        <v>3361</v>
      </c>
      <c r="N30" s="7">
        <v>3363</v>
      </c>
      <c r="O30" s="7">
        <v>3365</v>
      </c>
      <c r="P30" s="7">
        <v>3367</v>
      </c>
      <c r="Q30" s="7">
        <v>3369</v>
      </c>
      <c r="R30" s="7">
        <v>3371</v>
      </c>
      <c r="S30" s="7">
        <v>3373</v>
      </c>
      <c r="T30" s="7">
        <v>3375</v>
      </c>
      <c r="U30" s="7">
        <v>3377</v>
      </c>
      <c r="V30" s="7">
        <v>3379</v>
      </c>
      <c r="W30" s="7">
        <v>3381</v>
      </c>
      <c r="X30" s="7">
        <v>3383</v>
      </c>
      <c r="Y30" s="7">
        <v>3385</v>
      </c>
      <c r="Z30" s="7">
        <v>3387</v>
      </c>
      <c r="AA30" s="7">
        <v>3389</v>
      </c>
      <c r="AB30" s="7">
        <v>3391</v>
      </c>
      <c r="AC30" s="7">
        <v>3393</v>
      </c>
      <c r="AD30" s="7">
        <v>3395</v>
      </c>
      <c r="AE30" s="7">
        <v>3397</v>
      </c>
      <c r="AF30" s="7">
        <v>3399</v>
      </c>
      <c r="AG30" s="7">
        <v>3401</v>
      </c>
      <c r="AH30" s="7">
        <v>3403</v>
      </c>
      <c r="AI30" s="7">
        <v>3405</v>
      </c>
      <c r="AJ30" s="7">
        <v>3407</v>
      </c>
      <c r="AK30" s="7">
        <v>3409</v>
      </c>
      <c r="AL30" s="7">
        <v>3411</v>
      </c>
      <c r="AM30" s="7">
        <v>3413</v>
      </c>
      <c r="AN30" s="7">
        <v>3415</v>
      </c>
      <c r="AO30" s="7">
        <v>3417</v>
      </c>
      <c r="AP30" s="7">
        <v>3419</v>
      </c>
      <c r="AQ30" s="7">
        <v>3421</v>
      </c>
      <c r="AR30" s="7">
        <v>3423</v>
      </c>
      <c r="AS30" s="7">
        <v>3425</v>
      </c>
      <c r="AT30" s="7">
        <v>3427</v>
      </c>
      <c r="AU30" s="7">
        <v>3429</v>
      </c>
      <c r="AV30" s="7">
        <v>3431</v>
      </c>
      <c r="AW30" s="7">
        <v>3433</v>
      </c>
      <c r="AX30" s="7">
        <v>3435</v>
      </c>
      <c r="AY30" s="7">
        <v>3437</v>
      </c>
      <c r="AZ30" s="7">
        <v>3439</v>
      </c>
      <c r="BA30" s="7">
        <v>3441</v>
      </c>
      <c r="BB30" s="7">
        <v>3443</v>
      </c>
      <c r="BC30" s="7">
        <v>3445</v>
      </c>
      <c r="BD30" s="7">
        <v>3447</v>
      </c>
      <c r="BE30" s="7">
        <v>3449</v>
      </c>
      <c r="BF30" s="7">
        <v>3451</v>
      </c>
      <c r="BG30" s="7">
        <v>3453</v>
      </c>
      <c r="BH30" s="7">
        <v>3455</v>
      </c>
      <c r="BI30" s="7">
        <v>3457</v>
      </c>
      <c r="BJ30" s="7">
        <v>3459</v>
      </c>
      <c r="BK30" s="7">
        <v>3461</v>
      </c>
      <c r="BL30" s="8">
        <v>3463</v>
      </c>
    </row>
    <row r="31" spans="1:64" x14ac:dyDescent="0.3">
      <c r="A31" s="6">
        <v>3465</v>
      </c>
      <c r="B31" s="7">
        <v>3467</v>
      </c>
      <c r="C31" s="7">
        <v>3469</v>
      </c>
      <c r="D31" s="7">
        <v>3471</v>
      </c>
      <c r="E31" s="7">
        <v>3473</v>
      </c>
      <c r="F31" s="7">
        <v>3475</v>
      </c>
      <c r="G31" s="7">
        <v>3477</v>
      </c>
      <c r="H31" s="7">
        <v>3479</v>
      </c>
      <c r="I31" s="7">
        <v>3481</v>
      </c>
      <c r="J31" s="7">
        <v>3483</v>
      </c>
      <c r="K31" s="7">
        <v>3485</v>
      </c>
      <c r="L31" s="7">
        <v>3487</v>
      </c>
      <c r="M31" s="7">
        <v>3489</v>
      </c>
      <c r="N31" s="7">
        <v>3491</v>
      </c>
      <c r="O31" s="7">
        <v>3493</v>
      </c>
      <c r="P31" s="7">
        <v>3495</v>
      </c>
      <c r="Q31" s="7">
        <v>3497</v>
      </c>
      <c r="R31" s="7">
        <v>3499</v>
      </c>
      <c r="S31" s="7">
        <v>3501</v>
      </c>
      <c r="T31" s="7">
        <v>3503</v>
      </c>
      <c r="U31" s="7">
        <v>3505</v>
      </c>
      <c r="V31" s="7">
        <v>3507</v>
      </c>
      <c r="W31" s="7">
        <v>3509</v>
      </c>
      <c r="X31" s="7">
        <v>3511</v>
      </c>
      <c r="Y31" s="7">
        <v>3513</v>
      </c>
      <c r="Z31" s="7">
        <v>3515</v>
      </c>
      <c r="AA31" s="7">
        <v>3517</v>
      </c>
      <c r="AB31" s="7">
        <v>3519</v>
      </c>
      <c r="AC31" s="7">
        <v>3521</v>
      </c>
      <c r="AD31" s="7">
        <v>3523</v>
      </c>
      <c r="AE31" s="7">
        <v>3525</v>
      </c>
      <c r="AF31" s="7">
        <v>3527</v>
      </c>
      <c r="AG31" s="7">
        <v>3529</v>
      </c>
      <c r="AH31" s="7">
        <v>3531</v>
      </c>
      <c r="AI31" s="7">
        <v>3533</v>
      </c>
      <c r="AJ31" s="7">
        <v>3535</v>
      </c>
      <c r="AK31" s="7">
        <v>3537</v>
      </c>
      <c r="AL31" s="7">
        <v>3539</v>
      </c>
      <c r="AM31" s="7">
        <v>3541</v>
      </c>
      <c r="AN31" s="7">
        <v>3543</v>
      </c>
      <c r="AO31" s="7">
        <v>3545</v>
      </c>
      <c r="AP31" s="7">
        <v>3547</v>
      </c>
      <c r="AQ31" s="7">
        <v>3549</v>
      </c>
      <c r="AR31" s="7">
        <v>3551</v>
      </c>
      <c r="AS31" s="7">
        <v>3553</v>
      </c>
      <c r="AT31" s="7">
        <v>3555</v>
      </c>
      <c r="AU31" s="7">
        <v>3557</v>
      </c>
      <c r="AV31" s="7">
        <v>3559</v>
      </c>
      <c r="AW31" s="7">
        <v>3561</v>
      </c>
      <c r="AX31" s="7">
        <v>3563</v>
      </c>
      <c r="AY31" s="7">
        <v>3565</v>
      </c>
      <c r="AZ31" s="7">
        <v>3567</v>
      </c>
      <c r="BA31" s="7">
        <v>3569</v>
      </c>
      <c r="BB31" s="7">
        <v>3571</v>
      </c>
      <c r="BC31" s="7">
        <v>3573</v>
      </c>
      <c r="BD31" s="7">
        <v>3575</v>
      </c>
      <c r="BE31" s="7">
        <v>3577</v>
      </c>
      <c r="BF31" s="7">
        <v>3579</v>
      </c>
      <c r="BG31" s="7">
        <v>3581</v>
      </c>
      <c r="BH31" s="7">
        <v>3583</v>
      </c>
      <c r="BI31" s="7">
        <v>3585</v>
      </c>
      <c r="BJ31" s="7">
        <v>3587</v>
      </c>
      <c r="BK31" s="7">
        <v>3589</v>
      </c>
      <c r="BL31" s="8">
        <v>3591</v>
      </c>
    </row>
    <row r="32" spans="1:64" x14ac:dyDescent="0.3">
      <c r="A32" s="6">
        <v>3593</v>
      </c>
      <c r="B32" s="7">
        <v>3595</v>
      </c>
      <c r="C32" s="7">
        <v>3597</v>
      </c>
      <c r="D32" s="7">
        <v>3599</v>
      </c>
      <c r="E32" s="7">
        <v>3601</v>
      </c>
      <c r="F32" s="7">
        <v>3603</v>
      </c>
      <c r="G32" s="7">
        <v>3605</v>
      </c>
      <c r="H32" s="7">
        <v>3607</v>
      </c>
      <c r="I32" s="7">
        <v>3609</v>
      </c>
      <c r="J32" s="7">
        <v>3611</v>
      </c>
      <c r="K32" s="7">
        <v>3613</v>
      </c>
      <c r="L32" s="7">
        <v>3615</v>
      </c>
      <c r="M32" s="7">
        <v>3617</v>
      </c>
      <c r="N32" s="7">
        <v>3619</v>
      </c>
      <c r="O32" s="7">
        <v>3621</v>
      </c>
      <c r="P32" s="7">
        <v>3623</v>
      </c>
      <c r="Q32" s="7">
        <v>3625</v>
      </c>
      <c r="R32" s="7">
        <v>3627</v>
      </c>
      <c r="S32" s="7">
        <v>3629</v>
      </c>
      <c r="T32" s="7">
        <v>3631</v>
      </c>
      <c r="U32" s="7">
        <v>3633</v>
      </c>
      <c r="V32" s="7">
        <v>3635</v>
      </c>
      <c r="W32" s="7">
        <v>3637</v>
      </c>
      <c r="X32" s="7">
        <v>3639</v>
      </c>
      <c r="Y32" s="7">
        <v>3641</v>
      </c>
      <c r="Z32" s="7">
        <v>3643</v>
      </c>
      <c r="AA32" s="7">
        <v>3645</v>
      </c>
      <c r="AB32" s="7">
        <v>3647</v>
      </c>
      <c r="AC32" s="7">
        <v>3649</v>
      </c>
      <c r="AD32" s="7">
        <v>3651</v>
      </c>
      <c r="AE32" s="7">
        <v>3653</v>
      </c>
      <c r="AF32" s="7">
        <v>3655</v>
      </c>
      <c r="AG32" s="7">
        <v>3657</v>
      </c>
      <c r="AH32" s="7">
        <v>3659</v>
      </c>
      <c r="AI32" s="7">
        <v>3661</v>
      </c>
      <c r="AJ32" s="7">
        <v>3663</v>
      </c>
      <c r="AK32" s="7">
        <v>3665</v>
      </c>
      <c r="AL32" s="7">
        <v>3667</v>
      </c>
      <c r="AM32" s="7">
        <v>3669</v>
      </c>
      <c r="AN32" s="7">
        <v>3671</v>
      </c>
      <c r="AO32" s="7">
        <v>3673</v>
      </c>
      <c r="AP32" s="7">
        <v>3675</v>
      </c>
      <c r="AQ32" s="7">
        <v>3677</v>
      </c>
      <c r="AR32" s="7">
        <v>3679</v>
      </c>
      <c r="AS32" s="7">
        <v>3681</v>
      </c>
      <c r="AT32" s="7">
        <v>3683</v>
      </c>
      <c r="AU32" s="7">
        <v>3685</v>
      </c>
      <c r="AV32" s="7">
        <v>3687</v>
      </c>
      <c r="AW32" s="7">
        <v>3689</v>
      </c>
      <c r="AX32" s="7">
        <v>3691</v>
      </c>
      <c r="AY32" s="7">
        <v>3693</v>
      </c>
      <c r="AZ32" s="7">
        <v>3695</v>
      </c>
      <c r="BA32" s="7">
        <v>3697</v>
      </c>
      <c r="BB32" s="7">
        <v>3699</v>
      </c>
      <c r="BC32" s="7">
        <v>3701</v>
      </c>
      <c r="BD32" s="7">
        <v>3703</v>
      </c>
      <c r="BE32" s="7">
        <v>3705</v>
      </c>
      <c r="BF32" s="7">
        <v>3707</v>
      </c>
      <c r="BG32" s="7">
        <v>3709</v>
      </c>
      <c r="BH32" s="7">
        <v>3711</v>
      </c>
      <c r="BI32" s="7">
        <v>3713</v>
      </c>
      <c r="BJ32" s="7">
        <v>3715</v>
      </c>
      <c r="BK32" s="7">
        <v>3717</v>
      </c>
      <c r="BL32" s="8">
        <v>3719</v>
      </c>
    </row>
    <row r="33" spans="1:64" x14ac:dyDescent="0.3">
      <c r="A33" s="6">
        <v>3721</v>
      </c>
      <c r="B33" s="7">
        <v>3723</v>
      </c>
      <c r="C33" s="7">
        <v>3725</v>
      </c>
      <c r="D33" s="7">
        <v>3727</v>
      </c>
      <c r="E33" s="7">
        <v>3729</v>
      </c>
      <c r="F33" s="7">
        <v>3731</v>
      </c>
      <c r="G33" s="7">
        <v>3733</v>
      </c>
      <c r="H33" s="7">
        <v>3735</v>
      </c>
      <c r="I33" s="7">
        <v>3737</v>
      </c>
      <c r="J33" s="7">
        <v>3739</v>
      </c>
      <c r="K33" s="7">
        <v>3741</v>
      </c>
      <c r="L33" s="7">
        <v>3743</v>
      </c>
      <c r="M33" s="7">
        <v>3745</v>
      </c>
      <c r="N33" s="7">
        <v>3747</v>
      </c>
      <c r="O33" s="7">
        <v>3749</v>
      </c>
      <c r="P33" s="7">
        <v>3751</v>
      </c>
      <c r="Q33" s="7">
        <v>3753</v>
      </c>
      <c r="R33" s="7">
        <v>3755</v>
      </c>
      <c r="S33" s="7">
        <v>3757</v>
      </c>
      <c r="T33" s="7">
        <v>3759</v>
      </c>
      <c r="U33" s="7">
        <v>3761</v>
      </c>
      <c r="V33" s="7">
        <v>3763</v>
      </c>
      <c r="W33" s="7">
        <v>3765</v>
      </c>
      <c r="X33" s="7">
        <v>3767</v>
      </c>
      <c r="Y33" s="7">
        <v>3769</v>
      </c>
      <c r="Z33" s="7">
        <v>3771</v>
      </c>
      <c r="AA33" s="7">
        <v>3773</v>
      </c>
      <c r="AB33" s="7">
        <v>3775</v>
      </c>
      <c r="AC33" s="7">
        <v>3777</v>
      </c>
      <c r="AD33" s="7">
        <v>3779</v>
      </c>
      <c r="AE33" s="7">
        <v>3781</v>
      </c>
      <c r="AF33" s="7">
        <v>3783</v>
      </c>
      <c r="AG33" s="7">
        <v>3785</v>
      </c>
      <c r="AH33" s="7">
        <v>3787</v>
      </c>
      <c r="AI33" s="7">
        <v>3789</v>
      </c>
      <c r="AJ33" s="7">
        <v>3791</v>
      </c>
      <c r="AK33" s="7">
        <v>3793</v>
      </c>
      <c r="AL33" s="7">
        <v>3795</v>
      </c>
      <c r="AM33" s="7">
        <v>3797</v>
      </c>
      <c r="AN33" s="7">
        <v>3799</v>
      </c>
      <c r="AO33" s="7">
        <v>3801</v>
      </c>
      <c r="AP33" s="7">
        <v>3803</v>
      </c>
      <c r="AQ33" s="7">
        <v>3805</v>
      </c>
      <c r="AR33" s="7">
        <v>3807</v>
      </c>
      <c r="AS33" s="7">
        <v>3809</v>
      </c>
      <c r="AT33" s="7">
        <v>3811</v>
      </c>
      <c r="AU33" s="7">
        <v>3813</v>
      </c>
      <c r="AV33" s="7">
        <v>3815</v>
      </c>
      <c r="AW33" s="7">
        <v>3817</v>
      </c>
      <c r="AX33" s="7">
        <v>3819</v>
      </c>
      <c r="AY33" s="7">
        <v>3821</v>
      </c>
      <c r="AZ33" s="7">
        <v>3823</v>
      </c>
      <c r="BA33" s="7">
        <v>3825</v>
      </c>
      <c r="BB33" s="7">
        <v>3827</v>
      </c>
      <c r="BC33" s="7">
        <v>3829</v>
      </c>
      <c r="BD33" s="7">
        <v>3831</v>
      </c>
      <c r="BE33" s="7">
        <v>3833</v>
      </c>
      <c r="BF33" s="7">
        <v>3835</v>
      </c>
      <c r="BG33" s="7">
        <v>3837</v>
      </c>
      <c r="BH33" s="7">
        <v>3839</v>
      </c>
      <c r="BI33" s="7">
        <v>3841</v>
      </c>
      <c r="BJ33" s="7">
        <v>3843</v>
      </c>
      <c r="BK33" s="7">
        <v>3845</v>
      </c>
      <c r="BL33" s="8">
        <v>3847</v>
      </c>
    </row>
    <row r="34" spans="1:64" x14ac:dyDescent="0.3">
      <c r="A34" s="6">
        <v>3849</v>
      </c>
      <c r="B34" s="7">
        <v>3851</v>
      </c>
      <c r="C34" s="7">
        <v>3853</v>
      </c>
      <c r="D34" s="7">
        <v>3855</v>
      </c>
      <c r="E34" s="7">
        <v>3857</v>
      </c>
      <c r="F34" s="7">
        <v>3859</v>
      </c>
      <c r="G34" s="7">
        <v>3861</v>
      </c>
      <c r="H34" s="7">
        <v>3863</v>
      </c>
      <c r="I34" s="7">
        <v>3865</v>
      </c>
      <c r="J34" s="7">
        <v>3867</v>
      </c>
      <c r="K34" s="7">
        <v>3869</v>
      </c>
      <c r="L34" s="7">
        <v>3871</v>
      </c>
      <c r="M34" s="7">
        <v>3873</v>
      </c>
      <c r="N34" s="7">
        <v>3875</v>
      </c>
      <c r="O34" s="7">
        <v>3877</v>
      </c>
      <c r="P34" s="7">
        <v>3879</v>
      </c>
      <c r="Q34" s="7">
        <v>3881</v>
      </c>
      <c r="R34" s="7">
        <v>3883</v>
      </c>
      <c r="S34" s="7">
        <v>3885</v>
      </c>
      <c r="T34" s="7">
        <v>3887</v>
      </c>
      <c r="U34" s="7">
        <v>3889</v>
      </c>
      <c r="V34" s="7">
        <v>3891</v>
      </c>
      <c r="W34" s="7">
        <v>3893</v>
      </c>
      <c r="X34" s="7">
        <v>3895</v>
      </c>
      <c r="Y34" s="7">
        <v>3897</v>
      </c>
      <c r="Z34" s="7">
        <v>3899</v>
      </c>
      <c r="AA34" s="7">
        <v>3901</v>
      </c>
      <c r="AB34" s="7">
        <v>3903</v>
      </c>
      <c r="AC34" s="7">
        <v>3905</v>
      </c>
      <c r="AD34" s="7">
        <v>3907</v>
      </c>
      <c r="AE34" s="7">
        <v>3909</v>
      </c>
      <c r="AF34" s="7">
        <v>3911</v>
      </c>
      <c r="AG34" s="7">
        <v>3913</v>
      </c>
      <c r="AH34" s="7">
        <v>3915</v>
      </c>
      <c r="AI34" s="7">
        <v>3917</v>
      </c>
      <c r="AJ34" s="7">
        <v>3919</v>
      </c>
      <c r="AK34" s="7">
        <v>3921</v>
      </c>
      <c r="AL34" s="7">
        <v>3923</v>
      </c>
      <c r="AM34" s="7">
        <v>3925</v>
      </c>
      <c r="AN34" s="7">
        <v>3927</v>
      </c>
      <c r="AO34" s="7">
        <v>3929</v>
      </c>
      <c r="AP34" s="7">
        <v>3931</v>
      </c>
      <c r="AQ34" s="7">
        <v>3933</v>
      </c>
      <c r="AR34" s="7">
        <v>3935</v>
      </c>
      <c r="AS34" s="7">
        <v>3937</v>
      </c>
      <c r="AT34" s="7">
        <v>3939</v>
      </c>
      <c r="AU34" s="7">
        <v>3941</v>
      </c>
      <c r="AV34" s="7">
        <v>3943</v>
      </c>
      <c r="AW34" s="7">
        <v>3945</v>
      </c>
      <c r="AX34" s="7">
        <v>3947</v>
      </c>
      <c r="AY34" s="7">
        <v>3949</v>
      </c>
      <c r="AZ34" s="7">
        <v>3951</v>
      </c>
      <c r="BA34" s="7">
        <v>3953</v>
      </c>
      <c r="BB34" s="7">
        <v>3955</v>
      </c>
      <c r="BC34" s="7">
        <v>3957</v>
      </c>
      <c r="BD34" s="7">
        <v>3959</v>
      </c>
      <c r="BE34" s="7">
        <v>3961</v>
      </c>
      <c r="BF34" s="7">
        <v>3963</v>
      </c>
      <c r="BG34" s="7">
        <v>3965</v>
      </c>
      <c r="BH34" s="7">
        <v>3967</v>
      </c>
      <c r="BI34" s="7">
        <v>3969</v>
      </c>
      <c r="BJ34" s="7">
        <v>3971</v>
      </c>
      <c r="BK34" s="7">
        <v>3973</v>
      </c>
      <c r="BL34" s="8">
        <v>3975</v>
      </c>
    </row>
    <row r="35" spans="1:64" x14ac:dyDescent="0.3">
      <c r="A35" s="6">
        <v>3977</v>
      </c>
      <c r="B35" s="7">
        <v>3979</v>
      </c>
      <c r="C35" s="7">
        <v>3981</v>
      </c>
      <c r="D35" s="7">
        <v>3983</v>
      </c>
      <c r="E35" s="7">
        <v>3985</v>
      </c>
      <c r="F35" s="7">
        <v>3987</v>
      </c>
      <c r="G35" s="7">
        <v>3989</v>
      </c>
      <c r="H35" s="7">
        <v>3991</v>
      </c>
      <c r="I35" s="7">
        <v>3993</v>
      </c>
      <c r="J35" s="7">
        <v>3995</v>
      </c>
      <c r="K35" s="7">
        <v>3997</v>
      </c>
      <c r="L35" s="7">
        <v>3999</v>
      </c>
      <c r="M35" s="7">
        <v>4001</v>
      </c>
      <c r="N35" s="7">
        <v>4003</v>
      </c>
      <c r="O35" s="7">
        <v>4005</v>
      </c>
      <c r="P35" s="7">
        <v>4007</v>
      </c>
      <c r="Q35" s="7">
        <v>4009</v>
      </c>
      <c r="R35" s="7">
        <v>4011</v>
      </c>
      <c r="S35" s="7">
        <v>4013</v>
      </c>
      <c r="T35" s="7">
        <v>4015</v>
      </c>
      <c r="U35" s="7">
        <v>4017</v>
      </c>
      <c r="V35" s="7">
        <v>4019</v>
      </c>
      <c r="W35" s="7">
        <v>4021</v>
      </c>
      <c r="X35" s="7">
        <v>4023</v>
      </c>
      <c r="Y35" s="7">
        <v>4025</v>
      </c>
      <c r="Z35" s="7">
        <v>4027</v>
      </c>
      <c r="AA35" s="7">
        <v>4029</v>
      </c>
      <c r="AB35" s="7">
        <v>4031</v>
      </c>
      <c r="AC35" s="7">
        <v>4033</v>
      </c>
      <c r="AD35" s="7">
        <v>4035</v>
      </c>
      <c r="AE35" s="7">
        <v>4037</v>
      </c>
      <c r="AF35" s="7">
        <v>4039</v>
      </c>
      <c r="AG35" s="7">
        <v>4041</v>
      </c>
      <c r="AH35" s="7">
        <v>4043</v>
      </c>
      <c r="AI35" s="7">
        <v>4045</v>
      </c>
      <c r="AJ35" s="7">
        <v>4047</v>
      </c>
      <c r="AK35" s="7">
        <v>4049</v>
      </c>
      <c r="AL35" s="7">
        <v>4051</v>
      </c>
      <c r="AM35" s="7">
        <v>4053</v>
      </c>
      <c r="AN35" s="7">
        <v>4055</v>
      </c>
      <c r="AO35" s="7">
        <v>4057</v>
      </c>
      <c r="AP35" s="7">
        <v>4059</v>
      </c>
      <c r="AQ35" s="7">
        <v>4061</v>
      </c>
      <c r="AR35" s="7">
        <v>4063</v>
      </c>
      <c r="AS35" s="7">
        <v>4065</v>
      </c>
      <c r="AT35" s="7">
        <v>4067</v>
      </c>
      <c r="AU35" s="7">
        <v>4069</v>
      </c>
      <c r="AV35" s="7">
        <v>4071</v>
      </c>
      <c r="AW35" s="7">
        <v>4073</v>
      </c>
      <c r="AX35" s="7">
        <v>4075</v>
      </c>
      <c r="AY35" s="7">
        <v>4077</v>
      </c>
      <c r="AZ35" s="7">
        <v>4079</v>
      </c>
      <c r="BA35" s="7">
        <v>4081</v>
      </c>
      <c r="BB35" s="7">
        <v>4083</v>
      </c>
      <c r="BC35" s="7">
        <v>4085</v>
      </c>
      <c r="BD35" s="7">
        <v>4087</v>
      </c>
      <c r="BE35" s="7">
        <v>4089</v>
      </c>
      <c r="BF35" s="7">
        <v>4091</v>
      </c>
      <c r="BG35" s="7">
        <v>4093</v>
      </c>
      <c r="BH35" s="7">
        <v>4095</v>
      </c>
      <c r="BI35" s="7">
        <v>4097</v>
      </c>
      <c r="BJ35" s="7">
        <v>4099</v>
      </c>
      <c r="BK35" s="7">
        <v>4101</v>
      </c>
      <c r="BL35" s="8">
        <v>4103</v>
      </c>
    </row>
    <row r="36" spans="1:64" x14ac:dyDescent="0.3">
      <c r="A36" s="6">
        <v>4105</v>
      </c>
      <c r="B36" s="7">
        <v>4107</v>
      </c>
      <c r="C36" s="7">
        <v>4109</v>
      </c>
      <c r="D36" s="7">
        <v>4111</v>
      </c>
      <c r="E36" s="7">
        <v>4113</v>
      </c>
      <c r="F36" s="7">
        <v>4115</v>
      </c>
      <c r="G36" s="7">
        <v>4117</v>
      </c>
      <c r="H36" s="7">
        <v>4119</v>
      </c>
      <c r="I36" s="7">
        <v>4121</v>
      </c>
      <c r="J36" s="7">
        <v>4123</v>
      </c>
      <c r="K36" s="7">
        <v>4125</v>
      </c>
      <c r="L36" s="7">
        <v>4127</v>
      </c>
      <c r="M36" s="7">
        <v>4129</v>
      </c>
      <c r="N36" s="7">
        <v>4131</v>
      </c>
      <c r="O36" s="7">
        <v>4133</v>
      </c>
      <c r="P36" s="7">
        <v>4135</v>
      </c>
      <c r="Q36" s="7">
        <v>4137</v>
      </c>
      <c r="R36" s="7">
        <v>4139</v>
      </c>
      <c r="S36" s="7">
        <v>4141</v>
      </c>
      <c r="T36" s="7">
        <v>4143</v>
      </c>
      <c r="U36" s="7">
        <v>4145</v>
      </c>
      <c r="V36" s="7">
        <v>4147</v>
      </c>
      <c r="W36" s="7">
        <v>4149</v>
      </c>
      <c r="X36" s="7">
        <v>4151</v>
      </c>
      <c r="Y36" s="7">
        <v>4153</v>
      </c>
      <c r="Z36" s="7">
        <v>4155</v>
      </c>
      <c r="AA36" s="7">
        <v>4157</v>
      </c>
      <c r="AB36" s="7">
        <v>4159</v>
      </c>
      <c r="AC36" s="7">
        <v>4161</v>
      </c>
      <c r="AD36" s="7">
        <v>4163</v>
      </c>
      <c r="AE36" s="7">
        <v>4165</v>
      </c>
      <c r="AF36" s="7">
        <v>4167</v>
      </c>
      <c r="AG36" s="7">
        <v>4169</v>
      </c>
      <c r="AH36" s="7">
        <v>4171</v>
      </c>
      <c r="AI36" s="7">
        <v>4173</v>
      </c>
      <c r="AJ36" s="7">
        <v>4175</v>
      </c>
      <c r="AK36" s="7">
        <v>4177</v>
      </c>
      <c r="AL36" s="7">
        <v>4179</v>
      </c>
      <c r="AM36" s="7">
        <v>4181</v>
      </c>
      <c r="AN36" s="7">
        <v>4183</v>
      </c>
      <c r="AO36" s="7">
        <v>4185</v>
      </c>
      <c r="AP36" s="7">
        <v>4187</v>
      </c>
      <c r="AQ36" s="7">
        <v>4189</v>
      </c>
      <c r="AR36" s="7">
        <v>4191</v>
      </c>
      <c r="AS36" s="7">
        <v>4193</v>
      </c>
      <c r="AT36" s="7">
        <v>4195</v>
      </c>
      <c r="AU36" s="7">
        <v>4197</v>
      </c>
      <c r="AV36" s="7">
        <v>4199</v>
      </c>
      <c r="AW36" s="7">
        <v>4201</v>
      </c>
      <c r="AX36" s="7">
        <v>4203</v>
      </c>
      <c r="AY36" s="7">
        <v>4205</v>
      </c>
      <c r="AZ36" s="7">
        <v>4207</v>
      </c>
      <c r="BA36" s="7">
        <v>4209</v>
      </c>
      <c r="BB36" s="7">
        <v>4211</v>
      </c>
      <c r="BC36" s="7">
        <v>4213</v>
      </c>
      <c r="BD36" s="7">
        <v>4215</v>
      </c>
      <c r="BE36" s="7">
        <v>4217</v>
      </c>
      <c r="BF36" s="7">
        <v>4219</v>
      </c>
      <c r="BG36" s="7">
        <v>4221</v>
      </c>
      <c r="BH36" s="7">
        <v>4223</v>
      </c>
      <c r="BI36" s="7">
        <v>4225</v>
      </c>
      <c r="BJ36" s="7">
        <v>4227</v>
      </c>
      <c r="BK36" s="7">
        <v>4229</v>
      </c>
      <c r="BL36" s="8">
        <v>4231</v>
      </c>
    </row>
    <row r="37" spans="1:64" x14ac:dyDescent="0.3">
      <c r="A37" s="6">
        <v>4233</v>
      </c>
      <c r="B37" s="7">
        <v>4235</v>
      </c>
      <c r="C37" s="7">
        <v>4237</v>
      </c>
      <c r="D37" s="7">
        <v>4239</v>
      </c>
      <c r="E37" s="7">
        <v>4241</v>
      </c>
      <c r="F37" s="7">
        <v>4243</v>
      </c>
      <c r="G37" s="7">
        <v>4245</v>
      </c>
      <c r="H37" s="7">
        <v>4247</v>
      </c>
      <c r="I37" s="7">
        <v>4249</v>
      </c>
      <c r="J37" s="7">
        <v>4251</v>
      </c>
      <c r="K37" s="7">
        <v>4253</v>
      </c>
      <c r="L37" s="7">
        <v>4255</v>
      </c>
      <c r="M37" s="7">
        <v>4257</v>
      </c>
      <c r="N37" s="7">
        <v>4259</v>
      </c>
      <c r="O37" s="7">
        <v>4261</v>
      </c>
      <c r="P37" s="7">
        <v>4263</v>
      </c>
      <c r="Q37" s="7">
        <v>4265</v>
      </c>
      <c r="R37" s="7">
        <v>4267</v>
      </c>
      <c r="S37" s="7">
        <v>4269</v>
      </c>
      <c r="T37" s="7">
        <v>4271</v>
      </c>
      <c r="U37" s="7">
        <v>4273</v>
      </c>
      <c r="V37" s="7">
        <v>4275</v>
      </c>
      <c r="W37" s="7">
        <v>4277</v>
      </c>
      <c r="X37" s="7">
        <v>4279</v>
      </c>
      <c r="Y37" s="7">
        <v>4281</v>
      </c>
      <c r="Z37" s="7">
        <v>4283</v>
      </c>
      <c r="AA37" s="7">
        <v>4285</v>
      </c>
      <c r="AB37" s="7">
        <v>4287</v>
      </c>
      <c r="AC37" s="7">
        <v>4289</v>
      </c>
      <c r="AD37" s="7">
        <v>4291</v>
      </c>
      <c r="AE37" s="7">
        <v>4293</v>
      </c>
      <c r="AF37" s="7">
        <v>4295</v>
      </c>
      <c r="AG37" s="7">
        <v>4297</v>
      </c>
      <c r="AH37" s="7">
        <v>4299</v>
      </c>
      <c r="AI37" s="7">
        <v>4301</v>
      </c>
      <c r="AJ37" s="7">
        <v>4303</v>
      </c>
      <c r="AK37" s="7">
        <v>4305</v>
      </c>
      <c r="AL37" s="7">
        <v>4307</v>
      </c>
      <c r="AM37" s="7">
        <v>4309</v>
      </c>
      <c r="AN37" s="7">
        <v>4311</v>
      </c>
      <c r="AO37" s="7">
        <v>4313</v>
      </c>
      <c r="AP37" s="7">
        <v>4315</v>
      </c>
      <c r="AQ37" s="7">
        <v>4317</v>
      </c>
      <c r="AR37" s="7">
        <v>4319</v>
      </c>
      <c r="AS37" s="7">
        <v>4321</v>
      </c>
      <c r="AT37" s="7">
        <v>4323</v>
      </c>
      <c r="AU37" s="7">
        <v>4325</v>
      </c>
      <c r="AV37" s="7">
        <v>4327</v>
      </c>
      <c r="AW37" s="7">
        <v>4329</v>
      </c>
      <c r="AX37" s="7">
        <v>4331</v>
      </c>
      <c r="AY37" s="7">
        <v>4333</v>
      </c>
      <c r="AZ37" s="7">
        <v>4335</v>
      </c>
      <c r="BA37" s="7">
        <v>4337</v>
      </c>
      <c r="BB37" s="7">
        <v>4339</v>
      </c>
      <c r="BC37" s="7">
        <v>4341</v>
      </c>
      <c r="BD37" s="7">
        <v>4343</v>
      </c>
      <c r="BE37" s="7">
        <v>4345</v>
      </c>
      <c r="BF37" s="7">
        <v>4347</v>
      </c>
      <c r="BG37" s="7">
        <v>4349</v>
      </c>
      <c r="BH37" s="7">
        <v>4351</v>
      </c>
      <c r="BI37" s="7">
        <v>4353</v>
      </c>
      <c r="BJ37" s="7">
        <v>4355</v>
      </c>
      <c r="BK37" s="7">
        <v>4357</v>
      </c>
      <c r="BL37" s="8">
        <v>4359</v>
      </c>
    </row>
    <row r="38" spans="1:64" x14ac:dyDescent="0.3">
      <c r="A38" s="6">
        <v>4361</v>
      </c>
      <c r="B38" s="7">
        <v>4363</v>
      </c>
      <c r="C38" s="7">
        <v>4365</v>
      </c>
      <c r="D38" s="7">
        <v>4367</v>
      </c>
      <c r="E38" s="7">
        <v>4369</v>
      </c>
      <c r="F38" s="7">
        <v>4371</v>
      </c>
      <c r="G38" s="7">
        <v>4373</v>
      </c>
      <c r="H38" s="7">
        <v>4375</v>
      </c>
      <c r="I38" s="7">
        <v>4377</v>
      </c>
      <c r="J38" s="7">
        <v>4379</v>
      </c>
      <c r="K38" s="7">
        <v>4381</v>
      </c>
      <c r="L38" s="7">
        <v>4383</v>
      </c>
      <c r="M38" s="7">
        <v>4385</v>
      </c>
      <c r="N38" s="7">
        <v>4387</v>
      </c>
      <c r="O38" s="7">
        <v>4389</v>
      </c>
      <c r="P38" s="7">
        <v>4391</v>
      </c>
      <c r="Q38" s="7">
        <v>4393</v>
      </c>
      <c r="R38" s="7">
        <v>4395</v>
      </c>
      <c r="S38" s="7">
        <v>4397</v>
      </c>
      <c r="T38" s="7">
        <v>4399</v>
      </c>
      <c r="U38" s="7">
        <v>4401</v>
      </c>
      <c r="V38" s="7">
        <v>4403</v>
      </c>
      <c r="W38" s="7">
        <v>4405</v>
      </c>
      <c r="X38" s="7">
        <v>4407</v>
      </c>
      <c r="Y38" s="7">
        <v>4409</v>
      </c>
      <c r="Z38" s="7">
        <v>4411</v>
      </c>
      <c r="AA38" s="7">
        <v>4413</v>
      </c>
      <c r="AB38" s="7">
        <v>4415</v>
      </c>
      <c r="AC38" s="7">
        <v>4417</v>
      </c>
      <c r="AD38" s="7">
        <v>4419</v>
      </c>
      <c r="AE38" s="7">
        <v>4421</v>
      </c>
      <c r="AF38" s="7">
        <v>4423</v>
      </c>
      <c r="AG38" s="7">
        <v>4425</v>
      </c>
      <c r="AH38" s="7">
        <v>4427</v>
      </c>
      <c r="AI38" s="7">
        <v>4429</v>
      </c>
      <c r="AJ38" s="7">
        <v>4431</v>
      </c>
      <c r="AK38" s="7">
        <v>4433</v>
      </c>
      <c r="AL38" s="7">
        <v>4435</v>
      </c>
      <c r="AM38" s="7">
        <v>4437</v>
      </c>
      <c r="AN38" s="7">
        <v>4439</v>
      </c>
      <c r="AO38" s="7">
        <v>4441</v>
      </c>
      <c r="AP38" s="7">
        <v>4443</v>
      </c>
      <c r="AQ38" s="7">
        <v>4445</v>
      </c>
      <c r="AR38" s="7">
        <v>4447</v>
      </c>
      <c r="AS38" s="7">
        <v>4449</v>
      </c>
      <c r="AT38" s="7">
        <v>4451</v>
      </c>
      <c r="AU38" s="7">
        <v>4453</v>
      </c>
      <c r="AV38" s="7">
        <v>4455</v>
      </c>
      <c r="AW38" s="7">
        <v>4457</v>
      </c>
      <c r="AX38" s="7">
        <v>4459</v>
      </c>
      <c r="AY38" s="7">
        <v>4461</v>
      </c>
      <c r="AZ38" s="7">
        <v>4463</v>
      </c>
      <c r="BA38" s="7">
        <v>4465</v>
      </c>
      <c r="BB38" s="7">
        <v>4467</v>
      </c>
      <c r="BC38" s="7">
        <v>4469</v>
      </c>
      <c r="BD38" s="7">
        <v>4471</v>
      </c>
      <c r="BE38" s="7">
        <v>4473</v>
      </c>
      <c r="BF38" s="7">
        <v>4475</v>
      </c>
      <c r="BG38" s="7">
        <v>4477</v>
      </c>
      <c r="BH38" s="7">
        <v>4479</v>
      </c>
      <c r="BI38" s="7">
        <v>4481</v>
      </c>
      <c r="BJ38" s="7">
        <v>4483</v>
      </c>
      <c r="BK38" s="7">
        <v>4485</v>
      </c>
      <c r="BL38" s="8">
        <v>4487</v>
      </c>
    </row>
    <row r="39" spans="1:64" x14ac:dyDescent="0.3">
      <c r="A39" s="6">
        <v>4489</v>
      </c>
      <c r="B39" s="7">
        <v>4491</v>
      </c>
      <c r="C39" s="7">
        <v>4493</v>
      </c>
      <c r="D39" s="7">
        <v>4495</v>
      </c>
      <c r="E39" s="7">
        <v>4497</v>
      </c>
      <c r="F39" s="7">
        <v>4499</v>
      </c>
      <c r="G39" s="7">
        <v>4501</v>
      </c>
      <c r="H39" s="7">
        <v>4503</v>
      </c>
      <c r="I39" s="7">
        <v>4505</v>
      </c>
      <c r="J39" s="7">
        <v>4507</v>
      </c>
      <c r="K39" s="7">
        <v>4509</v>
      </c>
      <c r="L39" s="7">
        <v>4511</v>
      </c>
      <c r="M39" s="7">
        <v>4513</v>
      </c>
      <c r="N39" s="7">
        <v>4515</v>
      </c>
      <c r="O39" s="7">
        <v>4517</v>
      </c>
      <c r="P39" s="7">
        <v>4519</v>
      </c>
      <c r="Q39" s="7">
        <v>4521</v>
      </c>
      <c r="R39" s="7">
        <v>4523</v>
      </c>
      <c r="S39" s="7">
        <v>4525</v>
      </c>
      <c r="T39" s="7">
        <v>4527</v>
      </c>
      <c r="U39" s="7">
        <v>4529</v>
      </c>
      <c r="V39" s="7">
        <v>4531</v>
      </c>
      <c r="W39" s="7">
        <v>4533</v>
      </c>
      <c r="X39" s="7">
        <v>4535</v>
      </c>
      <c r="Y39" s="7">
        <v>4537</v>
      </c>
      <c r="Z39" s="7">
        <v>4539</v>
      </c>
      <c r="AA39" s="7">
        <v>4541</v>
      </c>
      <c r="AB39" s="7">
        <v>4543</v>
      </c>
      <c r="AC39" s="7">
        <v>4545</v>
      </c>
      <c r="AD39" s="7">
        <v>4547</v>
      </c>
      <c r="AE39" s="7">
        <v>4549</v>
      </c>
      <c r="AF39" s="7">
        <v>4551</v>
      </c>
      <c r="AG39" s="7">
        <v>4553</v>
      </c>
      <c r="AH39" s="7">
        <v>4555</v>
      </c>
      <c r="AI39" s="7">
        <v>4557</v>
      </c>
      <c r="AJ39" s="7">
        <v>4559</v>
      </c>
      <c r="AK39" s="7">
        <v>4561</v>
      </c>
      <c r="AL39" s="7">
        <v>4563</v>
      </c>
      <c r="AM39" s="7">
        <v>4565</v>
      </c>
      <c r="AN39" s="7">
        <v>4567</v>
      </c>
      <c r="AO39" s="7">
        <v>4569</v>
      </c>
      <c r="AP39" s="7">
        <v>4571</v>
      </c>
      <c r="AQ39" s="7">
        <v>4573</v>
      </c>
      <c r="AR39" s="7">
        <v>4575</v>
      </c>
      <c r="AS39" s="7">
        <v>4577</v>
      </c>
      <c r="AT39" s="7">
        <v>4579</v>
      </c>
      <c r="AU39" s="7">
        <v>4581</v>
      </c>
      <c r="AV39" s="7">
        <v>4583</v>
      </c>
      <c r="AW39" s="7">
        <v>4585</v>
      </c>
      <c r="AX39" s="7">
        <v>4587</v>
      </c>
      <c r="AY39" s="7">
        <v>4589</v>
      </c>
      <c r="AZ39" s="7">
        <v>4591</v>
      </c>
      <c r="BA39" s="7">
        <v>4593</v>
      </c>
      <c r="BB39" s="7">
        <v>4595</v>
      </c>
      <c r="BC39" s="7">
        <v>4597</v>
      </c>
      <c r="BD39" s="7">
        <v>4599</v>
      </c>
      <c r="BE39" s="7">
        <v>4601</v>
      </c>
      <c r="BF39" s="7">
        <v>4603</v>
      </c>
      <c r="BG39" s="7">
        <v>4605</v>
      </c>
      <c r="BH39" s="7">
        <v>4607</v>
      </c>
      <c r="BI39" s="7">
        <v>4609</v>
      </c>
      <c r="BJ39" s="7">
        <v>4611</v>
      </c>
      <c r="BK39" s="7">
        <v>4613</v>
      </c>
      <c r="BL39" s="8">
        <v>4615</v>
      </c>
    </row>
    <row r="40" spans="1:64" x14ac:dyDescent="0.3">
      <c r="A40" s="6">
        <v>4617</v>
      </c>
      <c r="B40" s="7">
        <v>4619</v>
      </c>
      <c r="C40" s="7">
        <v>4621</v>
      </c>
      <c r="D40" s="7">
        <v>4623</v>
      </c>
      <c r="E40" s="7">
        <v>4625</v>
      </c>
      <c r="F40" s="7">
        <v>4627</v>
      </c>
      <c r="G40" s="7">
        <v>4629</v>
      </c>
      <c r="H40" s="7">
        <v>4631</v>
      </c>
      <c r="I40" s="7">
        <v>4633</v>
      </c>
      <c r="J40" s="7">
        <v>4635</v>
      </c>
      <c r="K40" s="7">
        <v>4637</v>
      </c>
      <c r="L40" s="7">
        <v>4639</v>
      </c>
      <c r="M40" s="7">
        <v>4641</v>
      </c>
      <c r="N40" s="7">
        <v>4643</v>
      </c>
      <c r="O40" s="7">
        <v>4645</v>
      </c>
      <c r="P40" s="7">
        <v>4647</v>
      </c>
      <c r="Q40" s="7">
        <v>4649</v>
      </c>
      <c r="R40" s="7">
        <v>4651</v>
      </c>
      <c r="S40" s="7">
        <v>4653</v>
      </c>
      <c r="T40" s="7">
        <v>4655</v>
      </c>
      <c r="U40" s="7">
        <v>4657</v>
      </c>
      <c r="V40" s="7">
        <v>4659</v>
      </c>
      <c r="W40" s="7">
        <v>4661</v>
      </c>
      <c r="X40" s="7">
        <v>4663</v>
      </c>
      <c r="Y40" s="7">
        <v>4665</v>
      </c>
      <c r="Z40" s="7">
        <v>4667</v>
      </c>
      <c r="AA40" s="7">
        <v>4669</v>
      </c>
      <c r="AB40" s="7">
        <v>4671</v>
      </c>
      <c r="AC40" s="7">
        <v>4673</v>
      </c>
      <c r="AD40" s="7">
        <v>4675</v>
      </c>
      <c r="AE40" s="7">
        <v>4677</v>
      </c>
      <c r="AF40" s="7">
        <v>4679</v>
      </c>
      <c r="AG40" s="7">
        <v>4681</v>
      </c>
      <c r="AH40" s="7">
        <v>4683</v>
      </c>
      <c r="AI40" s="7">
        <v>4685</v>
      </c>
      <c r="AJ40" s="7">
        <v>4687</v>
      </c>
      <c r="AK40" s="7">
        <v>4689</v>
      </c>
      <c r="AL40" s="7">
        <v>4691</v>
      </c>
      <c r="AM40" s="7">
        <v>4693</v>
      </c>
      <c r="AN40" s="7">
        <v>4695</v>
      </c>
      <c r="AO40" s="7">
        <v>4697</v>
      </c>
      <c r="AP40" s="7">
        <v>4699</v>
      </c>
      <c r="AQ40" s="7">
        <v>4701</v>
      </c>
      <c r="AR40" s="7">
        <v>4703</v>
      </c>
      <c r="AS40" s="7">
        <v>4705</v>
      </c>
      <c r="AT40" s="7">
        <v>4707</v>
      </c>
      <c r="AU40" s="7">
        <v>4709</v>
      </c>
      <c r="AV40" s="7">
        <v>4711</v>
      </c>
      <c r="AW40" s="7">
        <v>4713</v>
      </c>
      <c r="AX40" s="7">
        <v>4715</v>
      </c>
      <c r="AY40" s="7">
        <v>4717</v>
      </c>
      <c r="AZ40" s="7">
        <v>4719</v>
      </c>
      <c r="BA40" s="7">
        <v>4721</v>
      </c>
      <c r="BB40" s="7">
        <v>4723</v>
      </c>
      <c r="BC40" s="7">
        <v>4725</v>
      </c>
      <c r="BD40" s="7">
        <v>4727</v>
      </c>
      <c r="BE40" s="7">
        <v>4729</v>
      </c>
      <c r="BF40" s="7">
        <v>4731</v>
      </c>
      <c r="BG40" s="7">
        <v>4733</v>
      </c>
      <c r="BH40" s="7">
        <v>4735</v>
      </c>
      <c r="BI40" s="7">
        <v>4737</v>
      </c>
      <c r="BJ40" s="7">
        <v>4739</v>
      </c>
      <c r="BK40" s="7">
        <v>4741</v>
      </c>
      <c r="BL40" s="8">
        <v>4743</v>
      </c>
    </row>
    <row r="41" spans="1:64" x14ac:dyDescent="0.3">
      <c r="A41" s="6">
        <v>4745</v>
      </c>
      <c r="B41" s="7">
        <v>4747</v>
      </c>
      <c r="C41" s="7">
        <v>4749</v>
      </c>
      <c r="D41" s="7">
        <v>4751</v>
      </c>
      <c r="E41" s="7">
        <v>4753</v>
      </c>
      <c r="F41" s="7">
        <v>4755</v>
      </c>
      <c r="G41" s="7">
        <v>4757</v>
      </c>
      <c r="H41" s="7">
        <v>4759</v>
      </c>
      <c r="I41" s="7">
        <v>4761</v>
      </c>
      <c r="J41" s="7">
        <v>4763</v>
      </c>
      <c r="K41" s="7">
        <v>4765</v>
      </c>
      <c r="L41" s="7">
        <v>4767</v>
      </c>
      <c r="M41" s="7">
        <v>4769</v>
      </c>
      <c r="N41" s="7">
        <v>4771</v>
      </c>
      <c r="O41" s="7">
        <v>4773</v>
      </c>
      <c r="P41" s="7">
        <v>4775</v>
      </c>
      <c r="Q41" s="7">
        <v>4777</v>
      </c>
      <c r="R41" s="7">
        <v>4779</v>
      </c>
      <c r="S41" s="7">
        <v>4781</v>
      </c>
      <c r="T41" s="7">
        <v>4783</v>
      </c>
      <c r="U41" s="7">
        <v>4785</v>
      </c>
      <c r="V41" s="7">
        <v>4787</v>
      </c>
      <c r="W41" s="7">
        <v>4789</v>
      </c>
      <c r="X41" s="7">
        <v>4791</v>
      </c>
      <c r="Y41" s="7">
        <v>4793</v>
      </c>
      <c r="Z41" s="7">
        <v>4795</v>
      </c>
      <c r="AA41" s="7">
        <v>4797</v>
      </c>
      <c r="AB41" s="7">
        <v>4799</v>
      </c>
      <c r="AC41" s="7">
        <v>4801</v>
      </c>
      <c r="AD41" s="7">
        <v>4803</v>
      </c>
      <c r="AE41" s="7">
        <v>4805</v>
      </c>
      <c r="AF41" s="7">
        <v>4807</v>
      </c>
      <c r="AG41" s="7">
        <v>4809</v>
      </c>
      <c r="AH41" s="7">
        <v>4811</v>
      </c>
      <c r="AI41" s="7">
        <v>4813</v>
      </c>
      <c r="AJ41" s="7">
        <v>4815</v>
      </c>
      <c r="AK41" s="7">
        <v>4817</v>
      </c>
      <c r="AL41" s="7">
        <v>4819</v>
      </c>
      <c r="AM41" s="7">
        <v>4821</v>
      </c>
      <c r="AN41" s="7">
        <v>4823</v>
      </c>
      <c r="AO41" s="7">
        <v>4825</v>
      </c>
      <c r="AP41" s="7">
        <v>4827</v>
      </c>
      <c r="AQ41" s="7">
        <v>4829</v>
      </c>
      <c r="AR41" s="7">
        <v>4831</v>
      </c>
      <c r="AS41" s="7">
        <v>4833</v>
      </c>
      <c r="AT41" s="7">
        <v>4835</v>
      </c>
      <c r="AU41" s="7">
        <v>4837</v>
      </c>
      <c r="AV41" s="7">
        <v>4839</v>
      </c>
      <c r="AW41" s="7">
        <v>4841</v>
      </c>
      <c r="AX41" s="7">
        <v>4843</v>
      </c>
      <c r="AY41" s="7">
        <v>4845</v>
      </c>
      <c r="AZ41" s="7">
        <v>4847</v>
      </c>
      <c r="BA41" s="7">
        <v>4849</v>
      </c>
      <c r="BB41" s="7">
        <v>4851</v>
      </c>
      <c r="BC41" s="7">
        <v>4853</v>
      </c>
      <c r="BD41" s="7">
        <v>4855</v>
      </c>
      <c r="BE41" s="7">
        <v>4857</v>
      </c>
      <c r="BF41" s="7">
        <v>4859</v>
      </c>
      <c r="BG41" s="7">
        <v>4861</v>
      </c>
      <c r="BH41" s="7">
        <v>4863</v>
      </c>
      <c r="BI41" s="7">
        <v>4865</v>
      </c>
      <c r="BJ41" s="7">
        <v>4867</v>
      </c>
      <c r="BK41" s="7">
        <v>4869</v>
      </c>
      <c r="BL41" s="8">
        <v>4871</v>
      </c>
    </row>
    <row r="42" spans="1:64" x14ac:dyDescent="0.3">
      <c r="A42" s="6">
        <v>4873</v>
      </c>
      <c r="B42" s="7">
        <v>4875</v>
      </c>
      <c r="C42" s="7">
        <v>4877</v>
      </c>
      <c r="D42" s="7">
        <v>4879</v>
      </c>
      <c r="E42" s="7">
        <v>4881</v>
      </c>
      <c r="F42" s="7">
        <v>4883</v>
      </c>
      <c r="G42" s="7">
        <v>4885</v>
      </c>
      <c r="H42" s="7">
        <v>4887</v>
      </c>
      <c r="I42" s="7">
        <v>4889</v>
      </c>
      <c r="J42" s="7">
        <v>4891</v>
      </c>
      <c r="K42" s="7">
        <v>4893</v>
      </c>
      <c r="L42" s="7">
        <v>4895</v>
      </c>
      <c r="M42" s="7">
        <v>4897</v>
      </c>
      <c r="N42" s="7">
        <v>4899</v>
      </c>
      <c r="O42" s="7">
        <v>4901</v>
      </c>
      <c r="P42" s="7">
        <v>4903</v>
      </c>
      <c r="Q42" s="7">
        <v>4905</v>
      </c>
      <c r="R42" s="7">
        <v>4907</v>
      </c>
      <c r="S42" s="7">
        <v>4909</v>
      </c>
      <c r="T42" s="7">
        <v>4911</v>
      </c>
      <c r="U42" s="7">
        <v>4913</v>
      </c>
      <c r="V42" s="7">
        <v>4915</v>
      </c>
      <c r="W42" s="7">
        <v>4917</v>
      </c>
      <c r="X42" s="7">
        <v>4919</v>
      </c>
      <c r="Y42" s="7">
        <v>4921</v>
      </c>
      <c r="Z42" s="7">
        <v>4923</v>
      </c>
      <c r="AA42" s="7">
        <v>4925</v>
      </c>
      <c r="AB42" s="7">
        <v>4927</v>
      </c>
      <c r="AC42" s="7">
        <v>4929</v>
      </c>
      <c r="AD42" s="7">
        <v>4931</v>
      </c>
      <c r="AE42" s="7">
        <v>4933</v>
      </c>
      <c r="AF42" s="7">
        <v>4935</v>
      </c>
      <c r="AG42" s="7">
        <v>4937</v>
      </c>
      <c r="AH42" s="7">
        <v>4939</v>
      </c>
      <c r="AI42" s="7">
        <v>4941</v>
      </c>
      <c r="AJ42" s="7">
        <v>4943</v>
      </c>
      <c r="AK42" s="7">
        <v>4945</v>
      </c>
      <c r="AL42" s="7">
        <v>4947</v>
      </c>
      <c r="AM42" s="7">
        <v>4949</v>
      </c>
      <c r="AN42" s="7">
        <v>4951</v>
      </c>
      <c r="AO42" s="7">
        <v>4953</v>
      </c>
      <c r="AP42" s="7">
        <v>4955</v>
      </c>
      <c r="AQ42" s="7">
        <v>4957</v>
      </c>
      <c r="AR42" s="7">
        <v>4959</v>
      </c>
      <c r="AS42" s="7">
        <v>4961</v>
      </c>
      <c r="AT42" s="7">
        <v>4963</v>
      </c>
      <c r="AU42" s="7">
        <v>4965</v>
      </c>
      <c r="AV42" s="7">
        <v>4967</v>
      </c>
      <c r="AW42" s="7">
        <v>4969</v>
      </c>
      <c r="AX42" s="7">
        <v>4971</v>
      </c>
      <c r="AY42" s="7">
        <v>4973</v>
      </c>
      <c r="AZ42" s="7">
        <v>4975</v>
      </c>
      <c r="BA42" s="7">
        <v>4977</v>
      </c>
      <c r="BB42" s="7">
        <v>4979</v>
      </c>
      <c r="BC42" s="7">
        <v>4981</v>
      </c>
      <c r="BD42" s="7">
        <v>4983</v>
      </c>
      <c r="BE42" s="7">
        <v>4985</v>
      </c>
      <c r="BF42" s="7">
        <v>4987</v>
      </c>
      <c r="BG42" s="7">
        <v>4989</v>
      </c>
      <c r="BH42" s="7">
        <v>4991</v>
      </c>
      <c r="BI42" s="7">
        <v>4993</v>
      </c>
      <c r="BJ42" s="7">
        <v>4995</v>
      </c>
      <c r="BK42" s="7">
        <v>4997</v>
      </c>
      <c r="BL42" s="8">
        <v>4999</v>
      </c>
    </row>
    <row r="43" spans="1:64" x14ac:dyDescent="0.3">
      <c r="A43" s="6">
        <v>5001</v>
      </c>
      <c r="B43" s="7">
        <v>5003</v>
      </c>
      <c r="C43" s="7">
        <v>5005</v>
      </c>
      <c r="D43" s="7">
        <v>5007</v>
      </c>
      <c r="E43" s="7">
        <v>5009</v>
      </c>
      <c r="F43" s="7">
        <v>5011</v>
      </c>
      <c r="G43" s="7">
        <v>5013</v>
      </c>
      <c r="H43" s="7">
        <v>5015</v>
      </c>
      <c r="I43" s="7">
        <v>5017</v>
      </c>
      <c r="J43" s="7">
        <v>5019</v>
      </c>
      <c r="K43" s="7">
        <v>5021</v>
      </c>
      <c r="L43" s="7">
        <v>5023</v>
      </c>
      <c r="M43" s="7">
        <v>5025</v>
      </c>
      <c r="N43" s="7">
        <v>5027</v>
      </c>
      <c r="O43" s="7">
        <v>5029</v>
      </c>
      <c r="P43" s="7">
        <v>5031</v>
      </c>
      <c r="Q43" s="7">
        <v>5033</v>
      </c>
      <c r="R43" s="7">
        <v>5035</v>
      </c>
      <c r="S43" s="7">
        <v>5037</v>
      </c>
      <c r="T43" s="7">
        <v>5039</v>
      </c>
      <c r="U43" s="7">
        <v>5041</v>
      </c>
      <c r="V43" s="7">
        <v>5043</v>
      </c>
      <c r="W43" s="7">
        <v>5045</v>
      </c>
      <c r="X43" s="7">
        <v>5047</v>
      </c>
      <c r="Y43" s="7">
        <v>5049</v>
      </c>
      <c r="Z43" s="7">
        <v>5051</v>
      </c>
      <c r="AA43" s="7">
        <v>5053</v>
      </c>
      <c r="AB43" s="7">
        <v>5055</v>
      </c>
      <c r="AC43" s="7">
        <v>5057</v>
      </c>
      <c r="AD43" s="7">
        <v>5059</v>
      </c>
      <c r="AE43" s="7">
        <v>5061</v>
      </c>
      <c r="AF43" s="7">
        <v>5063</v>
      </c>
      <c r="AG43" s="7">
        <v>5065</v>
      </c>
      <c r="AH43" s="7">
        <v>5067</v>
      </c>
      <c r="AI43" s="7">
        <v>5069</v>
      </c>
      <c r="AJ43" s="7">
        <v>5071</v>
      </c>
      <c r="AK43" s="7">
        <v>5073</v>
      </c>
      <c r="AL43" s="7">
        <v>5075</v>
      </c>
      <c r="AM43" s="7">
        <v>5077</v>
      </c>
      <c r="AN43" s="7">
        <v>5079</v>
      </c>
      <c r="AO43" s="7">
        <v>5081</v>
      </c>
      <c r="AP43" s="7">
        <v>5083</v>
      </c>
      <c r="AQ43" s="7">
        <v>5085</v>
      </c>
      <c r="AR43" s="7">
        <v>5087</v>
      </c>
      <c r="AS43" s="7">
        <v>5089</v>
      </c>
      <c r="AT43" s="7">
        <v>5091</v>
      </c>
      <c r="AU43" s="7">
        <v>5093</v>
      </c>
      <c r="AV43" s="7">
        <v>5095</v>
      </c>
      <c r="AW43" s="7">
        <v>5097</v>
      </c>
      <c r="AX43" s="7">
        <v>5099</v>
      </c>
      <c r="AY43" s="7">
        <v>5101</v>
      </c>
      <c r="AZ43" s="7">
        <v>5103</v>
      </c>
      <c r="BA43" s="7">
        <v>5105</v>
      </c>
      <c r="BB43" s="7">
        <v>5107</v>
      </c>
      <c r="BC43" s="7">
        <v>5109</v>
      </c>
      <c r="BD43" s="7">
        <v>5111</v>
      </c>
      <c r="BE43" s="7">
        <v>5113</v>
      </c>
      <c r="BF43" s="7">
        <v>5115</v>
      </c>
      <c r="BG43" s="7">
        <v>5117</v>
      </c>
      <c r="BH43" s="7">
        <v>5119</v>
      </c>
      <c r="BI43" s="7">
        <v>5121</v>
      </c>
      <c r="BJ43" s="7">
        <v>5123</v>
      </c>
      <c r="BK43" s="7">
        <v>5125</v>
      </c>
      <c r="BL43" s="8">
        <v>5127</v>
      </c>
    </row>
    <row r="44" spans="1:64" x14ac:dyDescent="0.3">
      <c r="A44" s="6">
        <v>5129</v>
      </c>
      <c r="B44" s="7">
        <v>5131</v>
      </c>
      <c r="C44" s="7">
        <v>5133</v>
      </c>
      <c r="D44" s="7">
        <v>5135</v>
      </c>
      <c r="E44" s="7">
        <v>5137</v>
      </c>
      <c r="F44" s="7">
        <v>5139</v>
      </c>
      <c r="G44" s="7">
        <v>5141</v>
      </c>
      <c r="H44" s="7">
        <v>5143</v>
      </c>
      <c r="I44" s="7">
        <v>5145</v>
      </c>
      <c r="J44" s="7">
        <v>5147</v>
      </c>
      <c r="K44" s="7">
        <v>5149</v>
      </c>
      <c r="L44" s="7">
        <v>5151</v>
      </c>
      <c r="M44" s="7">
        <v>5153</v>
      </c>
      <c r="N44" s="7">
        <v>5155</v>
      </c>
      <c r="O44" s="7">
        <v>5157</v>
      </c>
      <c r="P44" s="7">
        <v>5159</v>
      </c>
      <c r="Q44" s="7">
        <v>5161</v>
      </c>
      <c r="R44" s="7">
        <v>5163</v>
      </c>
      <c r="S44" s="7">
        <v>5165</v>
      </c>
      <c r="T44" s="7">
        <v>5167</v>
      </c>
      <c r="U44" s="7">
        <v>5169</v>
      </c>
      <c r="V44" s="7">
        <v>5171</v>
      </c>
      <c r="W44" s="7">
        <v>5173</v>
      </c>
      <c r="X44" s="7">
        <v>5175</v>
      </c>
      <c r="Y44" s="7">
        <v>5177</v>
      </c>
      <c r="Z44" s="7">
        <v>5179</v>
      </c>
      <c r="AA44" s="7">
        <v>5181</v>
      </c>
      <c r="AB44" s="7">
        <v>5183</v>
      </c>
      <c r="AC44" s="7">
        <v>5185</v>
      </c>
      <c r="AD44" s="7">
        <v>5187</v>
      </c>
      <c r="AE44" s="7">
        <v>5189</v>
      </c>
      <c r="AF44" s="7">
        <v>5191</v>
      </c>
      <c r="AG44" s="7">
        <v>5193</v>
      </c>
      <c r="AH44" s="7">
        <v>5195</v>
      </c>
      <c r="AI44" s="7">
        <v>5197</v>
      </c>
      <c r="AJ44" s="7">
        <v>5199</v>
      </c>
      <c r="AK44" s="7">
        <v>5201</v>
      </c>
      <c r="AL44" s="7">
        <v>5203</v>
      </c>
      <c r="AM44" s="7">
        <v>5205</v>
      </c>
      <c r="AN44" s="7">
        <v>5207</v>
      </c>
      <c r="AO44" s="7">
        <v>5209</v>
      </c>
      <c r="AP44" s="7">
        <v>5211</v>
      </c>
      <c r="AQ44" s="7">
        <v>5213</v>
      </c>
      <c r="AR44" s="7">
        <v>5215</v>
      </c>
      <c r="AS44" s="7">
        <v>5217</v>
      </c>
      <c r="AT44" s="7">
        <v>5219</v>
      </c>
      <c r="AU44" s="7">
        <v>5221</v>
      </c>
      <c r="AV44" s="7">
        <v>5223</v>
      </c>
      <c r="AW44" s="7">
        <v>5225</v>
      </c>
      <c r="AX44" s="7">
        <v>5227</v>
      </c>
      <c r="AY44" s="7">
        <v>5229</v>
      </c>
      <c r="AZ44" s="7">
        <v>5231</v>
      </c>
      <c r="BA44" s="7">
        <v>5233</v>
      </c>
      <c r="BB44" s="7">
        <v>5235</v>
      </c>
      <c r="BC44" s="7">
        <v>5237</v>
      </c>
      <c r="BD44" s="7">
        <v>5239</v>
      </c>
      <c r="BE44" s="7">
        <v>5241</v>
      </c>
      <c r="BF44" s="7">
        <v>5243</v>
      </c>
      <c r="BG44" s="7">
        <v>5245</v>
      </c>
      <c r="BH44" s="7">
        <v>5247</v>
      </c>
      <c r="BI44" s="7">
        <v>5249</v>
      </c>
      <c r="BJ44" s="7">
        <v>5251</v>
      </c>
      <c r="BK44" s="7">
        <v>5253</v>
      </c>
      <c r="BL44" s="8">
        <v>5255</v>
      </c>
    </row>
    <row r="45" spans="1:64" x14ac:dyDescent="0.3">
      <c r="A45" s="6">
        <v>5257</v>
      </c>
      <c r="B45" s="7">
        <v>5259</v>
      </c>
      <c r="C45" s="7">
        <v>5261</v>
      </c>
      <c r="D45" s="7">
        <v>5263</v>
      </c>
      <c r="E45" s="7">
        <v>5265</v>
      </c>
      <c r="F45" s="7">
        <v>5267</v>
      </c>
      <c r="G45" s="7">
        <v>5269</v>
      </c>
      <c r="H45" s="7">
        <v>5271</v>
      </c>
      <c r="I45" s="7">
        <v>5273</v>
      </c>
      <c r="J45" s="7">
        <v>5275</v>
      </c>
      <c r="K45" s="7">
        <v>5277</v>
      </c>
      <c r="L45" s="7">
        <v>5279</v>
      </c>
      <c r="M45" s="7">
        <v>5281</v>
      </c>
      <c r="N45" s="7">
        <v>5283</v>
      </c>
      <c r="O45" s="7">
        <v>5285</v>
      </c>
      <c r="P45" s="7">
        <v>5287</v>
      </c>
      <c r="Q45" s="7">
        <v>5289</v>
      </c>
      <c r="R45" s="7">
        <v>5291</v>
      </c>
      <c r="S45" s="7">
        <v>5293</v>
      </c>
      <c r="T45" s="7">
        <v>5295</v>
      </c>
      <c r="U45" s="7">
        <v>5297</v>
      </c>
      <c r="V45" s="7">
        <v>5299</v>
      </c>
      <c r="W45" s="7">
        <v>5301</v>
      </c>
      <c r="X45" s="7">
        <v>5303</v>
      </c>
      <c r="Y45" s="7">
        <v>5305</v>
      </c>
      <c r="Z45" s="7">
        <v>5307</v>
      </c>
      <c r="AA45" s="7">
        <v>5309</v>
      </c>
      <c r="AB45" s="7">
        <v>5311</v>
      </c>
      <c r="AC45" s="7">
        <v>5313</v>
      </c>
      <c r="AD45" s="7">
        <v>5315</v>
      </c>
      <c r="AE45" s="7">
        <v>5317</v>
      </c>
      <c r="AF45" s="7">
        <v>5319</v>
      </c>
      <c r="AG45" s="7">
        <v>5321</v>
      </c>
      <c r="AH45" s="7">
        <v>5323</v>
      </c>
      <c r="AI45" s="7">
        <v>5325</v>
      </c>
      <c r="AJ45" s="7">
        <v>5327</v>
      </c>
      <c r="AK45" s="7">
        <v>5329</v>
      </c>
      <c r="AL45" s="7">
        <v>5331</v>
      </c>
      <c r="AM45" s="7">
        <v>5333</v>
      </c>
      <c r="AN45" s="7">
        <v>5335</v>
      </c>
      <c r="AO45" s="7">
        <v>5337</v>
      </c>
      <c r="AP45" s="7">
        <v>5339</v>
      </c>
      <c r="AQ45" s="7">
        <v>5341</v>
      </c>
      <c r="AR45" s="7">
        <v>5343</v>
      </c>
      <c r="AS45" s="7">
        <v>5345</v>
      </c>
      <c r="AT45" s="7">
        <v>5347</v>
      </c>
      <c r="AU45" s="7">
        <v>5349</v>
      </c>
      <c r="AV45" s="7">
        <v>5351</v>
      </c>
      <c r="AW45" s="7">
        <v>5353</v>
      </c>
      <c r="AX45" s="7">
        <v>5355</v>
      </c>
      <c r="AY45" s="7">
        <v>5357</v>
      </c>
      <c r="AZ45" s="7">
        <v>5359</v>
      </c>
      <c r="BA45" s="7">
        <v>5361</v>
      </c>
      <c r="BB45" s="7">
        <v>5363</v>
      </c>
      <c r="BC45" s="7">
        <v>5365</v>
      </c>
      <c r="BD45" s="7">
        <v>5367</v>
      </c>
      <c r="BE45" s="7">
        <v>5369</v>
      </c>
      <c r="BF45" s="7">
        <v>5371</v>
      </c>
      <c r="BG45" s="7">
        <v>5373</v>
      </c>
      <c r="BH45" s="7">
        <v>5375</v>
      </c>
      <c r="BI45" s="7">
        <v>5377</v>
      </c>
      <c r="BJ45" s="7">
        <v>5379</v>
      </c>
      <c r="BK45" s="7">
        <v>5381</v>
      </c>
      <c r="BL45" s="8">
        <v>5383</v>
      </c>
    </row>
    <row r="46" spans="1:64" x14ac:dyDescent="0.3">
      <c r="A46" s="6">
        <v>5385</v>
      </c>
      <c r="B46" s="7">
        <v>5387</v>
      </c>
      <c r="C46" s="7">
        <v>5389</v>
      </c>
      <c r="D46" s="7">
        <v>5391</v>
      </c>
      <c r="E46" s="7">
        <v>5393</v>
      </c>
      <c r="F46" s="7">
        <v>5395</v>
      </c>
      <c r="G46" s="7">
        <v>5397</v>
      </c>
      <c r="H46" s="7">
        <v>5399</v>
      </c>
      <c r="I46" s="7">
        <v>5401</v>
      </c>
      <c r="J46" s="7">
        <v>5403</v>
      </c>
      <c r="K46" s="7">
        <v>5405</v>
      </c>
      <c r="L46" s="7">
        <v>5407</v>
      </c>
      <c r="M46" s="7">
        <v>5409</v>
      </c>
      <c r="N46" s="7">
        <v>5411</v>
      </c>
      <c r="O46" s="7">
        <v>5413</v>
      </c>
      <c r="P46" s="7">
        <v>5415</v>
      </c>
      <c r="Q46" s="7">
        <v>5417</v>
      </c>
      <c r="R46" s="7">
        <v>5419</v>
      </c>
      <c r="S46" s="7">
        <v>5421</v>
      </c>
      <c r="T46" s="7">
        <v>5423</v>
      </c>
      <c r="U46" s="7">
        <v>5425</v>
      </c>
      <c r="V46" s="7">
        <v>5427</v>
      </c>
      <c r="W46" s="7">
        <v>5429</v>
      </c>
      <c r="X46" s="7">
        <v>5431</v>
      </c>
      <c r="Y46" s="7">
        <v>5433</v>
      </c>
      <c r="Z46" s="7">
        <v>5435</v>
      </c>
      <c r="AA46" s="7">
        <v>5437</v>
      </c>
      <c r="AB46" s="7">
        <v>5439</v>
      </c>
      <c r="AC46" s="7">
        <v>5441</v>
      </c>
      <c r="AD46" s="7">
        <v>5443</v>
      </c>
      <c r="AE46" s="7">
        <v>5445</v>
      </c>
      <c r="AF46" s="7">
        <v>5447</v>
      </c>
      <c r="AG46" s="7">
        <v>5449</v>
      </c>
      <c r="AH46" s="7">
        <v>5451</v>
      </c>
      <c r="AI46" s="7">
        <v>5453</v>
      </c>
      <c r="AJ46" s="7">
        <v>5455</v>
      </c>
      <c r="AK46" s="7">
        <v>5457</v>
      </c>
      <c r="AL46" s="7">
        <v>5459</v>
      </c>
      <c r="AM46" s="7">
        <v>5461</v>
      </c>
      <c r="AN46" s="7">
        <v>5463</v>
      </c>
      <c r="AO46" s="7">
        <v>5465</v>
      </c>
      <c r="AP46" s="7">
        <v>5467</v>
      </c>
      <c r="AQ46" s="7">
        <v>5469</v>
      </c>
      <c r="AR46" s="7">
        <v>5471</v>
      </c>
      <c r="AS46" s="7">
        <v>5473</v>
      </c>
      <c r="AT46" s="7">
        <v>5475</v>
      </c>
      <c r="AU46" s="7">
        <v>5477</v>
      </c>
      <c r="AV46" s="7">
        <v>5479</v>
      </c>
      <c r="AW46" s="7">
        <v>5481</v>
      </c>
      <c r="AX46" s="7">
        <v>5483</v>
      </c>
      <c r="AY46" s="7">
        <v>5485</v>
      </c>
      <c r="AZ46" s="7">
        <v>5487</v>
      </c>
      <c r="BA46" s="7">
        <v>5489</v>
      </c>
      <c r="BB46" s="7">
        <v>5491</v>
      </c>
      <c r="BC46" s="7">
        <v>5493</v>
      </c>
      <c r="BD46" s="7">
        <v>5495</v>
      </c>
      <c r="BE46" s="7">
        <v>5497</v>
      </c>
      <c r="BF46" s="7">
        <v>5499</v>
      </c>
      <c r="BG46" s="7">
        <v>5501</v>
      </c>
      <c r="BH46" s="7">
        <v>5503</v>
      </c>
      <c r="BI46" s="7">
        <v>5505</v>
      </c>
      <c r="BJ46" s="7">
        <v>5507</v>
      </c>
      <c r="BK46" s="7">
        <v>5509</v>
      </c>
      <c r="BL46" s="8">
        <v>5511</v>
      </c>
    </row>
    <row r="47" spans="1:64" x14ac:dyDescent="0.3">
      <c r="A47" s="6">
        <v>5513</v>
      </c>
      <c r="B47" s="7">
        <v>5515</v>
      </c>
      <c r="C47" s="7">
        <v>5517</v>
      </c>
      <c r="D47" s="7">
        <v>5519</v>
      </c>
      <c r="E47" s="7">
        <v>5521</v>
      </c>
      <c r="F47" s="7">
        <v>5523</v>
      </c>
      <c r="G47" s="7">
        <v>5525</v>
      </c>
      <c r="H47" s="7">
        <v>5527</v>
      </c>
      <c r="I47" s="7">
        <v>5529</v>
      </c>
      <c r="J47" s="7">
        <v>5531</v>
      </c>
      <c r="K47" s="7">
        <v>5533</v>
      </c>
      <c r="L47" s="7">
        <v>5535</v>
      </c>
      <c r="M47" s="7">
        <v>5537</v>
      </c>
      <c r="N47" s="7">
        <v>5539</v>
      </c>
      <c r="O47" s="7">
        <v>5541</v>
      </c>
      <c r="P47" s="7">
        <v>5543</v>
      </c>
      <c r="Q47" s="7">
        <v>5545</v>
      </c>
      <c r="R47" s="7">
        <v>5547</v>
      </c>
      <c r="S47" s="7">
        <v>5549</v>
      </c>
      <c r="T47" s="7">
        <v>5551</v>
      </c>
      <c r="U47" s="7">
        <v>5553</v>
      </c>
      <c r="V47" s="7">
        <v>5555</v>
      </c>
      <c r="W47" s="7">
        <v>5557</v>
      </c>
      <c r="X47" s="7">
        <v>5559</v>
      </c>
      <c r="Y47" s="7">
        <v>5561</v>
      </c>
      <c r="Z47" s="7">
        <v>5563</v>
      </c>
      <c r="AA47" s="7">
        <v>5565</v>
      </c>
      <c r="AB47" s="7">
        <v>5567</v>
      </c>
      <c r="AC47" s="7">
        <v>5569</v>
      </c>
      <c r="AD47" s="7">
        <v>5571</v>
      </c>
      <c r="AE47" s="7">
        <v>5573</v>
      </c>
      <c r="AF47" s="7">
        <v>5575</v>
      </c>
      <c r="AG47" s="7">
        <v>5577</v>
      </c>
      <c r="AH47" s="7">
        <v>5579</v>
      </c>
      <c r="AI47" s="7">
        <v>5581</v>
      </c>
      <c r="AJ47" s="7">
        <v>5583</v>
      </c>
      <c r="AK47" s="7">
        <v>5585</v>
      </c>
      <c r="AL47" s="7">
        <v>5587</v>
      </c>
      <c r="AM47" s="7">
        <v>5589</v>
      </c>
      <c r="AN47" s="7">
        <v>5591</v>
      </c>
      <c r="AO47" s="7">
        <v>5593</v>
      </c>
      <c r="AP47" s="7">
        <v>5595</v>
      </c>
      <c r="AQ47" s="7">
        <v>5597</v>
      </c>
      <c r="AR47" s="7">
        <v>5599</v>
      </c>
      <c r="AS47" s="7">
        <v>5601</v>
      </c>
      <c r="AT47" s="7">
        <v>5603</v>
      </c>
      <c r="AU47" s="7">
        <v>5605</v>
      </c>
      <c r="AV47" s="7">
        <v>5607</v>
      </c>
      <c r="AW47" s="7">
        <v>5609</v>
      </c>
      <c r="AX47" s="7">
        <v>5611</v>
      </c>
      <c r="AY47" s="7">
        <v>5613</v>
      </c>
      <c r="AZ47" s="7">
        <v>5615</v>
      </c>
      <c r="BA47" s="7">
        <v>5617</v>
      </c>
      <c r="BB47" s="7">
        <v>5619</v>
      </c>
      <c r="BC47" s="7">
        <v>5621</v>
      </c>
      <c r="BD47" s="7">
        <v>5623</v>
      </c>
      <c r="BE47" s="7">
        <v>5625</v>
      </c>
      <c r="BF47" s="7">
        <v>5627</v>
      </c>
      <c r="BG47" s="7">
        <v>5629</v>
      </c>
      <c r="BH47" s="7">
        <v>5631</v>
      </c>
      <c r="BI47" s="7">
        <v>5633</v>
      </c>
      <c r="BJ47" s="7">
        <v>5635</v>
      </c>
      <c r="BK47" s="7">
        <v>5637</v>
      </c>
      <c r="BL47" s="8">
        <v>5639</v>
      </c>
    </row>
    <row r="48" spans="1:64" x14ac:dyDescent="0.3">
      <c r="A48" s="6">
        <v>5641</v>
      </c>
      <c r="B48" s="7">
        <v>5643</v>
      </c>
      <c r="C48" s="7">
        <v>5645</v>
      </c>
      <c r="D48" s="7">
        <v>5647</v>
      </c>
      <c r="E48" s="7">
        <v>5649</v>
      </c>
      <c r="F48" s="7">
        <v>5651</v>
      </c>
      <c r="G48" s="7">
        <v>5653</v>
      </c>
      <c r="H48" s="7">
        <v>5655</v>
      </c>
      <c r="I48" s="7">
        <v>5657</v>
      </c>
      <c r="J48" s="7">
        <v>5659</v>
      </c>
      <c r="K48" s="7">
        <v>5661</v>
      </c>
      <c r="L48" s="7">
        <v>5663</v>
      </c>
      <c r="M48" s="7">
        <v>5665</v>
      </c>
      <c r="N48" s="7">
        <v>5667</v>
      </c>
      <c r="O48" s="7">
        <v>5669</v>
      </c>
      <c r="P48" s="7">
        <v>5671</v>
      </c>
      <c r="Q48" s="7">
        <v>5673</v>
      </c>
      <c r="R48" s="7">
        <v>5675</v>
      </c>
      <c r="S48" s="7">
        <v>5677</v>
      </c>
      <c r="T48" s="7">
        <v>5679</v>
      </c>
      <c r="U48" s="7">
        <v>5681</v>
      </c>
      <c r="V48" s="7">
        <v>5683</v>
      </c>
      <c r="W48" s="7">
        <v>5685</v>
      </c>
      <c r="X48" s="7">
        <v>5687</v>
      </c>
      <c r="Y48" s="7">
        <v>5689</v>
      </c>
      <c r="Z48" s="7">
        <v>5691</v>
      </c>
      <c r="AA48" s="7">
        <v>5693</v>
      </c>
      <c r="AB48" s="7">
        <v>5695</v>
      </c>
      <c r="AC48" s="7">
        <v>5697</v>
      </c>
      <c r="AD48" s="7">
        <v>5699</v>
      </c>
      <c r="AE48" s="7">
        <v>5701</v>
      </c>
      <c r="AF48" s="7">
        <v>5703</v>
      </c>
      <c r="AG48" s="7">
        <v>5705</v>
      </c>
      <c r="AH48" s="7">
        <v>5707</v>
      </c>
      <c r="AI48" s="7">
        <v>5709</v>
      </c>
      <c r="AJ48" s="7">
        <v>5711</v>
      </c>
      <c r="AK48" s="7">
        <v>5713</v>
      </c>
      <c r="AL48" s="7">
        <v>5715</v>
      </c>
      <c r="AM48" s="7">
        <v>5717</v>
      </c>
      <c r="AN48" s="7">
        <v>5719</v>
      </c>
      <c r="AO48" s="7">
        <v>5721</v>
      </c>
      <c r="AP48" s="7">
        <v>5723</v>
      </c>
      <c r="AQ48" s="7">
        <v>5725</v>
      </c>
      <c r="AR48" s="7">
        <v>5727</v>
      </c>
      <c r="AS48" s="7">
        <v>5729</v>
      </c>
      <c r="AT48" s="7">
        <v>5731</v>
      </c>
      <c r="AU48" s="7">
        <v>5733</v>
      </c>
      <c r="AV48" s="7">
        <v>5735</v>
      </c>
      <c r="AW48" s="7">
        <v>5737</v>
      </c>
      <c r="AX48" s="7">
        <v>5739</v>
      </c>
      <c r="AY48" s="7">
        <v>5741</v>
      </c>
      <c r="AZ48" s="7">
        <v>5743</v>
      </c>
      <c r="BA48" s="7">
        <v>5745</v>
      </c>
      <c r="BB48" s="7">
        <v>5747</v>
      </c>
      <c r="BC48" s="7">
        <v>5749</v>
      </c>
      <c r="BD48" s="7">
        <v>5751</v>
      </c>
      <c r="BE48" s="7">
        <v>5753</v>
      </c>
      <c r="BF48" s="7">
        <v>5755</v>
      </c>
      <c r="BG48" s="7">
        <v>5757</v>
      </c>
      <c r="BH48" s="7">
        <v>5759</v>
      </c>
      <c r="BI48" s="7">
        <v>5761</v>
      </c>
      <c r="BJ48" s="7">
        <v>5763</v>
      </c>
      <c r="BK48" s="7">
        <v>5765</v>
      </c>
      <c r="BL48" s="8">
        <v>5767</v>
      </c>
    </row>
    <row r="49" spans="1:64" x14ac:dyDescent="0.3">
      <c r="A49" s="6">
        <v>5769</v>
      </c>
      <c r="B49" s="7">
        <v>5771</v>
      </c>
      <c r="C49" s="7">
        <v>5773</v>
      </c>
      <c r="D49" s="7">
        <v>5775</v>
      </c>
      <c r="E49" s="7">
        <v>5777</v>
      </c>
      <c r="F49" s="7">
        <v>5779</v>
      </c>
      <c r="G49" s="7">
        <v>5781</v>
      </c>
      <c r="H49" s="7">
        <v>5783</v>
      </c>
      <c r="I49" s="7">
        <v>5785</v>
      </c>
      <c r="J49" s="7">
        <v>5787</v>
      </c>
      <c r="K49" s="7">
        <v>5789</v>
      </c>
      <c r="L49" s="7">
        <v>5791</v>
      </c>
      <c r="M49" s="7">
        <v>5793</v>
      </c>
      <c r="N49" s="7">
        <v>5795</v>
      </c>
      <c r="O49" s="7">
        <v>5797</v>
      </c>
      <c r="P49" s="7">
        <v>5799</v>
      </c>
      <c r="Q49" s="7">
        <v>5801</v>
      </c>
      <c r="R49" s="7">
        <v>5803</v>
      </c>
      <c r="S49" s="7">
        <v>5805</v>
      </c>
      <c r="T49" s="7">
        <v>5807</v>
      </c>
      <c r="U49" s="7">
        <v>5809</v>
      </c>
      <c r="V49" s="7">
        <v>5811</v>
      </c>
      <c r="W49" s="7">
        <v>5813</v>
      </c>
      <c r="X49" s="7">
        <v>5815</v>
      </c>
      <c r="Y49" s="7">
        <v>5817</v>
      </c>
      <c r="Z49" s="7">
        <v>5819</v>
      </c>
      <c r="AA49" s="7">
        <v>5821</v>
      </c>
      <c r="AB49" s="7">
        <v>5823</v>
      </c>
      <c r="AC49" s="7">
        <v>5825</v>
      </c>
      <c r="AD49" s="7">
        <v>5827</v>
      </c>
      <c r="AE49" s="7">
        <v>5829</v>
      </c>
      <c r="AF49" s="7">
        <v>5831</v>
      </c>
      <c r="AG49" s="7">
        <v>5833</v>
      </c>
      <c r="AH49" s="7">
        <v>5835</v>
      </c>
      <c r="AI49" s="7">
        <v>5837</v>
      </c>
      <c r="AJ49" s="7">
        <v>5839</v>
      </c>
      <c r="AK49" s="7">
        <v>5841</v>
      </c>
      <c r="AL49" s="7">
        <v>5843</v>
      </c>
      <c r="AM49" s="7">
        <v>5845</v>
      </c>
      <c r="AN49" s="7">
        <v>5847</v>
      </c>
      <c r="AO49" s="7">
        <v>5849</v>
      </c>
      <c r="AP49" s="7">
        <v>5851</v>
      </c>
      <c r="AQ49" s="7">
        <v>5853</v>
      </c>
      <c r="AR49" s="7">
        <v>5855</v>
      </c>
      <c r="AS49" s="7">
        <v>5857</v>
      </c>
      <c r="AT49" s="7">
        <v>5859</v>
      </c>
      <c r="AU49" s="7">
        <v>5861</v>
      </c>
      <c r="AV49" s="7">
        <v>5863</v>
      </c>
      <c r="AW49" s="7">
        <v>5865</v>
      </c>
      <c r="AX49" s="7">
        <v>5867</v>
      </c>
      <c r="AY49" s="7">
        <v>5869</v>
      </c>
      <c r="AZ49" s="7">
        <v>5871</v>
      </c>
      <c r="BA49" s="7">
        <v>5873</v>
      </c>
      <c r="BB49" s="7">
        <v>5875</v>
      </c>
      <c r="BC49" s="7">
        <v>5877</v>
      </c>
      <c r="BD49" s="7">
        <v>5879</v>
      </c>
      <c r="BE49" s="7">
        <v>5881</v>
      </c>
      <c r="BF49" s="7">
        <v>5883</v>
      </c>
      <c r="BG49" s="7">
        <v>5885</v>
      </c>
      <c r="BH49" s="7">
        <v>5887</v>
      </c>
      <c r="BI49" s="7">
        <v>5889</v>
      </c>
      <c r="BJ49" s="7">
        <v>5891</v>
      </c>
      <c r="BK49" s="7">
        <v>5893</v>
      </c>
      <c r="BL49" s="8">
        <v>5895</v>
      </c>
    </row>
    <row r="50" spans="1:64" x14ac:dyDescent="0.3">
      <c r="A50" s="6">
        <v>5897</v>
      </c>
      <c r="B50" s="7">
        <v>5899</v>
      </c>
      <c r="C50" s="7">
        <v>5901</v>
      </c>
      <c r="D50" s="7">
        <v>5903</v>
      </c>
      <c r="E50" s="7">
        <v>5905</v>
      </c>
      <c r="F50" s="7">
        <v>5907</v>
      </c>
      <c r="G50" s="7">
        <v>5909</v>
      </c>
      <c r="H50" s="7">
        <v>5911</v>
      </c>
      <c r="I50" s="7">
        <v>5913</v>
      </c>
      <c r="J50" s="7">
        <v>5915</v>
      </c>
      <c r="K50" s="7">
        <v>5917</v>
      </c>
      <c r="L50" s="7">
        <v>5919</v>
      </c>
      <c r="M50" s="7">
        <v>5921</v>
      </c>
      <c r="N50" s="7">
        <v>5923</v>
      </c>
      <c r="O50" s="7">
        <v>5925</v>
      </c>
      <c r="P50" s="7">
        <v>5927</v>
      </c>
      <c r="Q50" s="7">
        <v>5929</v>
      </c>
      <c r="R50" s="7">
        <v>5931</v>
      </c>
      <c r="S50" s="7">
        <v>5933</v>
      </c>
      <c r="T50" s="7">
        <v>5935</v>
      </c>
      <c r="U50" s="7">
        <v>5937</v>
      </c>
      <c r="V50" s="7">
        <v>5939</v>
      </c>
      <c r="W50" s="7">
        <v>5941</v>
      </c>
      <c r="X50" s="7">
        <v>5943</v>
      </c>
      <c r="Y50" s="7">
        <v>5945</v>
      </c>
      <c r="Z50" s="7">
        <v>5947</v>
      </c>
      <c r="AA50" s="7">
        <v>5949</v>
      </c>
      <c r="AB50" s="7">
        <v>5951</v>
      </c>
      <c r="AC50" s="7">
        <v>5953</v>
      </c>
      <c r="AD50" s="7">
        <v>5955</v>
      </c>
      <c r="AE50" s="7">
        <v>5957</v>
      </c>
      <c r="AF50" s="7">
        <v>5959</v>
      </c>
      <c r="AG50" s="7">
        <v>5961</v>
      </c>
      <c r="AH50" s="7">
        <v>5963</v>
      </c>
      <c r="AI50" s="7">
        <v>5965</v>
      </c>
      <c r="AJ50" s="7">
        <v>5967</v>
      </c>
      <c r="AK50" s="7">
        <v>5969</v>
      </c>
      <c r="AL50" s="7">
        <v>5971</v>
      </c>
      <c r="AM50" s="7">
        <v>5973</v>
      </c>
      <c r="AN50" s="7">
        <v>5975</v>
      </c>
      <c r="AO50" s="7">
        <v>5977</v>
      </c>
      <c r="AP50" s="7">
        <v>5979</v>
      </c>
      <c r="AQ50" s="7">
        <v>5981</v>
      </c>
      <c r="AR50" s="7">
        <v>5983</v>
      </c>
      <c r="AS50" s="7">
        <v>5985</v>
      </c>
      <c r="AT50" s="7">
        <v>5987</v>
      </c>
      <c r="AU50" s="7">
        <v>5989</v>
      </c>
      <c r="AV50" s="7">
        <v>5991</v>
      </c>
      <c r="AW50" s="7">
        <v>5993</v>
      </c>
      <c r="AX50" s="7">
        <v>5995</v>
      </c>
      <c r="AY50" s="7">
        <v>5997</v>
      </c>
      <c r="AZ50" s="7">
        <v>5999</v>
      </c>
      <c r="BA50" s="7">
        <v>6001</v>
      </c>
      <c r="BB50" s="7">
        <v>6003</v>
      </c>
      <c r="BC50" s="7">
        <v>6005</v>
      </c>
      <c r="BD50" s="7">
        <v>6007</v>
      </c>
      <c r="BE50" s="7">
        <v>6009</v>
      </c>
      <c r="BF50" s="7">
        <v>6011</v>
      </c>
      <c r="BG50" s="7">
        <v>6013</v>
      </c>
      <c r="BH50" s="7">
        <v>6015</v>
      </c>
      <c r="BI50" s="7">
        <v>6017</v>
      </c>
      <c r="BJ50" s="7">
        <v>6019</v>
      </c>
      <c r="BK50" s="7">
        <v>6021</v>
      </c>
      <c r="BL50" s="8">
        <v>6023</v>
      </c>
    </row>
    <row r="51" spans="1:64" x14ac:dyDescent="0.3">
      <c r="A51" s="6">
        <v>6025</v>
      </c>
      <c r="B51" s="7">
        <v>6027</v>
      </c>
      <c r="C51" s="7">
        <v>6029</v>
      </c>
      <c r="D51" s="7">
        <v>6031</v>
      </c>
      <c r="E51" s="7">
        <v>6033</v>
      </c>
      <c r="F51" s="7">
        <v>6035</v>
      </c>
      <c r="G51" s="7">
        <v>6037</v>
      </c>
      <c r="H51" s="7">
        <v>6039</v>
      </c>
      <c r="I51" s="7">
        <v>6041</v>
      </c>
      <c r="J51" s="7">
        <v>6043</v>
      </c>
      <c r="K51" s="7">
        <v>6045</v>
      </c>
      <c r="L51" s="7">
        <v>6047</v>
      </c>
      <c r="M51" s="7">
        <v>6049</v>
      </c>
      <c r="N51" s="7">
        <v>6051</v>
      </c>
      <c r="O51" s="7">
        <v>6053</v>
      </c>
      <c r="P51" s="7">
        <v>6055</v>
      </c>
      <c r="Q51" s="7">
        <v>6057</v>
      </c>
      <c r="R51" s="7">
        <v>6059</v>
      </c>
      <c r="S51" s="7">
        <v>6061</v>
      </c>
      <c r="T51" s="7">
        <v>6063</v>
      </c>
      <c r="U51" s="7">
        <v>6065</v>
      </c>
      <c r="V51" s="7">
        <v>6067</v>
      </c>
      <c r="W51" s="7">
        <v>6069</v>
      </c>
      <c r="X51" s="7">
        <v>6071</v>
      </c>
      <c r="Y51" s="7">
        <v>6073</v>
      </c>
      <c r="Z51" s="7">
        <v>6075</v>
      </c>
      <c r="AA51" s="7">
        <v>6077</v>
      </c>
      <c r="AB51" s="7">
        <v>6079</v>
      </c>
      <c r="AC51" s="7">
        <v>6081</v>
      </c>
      <c r="AD51" s="7">
        <v>6083</v>
      </c>
      <c r="AE51" s="7">
        <v>6085</v>
      </c>
      <c r="AF51" s="7">
        <v>6087</v>
      </c>
      <c r="AG51" s="7">
        <v>6089</v>
      </c>
      <c r="AH51" s="7">
        <v>6091</v>
      </c>
      <c r="AI51" s="7">
        <v>6093</v>
      </c>
      <c r="AJ51" s="7">
        <v>6095</v>
      </c>
      <c r="AK51" s="7">
        <v>6097</v>
      </c>
      <c r="AL51" s="7">
        <v>6099</v>
      </c>
      <c r="AM51" s="7">
        <v>6101</v>
      </c>
      <c r="AN51" s="7">
        <v>6103</v>
      </c>
      <c r="AO51" s="7">
        <v>6105</v>
      </c>
      <c r="AP51" s="7">
        <v>6107</v>
      </c>
      <c r="AQ51" s="7">
        <v>6109</v>
      </c>
      <c r="AR51" s="7">
        <v>6111</v>
      </c>
      <c r="AS51" s="7">
        <v>6113</v>
      </c>
      <c r="AT51" s="7">
        <v>6115</v>
      </c>
      <c r="AU51" s="7">
        <v>6117</v>
      </c>
      <c r="AV51" s="7">
        <v>6119</v>
      </c>
      <c r="AW51" s="7">
        <v>6121</v>
      </c>
      <c r="AX51" s="7">
        <v>6123</v>
      </c>
      <c r="AY51" s="7">
        <v>6125</v>
      </c>
      <c r="AZ51" s="7">
        <v>6127</v>
      </c>
      <c r="BA51" s="7">
        <v>6129</v>
      </c>
      <c r="BB51" s="7">
        <v>6131</v>
      </c>
      <c r="BC51" s="7">
        <v>6133</v>
      </c>
      <c r="BD51" s="7">
        <v>6135</v>
      </c>
      <c r="BE51" s="7">
        <v>6137</v>
      </c>
      <c r="BF51" s="7">
        <v>6139</v>
      </c>
      <c r="BG51" s="7">
        <v>6141</v>
      </c>
      <c r="BH51" s="7">
        <v>6143</v>
      </c>
      <c r="BI51" s="7">
        <v>6145</v>
      </c>
      <c r="BJ51" s="7">
        <v>6147</v>
      </c>
      <c r="BK51" s="7">
        <v>6149</v>
      </c>
      <c r="BL51" s="8">
        <v>6151</v>
      </c>
    </row>
    <row r="52" spans="1:64" x14ac:dyDescent="0.3">
      <c r="A52" s="6">
        <v>6153</v>
      </c>
      <c r="B52" s="7">
        <v>6155</v>
      </c>
      <c r="C52" s="7">
        <v>6157</v>
      </c>
      <c r="D52" s="7">
        <v>6159</v>
      </c>
      <c r="E52" s="7">
        <v>6161</v>
      </c>
      <c r="F52" s="7">
        <v>6163</v>
      </c>
      <c r="G52" s="7">
        <v>6165</v>
      </c>
      <c r="H52" s="7">
        <v>6167</v>
      </c>
      <c r="I52" s="7">
        <v>6169</v>
      </c>
      <c r="J52" s="7">
        <v>6171</v>
      </c>
      <c r="K52" s="7">
        <v>6173</v>
      </c>
      <c r="L52" s="7">
        <v>6175</v>
      </c>
      <c r="M52" s="7">
        <v>6177</v>
      </c>
      <c r="N52" s="7">
        <v>6179</v>
      </c>
      <c r="O52" s="7">
        <v>6181</v>
      </c>
      <c r="P52" s="7">
        <v>6183</v>
      </c>
      <c r="Q52" s="7">
        <v>6185</v>
      </c>
      <c r="R52" s="7">
        <v>6187</v>
      </c>
      <c r="S52" s="7">
        <v>6189</v>
      </c>
      <c r="T52" s="7">
        <v>6191</v>
      </c>
      <c r="U52" s="7">
        <v>6193</v>
      </c>
      <c r="V52" s="7">
        <v>6195</v>
      </c>
      <c r="W52" s="7">
        <v>6197</v>
      </c>
      <c r="X52" s="7">
        <v>6199</v>
      </c>
      <c r="Y52" s="7">
        <v>6201</v>
      </c>
      <c r="Z52" s="7">
        <v>6203</v>
      </c>
      <c r="AA52" s="7">
        <v>6205</v>
      </c>
      <c r="AB52" s="7">
        <v>6207</v>
      </c>
      <c r="AC52" s="7">
        <v>6209</v>
      </c>
      <c r="AD52" s="7">
        <v>6211</v>
      </c>
      <c r="AE52" s="7">
        <v>6213</v>
      </c>
      <c r="AF52" s="7">
        <v>6215</v>
      </c>
      <c r="AG52" s="7">
        <v>6217</v>
      </c>
      <c r="AH52" s="7">
        <v>6219</v>
      </c>
      <c r="AI52" s="7">
        <v>6221</v>
      </c>
      <c r="AJ52" s="7">
        <v>6223</v>
      </c>
      <c r="AK52" s="7">
        <v>6225</v>
      </c>
      <c r="AL52" s="7">
        <v>6227</v>
      </c>
      <c r="AM52" s="7">
        <v>6229</v>
      </c>
      <c r="AN52" s="7">
        <v>6231</v>
      </c>
      <c r="AO52" s="7">
        <v>6233</v>
      </c>
      <c r="AP52" s="7">
        <v>6235</v>
      </c>
      <c r="AQ52" s="7">
        <v>6237</v>
      </c>
      <c r="AR52" s="7">
        <v>6239</v>
      </c>
      <c r="AS52" s="7">
        <v>6241</v>
      </c>
      <c r="AT52" s="7">
        <v>6243</v>
      </c>
      <c r="AU52" s="7">
        <v>6245</v>
      </c>
      <c r="AV52" s="7">
        <v>6247</v>
      </c>
      <c r="AW52" s="7">
        <v>6249</v>
      </c>
      <c r="AX52" s="7">
        <v>6251</v>
      </c>
      <c r="AY52" s="7">
        <v>6253</v>
      </c>
      <c r="AZ52" s="7">
        <v>6255</v>
      </c>
      <c r="BA52" s="7">
        <v>6257</v>
      </c>
      <c r="BB52" s="7">
        <v>6259</v>
      </c>
      <c r="BC52" s="7">
        <v>6261</v>
      </c>
      <c r="BD52" s="7">
        <v>6263</v>
      </c>
      <c r="BE52" s="7">
        <v>6265</v>
      </c>
      <c r="BF52" s="7">
        <v>6267</v>
      </c>
      <c r="BG52" s="7">
        <v>6269</v>
      </c>
      <c r="BH52" s="7">
        <v>6271</v>
      </c>
      <c r="BI52" s="7">
        <v>6273</v>
      </c>
      <c r="BJ52" s="7">
        <v>6275</v>
      </c>
      <c r="BK52" s="7">
        <v>6277</v>
      </c>
      <c r="BL52" s="8">
        <v>6279</v>
      </c>
    </row>
    <row r="53" spans="1:64" x14ac:dyDescent="0.3">
      <c r="A53" s="6">
        <v>6281</v>
      </c>
      <c r="B53" s="7">
        <v>6283</v>
      </c>
      <c r="C53" s="7">
        <v>6285</v>
      </c>
      <c r="D53" s="7">
        <v>6287</v>
      </c>
      <c r="E53" s="7">
        <v>6289</v>
      </c>
      <c r="F53" s="7">
        <v>6291</v>
      </c>
      <c r="G53" s="7">
        <v>6293</v>
      </c>
      <c r="H53" s="7">
        <v>6295</v>
      </c>
      <c r="I53" s="7">
        <v>6297</v>
      </c>
      <c r="J53" s="7">
        <v>6299</v>
      </c>
      <c r="K53" s="7">
        <v>6301</v>
      </c>
      <c r="L53" s="7">
        <v>6303</v>
      </c>
      <c r="M53" s="7">
        <v>6305</v>
      </c>
      <c r="N53" s="7">
        <v>6307</v>
      </c>
      <c r="O53" s="7">
        <v>6309</v>
      </c>
      <c r="P53" s="7">
        <v>6311</v>
      </c>
      <c r="Q53" s="7">
        <v>6313</v>
      </c>
      <c r="R53" s="7">
        <v>6315</v>
      </c>
      <c r="S53" s="7">
        <v>6317</v>
      </c>
      <c r="T53" s="7">
        <v>6319</v>
      </c>
      <c r="U53" s="7">
        <v>6321</v>
      </c>
      <c r="V53" s="7">
        <v>6323</v>
      </c>
      <c r="W53" s="7">
        <v>6325</v>
      </c>
      <c r="X53" s="7">
        <v>6327</v>
      </c>
      <c r="Y53" s="7">
        <v>6329</v>
      </c>
      <c r="Z53" s="7">
        <v>6331</v>
      </c>
      <c r="AA53" s="7">
        <v>6333</v>
      </c>
      <c r="AB53" s="7">
        <v>6335</v>
      </c>
      <c r="AC53" s="7">
        <v>6337</v>
      </c>
      <c r="AD53" s="7">
        <v>6339</v>
      </c>
      <c r="AE53" s="7">
        <v>6341</v>
      </c>
      <c r="AF53" s="7">
        <v>6343</v>
      </c>
      <c r="AG53" s="7">
        <v>6345</v>
      </c>
      <c r="AH53" s="7">
        <v>6347</v>
      </c>
      <c r="AI53" s="7">
        <v>6349</v>
      </c>
      <c r="AJ53" s="7">
        <v>6351</v>
      </c>
      <c r="AK53" s="7">
        <v>6353</v>
      </c>
      <c r="AL53" s="7">
        <v>6355</v>
      </c>
      <c r="AM53" s="7">
        <v>6357</v>
      </c>
      <c r="AN53" s="7">
        <v>6359</v>
      </c>
      <c r="AO53" s="7">
        <v>6361</v>
      </c>
      <c r="AP53" s="7">
        <v>6363</v>
      </c>
      <c r="AQ53" s="7">
        <v>6365</v>
      </c>
      <c r="AR53" s="7">
        <v>6367</v>
      </c>
      <c r="AS53" s="7">
        <v>6369</v>
      </c>
      <c r="AT53" s="7">
        <v>6371</v>
      </c>
      <c r="AU53" s="7">
        <v>6373</v>
      </c>
      <c r="AV53" s="7">
        <v>6375</v>
      </c>
      <c r="AW53" s="7">
        <v>6377</v>
      </c>
      <c r="AX53" s="7">
        <v>6379</v>
      </c>
      <c r="AY53" s="7">
        <v>6381</v>
      </c>
      <c r="AZ53" s="7">
        <v>6383</v>
      </c>
      <c r="BA53" s="7">
        <v>6385</v>
      </c>
      <c r="BB53" s="7">
        <v>6387</v>
      </c>
      <c r="BC53" s="7">
        <v>6389</v>
      </c>
      <c r="BD53" s="7">
        <v>6391</v>
      </c>
      <c r="BE53" s="7">
        <v>6393</v>
      </c>
      <c r="BF53" s="7">
        <v>6395</v>
      </c>
      <c r="BG53" s="7">
        <v>6397</v>
      </c>
      <c r="BH53" s="7">
        <v>6399</v>
      </c>
      <c r="BI53" s="7">
        <v>6401</v>
      </c>
      <c r="BJ53" s="7">
        <v>6403</v>
      </c>
      <c r="BK53" s="7">
        <v>6405</v>
      </c>
      <c r="BL53" s="8">
        <v>6407</v>
      </c>
    </row>
    <row r="54" spans="1:64" x14ac:dyDescent="0.3">
      <c r="A54" s="6">
        <v>6409</v>
      </c>
      <c r="B54" s="7">
        <v>6411</v>
      </c>
      <c r="C54" s="7">
        <v>6413</v>
      </c>
      <c r="D54" s="7">
        <v>6415</v>
      </c>
      <c r="E54" s="7">
        <v>6417</v>
      </c>
      <c r="F54" s="7">
        <v>6419</v>
      </c>
      <c r="G54" s="7">
        <v>6421</v>
      </c>
      <c r="H54" s="7">
        <v>6423</v>
      </c>
      <c r="I54" s="7">
        <v>6425</v>
      </c>
      <c r="J54" s="7">
        <v>6427</v>
      </c>
      <c r="K54" s="7">
        <v>6429</v>
      </c>
      <c r="L54" s="7">
        <v>6431</v>
      </c>
      <c r="M54" s="7">
        <v>6433</v>
      </c>
      <c r="N54" s="7">
        <v>6435</v>
      </c>
      <c r="O54" s="7">
        <v>6437</v>
      </c>
      <c r="P54" s="7">
        <v>6439</v>
      </c>
      <c r="Q54" s="7">
        <v>6441</v>
      </c>
      <c r="R54" s="7">
        <v>6443</v>
      </c>
      <c r="S54" s="7">
        <v>6445</v>
      </c>
      <c r="T54" s="7">
        <v>6447</v>
      </c>
      <c r="U54" s="7">
        <v>6449</v>
      </c>
      <c r="V54" s="7">
        <v>6451</v>
      </c>
      <c r="W54" s="7">
        <v>6453</v>
      </c>
      <c r="X54" s="7">
        <v>6455</v>
      </c>
      <c r="Y54" s="7">
        <v>6457</v>
      </c>
      <c r="Z54" s="7">
        <v>6459</v>
      </c>
      <c r="AA54" s="7">
        <v>6461</v>
      </c>
      <c r="AB54" s="7">
        <v>6463</v>
      </c>
      <c r="AC54" s="7">
        <v>6465</v>
      </c>
      <c r="AD54" s="7">
        <v>6467</v>
      </c>
      <c r="AE54" s="7">
        <v>6469</v>
      </c>
      <c r="AF54" s="7">
        <v>6471</v>
      </c>
      <c r="AG54" s="7">
        <v>6473</v>
      </c>
      <c r="AH54" s="7">
        <v>6475</v>
      </c>
      <c r="AI54" s="7">
        <v>6477</v>
      </c>
      <c r="AJ54" s="7">
        <v>6479</v>
      </c>
      <c r="AK54" s="7">
        <v>6481</v>
      </c>
      <c r="AL54" s="7">
        <v>6483</v>
      </c>
      <c r="AM54" s="7">
        <v>6485</v>
      </c>
      <c r="AN54" s="7">
        <v>6487</v>
      </c>
      <c r="AO54" s="7">
        <v>6489</v>
      </c>
      <c r="AP54" s="7">
        <v>6491</v>
      </c>
      <c r="AQ54" s="7">
        <v>6493</v>
      </c>
      <c r="AR54" s="7">
        <v>6495</v>
      </c>
      <c r="AS54" s="7">
        <v>6497</v>
      </c>
      <c r="AT54" s="7">
        <v>6499</v>
      </c>
      <c r="AU54" s="7">
        <v>6501</v>
      </c>
      <c r="AV54" s="7">
        <v>6503</v>
      </c>
      <c r="AW54" s="7">
        <v>6505</v>
      </c>
      <c r="AX54" s="7">
        <v>6507</v>
      </c>
      <c r="AY54" s="7">
        <v>6509</v>
      </c>
      <c r="AZ54" s="7">
        <v>6511</v>
      </c>
      <c r="BA54" s="7">
        <v>6513</v>
      </c>
      <c r="BB54" s="7">
        <v>6515</v>
      </c>
      <c r="BC54" s="7">
        <v>6517</v>
      </c>
      <c r="BD54" s="7">
        <v>6519</v>
      </c>
      <c r="BE54" s="7">
        <v>6521</v>
      </c>
      <c r="BF54" s="7">
        <v>6523</v>
      </c>
      <c r="BG54" s="7">
        <v>6525</v>
      </c>
      <c r="BH54" s="7">
        <v>6527</v>
      </c>
      <c r="BI54" s="7">
        <v>6529</v>
      </c>
      <c r="BJ54" s="7">
        <v>6531</v>
      </c>
      <c r="BK54" s="7">
        <v>6533</v>
      </c>
      <c r="BL54" s="8">
        <v>6535</v>
      </c>
    </row>
    <row r="55" spans="1:64" x14ac:dyDescent="0.3">
      <c r="A55" s="6">
        <v>6537</v>
      </c>
      <c r="B55" s="7">
        <v>6539</v>
      </c>
      <c r="C55" s="7">
        <v>6541</v>
      </c>
      <c r="D55" s="7">
        <v>6543</v>
      </c>
      <c r="E55" s="7">
        <v>6545</v>
      </c>
      <c r="F55" s="7">
        <v>6547</v>
      </c>
      <c r="G55" s="7">
        <v>6549</v>
      </c>
      <c r="H55" s="7">
        <v>6551</v>
      </c>
      <c r="I55" s="7">
        <v>6553</v>
      </c>
      <c r="J55" s="7">
        <v>6555</v>
      </c>
      <c r="K55" s="7">
        <v>6557</v>
      </c>
      <c r="L55" s="7">
        <v>6559</v>
      </c>
      <c r="M55" s="7">
        <v>6561</v>
      </c>
      <c r="N55" s="7">
        <v>6563</v>
      </c>
      <c r="O55" s="7">
        <v>6565</v>
      </c>
      <c r="P55" s="7">
        <v>6567</v>
      </c>
      <c r="Q55" s="7">
        <v>6569</v>
      </c>
      <c r="R55" s="7">
        <v>6571</v>
      </c>
      <c r="S55" s="7">
        <v>6573</v>
      </c>
      <c r="T55" s="7">
        <v>6575</v>
      </c>
      <c r="U55" s="7">
        <v>6577</v>
      </c>
      <c r="V55" s="7">
        <v>6579</v>
      </c>
      <c r="W55" s="7">
        <v>6581</v>
      </c>
      <c r="X55" s="7">
        <v>6583</v>
      </c>
      <c r="Y55" s="7">
        <v>6585</v>
      </c>
      <c r="Z55" s="7">
        <v>6587</v>
      </c>
      <c r="AA55" s="7">
        <v>6589</v>
      </c>
      <c r="AB55" s="7">
        <v>6591</v>
      </c>
      <c r="AC55" s="7">
        <v>6593</v>
      </c>
      <c r="AD55" s="7">
        <v>6595</v>
      </c>
      <c r="AE55" s="7">
        <v>6597</v>
      </c>
      <c r="AF55" s="7">
        <v>6599</v>
      </c>
      <c r="AG55" s="7">
        <v>6601</v>
      </c>
      <c r="AH55" s="7">
        <v>6603</v>
      </c>
      <c r="AI55" s="7">
        <v>6605</v>
      </c>
      <c r="AJ55" s="7">
        <v>6607</v>
      </c>
      <c r="AK55" s="7">
        <v>6609</v>
      </c>
      <c r="AL55" s="7">
        <v>6611</v>
      </c>
      <c r="AM55" s="7">
        <v>6613</v>
      </c>
      <c r="AN55" s="7">
        <v>6615</v>
      </c>
      <c r="AO55" s="7">
        <v>6617</v>
      </c>
      <c r="AP55" s="7">
        <v>6619</v>
      </c>
      <c r="AQ55" s="7">
        <v>6621</v>
      </c>
      <c r="AR55" s="7">
        <v>6623</v>
      </c>
      <c r="AS55" s="7">
        <v>6625</v>
      </c>
      <c r="AT55" s="7">
        <v>6627</v>
      </c>
      <c r="AU55" s="7">
        <v>6629</v>
      </c>
      <c r="AV55" s="7">
        <v>6631</v>
      </c>
      <c r="AW55" s="7">
        <v>6633</v>
      </c>
      <c r="AX55" s="7">
        <v>6635</v>
      </c>
      <c r="AY55" s="7">
        <v>6637</v>
      </c>
      <c r="AZ55" s="7">
        <v>6639</v>
      </c>
      <c r="BA55" s="7">
        <v>6641</v>
      </c>
      <c r="BB55" s="7">
        <v>6643</v>
      </c>
      <c r="BC55" s="7">
        <v>6645</v>
      </c>
      <c r="BD55" s="7">
        <v>6647</v>
      </c>
      <c r="BE55" s="7">
        <v>6649</v>
      </c>
      <c r="BF55" s="7">
        <v>6651</v>
      </c>
      <c r="BG55" s="7">
        <v>6653</v>
      </c>
      <c r="BH55" s="7">
        <v>6655</v>
      </c>
      <c r="BI55" s="7">
        <v>6657</v>
      </c>
      <c r="BJ55" s="7">
        <v>6659</v>
      </c>
      <c r="BK55" s="7">
        <v>6661</v>
      </c>
      <c r="BL55" s="8">
        <v>6663</v>
      </c>
    </row>
    <row r="56" spans="1:64" x14ac:dyDescent="0.3">
      <c r="A56" s="6">
        <v>6665</v>
      </c>
      <c r="B56" s="7">
        <v>6667</v>
      </c>
      <c r="C56" s="7">
        <v>6669</v>
      </c>
      <c r="D56" s="7">
        <v>6671</v>
      </c>
      <c r="E56" s="7">
        <v>6673</v>
      </c>
      <c r="F56" s="7">
        <v>6675</v>
      </c>
      <c r="G56" s="7">
        <v>6677</v>
      </c>
      <c r="H56" s="7">
        <v>6679</v>
      </c>
      <c r="I56" s="7">
        <v>6681</v>
      </c>
      <c r="J56" s="7">
        <v>6683</v>
      </c>
      <c r="K56" s="7">
        <v>6685</v>
      </c>
      <c r="L56" s="7">
        <v>6687</v>
      </c>
      <c r="M56" s="7">
        <v>6689</v>
      </c>
      <c r="N56" s="7">
        <v>6691</v>
      </c>
      <c r="O56" s="7">
        <v>6693</v>
      </c>
      <c r="P56" s="7">
        <v>6695</v>
      </c>
      <c r="Q56" s="7">
        <v>6697</v>
      </c>
      <c r="R56" s="7">
        <v>6699</v>
      </c>
      <c r="S56" s="7">
        <v>6701</v>
      </c>
      <c r="T56" s="7">
        <v>6703</v>
      </c>
      <c r="U56" s="7">
        <v>6705</v>
      </c>
      <c r="V56" s="7">
        <v>6707</v>
      </c>
      <c r="W56" s="7">
        <v>6709</v>
      </c>
      <c r="X56" s="7">
        <v>6711</v>
      </c>
      <c r="Y56" s="7">
        <v>6713</v>
      </c>
      <c r="Z56" s="7">
        <v>6715</v>
      </c>
      <c r="AA56" s="7">
        <v>6717</v>
      </c>
      <c r="AB56" s="7">
        <v>6719</v>
      </c>
      <c r="AC56" s="7">
        <v>6721</v>
      </c>
      <c r="AD56" s="7">
        <v>6723</v>
      </c>
      <c r="AE56" s="7">
        <v>6725</v>
      </c>
      <c r="AF56" s="7">
        <v>6727</v>
      </c>
      <c r="AG56" s="7">
        <v>6729</v>
      </c>
      <c r="AH56" s="7">
        <v>6731</v>
      </c>
      <c r="AI56" s="7">
        <v>6733</v>
      </c>
      <c r="AJ56" s="7">
        <v>6735</v>
      </c>
      <c r="AK56" s="7">
        <v>6737</v>
      </c>
      <c r="AL56" s="7">
        <v>6739</v>
      </c>
      <c r="AM56" s="7">
        <v>6741</v>
      </c>
      <c r="AN56" s="7">
        <v>6743</v>
      </c>
      <c r="AO56" s="7">
        <v>6745</v>
      </c>
      <c r="AP56" s="7">
        <v>6747</v>
      </c>
      <c r="AQ56" s="7">
        <v>6749</v>
      </c>
      <c r="AR56" s="7">
        <v>6751</v>
      </c>
      <c r="AS56" s="7">
        <v>6753</v>
      </c>
      <c r="AT56" s="7">
        <v>6755</v>
      </c>
      <c r="AU56" s="7">
        <v>6757</v>
      </c>
      <c r="AV56" s="7">
        <v>6759</v>
      </c>
      <c r="AW56" s="7">
        <v>6761</v>
      </c>
      <c r="AX56" s="7">
        <v>6763</v>
      </c>
      <c r="AY56" s="7">
        <v>6765</v>
      </c>
      <c r="AZ56" s="7">
        <v>6767</v>
      </c>
      <c r="BA56" s="7">
        <v>6769</v>
      </c>
      <c r="BB56" s="7">
        <v>6771</v>
      </c>
      <c r="BC56" s="7">
        <v>6773</v>
      </c>
      <c r="BD56" s="7">
        <v>6775</v>
      </c>
      <c r="BE56" s="7">
        <v>6777</v>
      </c>
      <c r="BF56" s="7">
        <v>6779</v>
      </c>
      <c r="BG56" s="7">
        <v>6781</v>
      </c>
      <c r="BH56" s="7">
        <v>6783</v>
      </c>
      <c r="BI56" s="7">
        <v>6785</v>
      </c>
      <c r="BJ56" s="7">
        <v>6787</v>
      </c>
      <c r="BK56" s="7">
        <v>6789</v>
      </c>
      <c r="BL56" s="8">
        <v>6791</v>
      </c>
    </row>
    <row r="57" spans="1:64" x14ac:dyDescent="0.3">
      <c r="A57" s="6">
        <v>6793</v>
      </c>
      <c r="B57" s="7">
        <v>6795</v>
      </c>
      <c r="C57" s="7">
        <v>6797</v>
      </c>
      <c r="D57" s="7">
        <v>6799</v>
      </c>
      <c r="E57" s="7">
        <v>6801</v>
      </c>
      <c r="F57" s="7">
        <v>6803</v>
      </c>
      <c r="G57" s="7">
        <v>6805</v>
      </c>
      <c r="H57" s="7">
        <v>6807</v>
      </c>
      <c r="I57" s="7">
        <v>6809</v>
      </c>
      <c r="J57" s="7">
        <v>6811</v>
      </c>
      <c r="K57" s="7">
        <v>6813</v>
      </c>
      <c r="L57" s="7">
        <v>6815</v>
      </c>
      <c r="M57" s="7">
        <v>6817</v>
      </c>
      <c r="N57" s="7">
        <v>6819</v>
      </c>
      <c r="O57" s="7">
        <v>6821</v>
      </c>
      <c r="P57" s="7">
        <v>6823</v>
      </c>
      <c r="Q57" s="7">
        <v>6825</v>
      </c>
      <c r="R57" s="7">
        <v>6827</v>
      </c>
      <c r="S57" s="7">
        <v>6829</v>
      </c>
      <c r="T57" s="7">
        <v>6831</v>
      </c>
      <c r="U57" s="7">
        <v>6833</v>
      </c>
      <c r="V57" s="7">
        <v>6835</v>
      </c>
      <c r="W57" s="7">
        <v>6837</v>
      </c>
      <c r="X57" s="7">
        <v>6839</v>
      </c>
      <c r="Y57" s="7">
        <v>6841</v>
      </c>
      <c r="Z57" s="7">
        <v>6843</v>
      </c>
      <c r="AA57" s="7">
        <v>6845</v>
      </c>
      <c r="AB57" s="7">
        <v>6847</v>
      </c>
      <c r="AC57" s="7">
        <v>6849</v>
      </c>
      <c r="AD57" s="7">
        <v>6851</v>
      </c>
      <c r="AE57" s="7">
        <v>6853</v>
      </c>
      <c r="AF57" s="7">
        <v>6855</v>
      </c>
      <c r="AG57" s="7">
        <v>6857</v>
      </c>
      <c r="AH57" s="7">
        <v>6859</v>
      </c>
      <c r="AI57" s="7">
        <v>6861</v>
      </c>
      <c r="AJ57" s="7">
        <v>6863</v>
      </c>
      <c r="AK57" s="7">
        <v>6865</v>
      </c>
      <c r="AL57" s="7">
        <v>6867</v>
      </c>
      <c r="AM57" s="7">
        <v>6869</v>
      </c>
      <c r="AN57" s="7">
        <v>6871</v>
      </c>
      <c r="AO57" s="7">
        <v>6873</v>
      </c>
      <c r="AP57" s="7">
        <v>6875</v>
      </c>
      <c r="AQ57" s="7">
        <v>6877</v>
      </c>
      <c r="AR57" s="7">
        <v>6879</v>
      </c>
      <c r="AS57" s="7">
        <v>6881</v>
      </c>
      <c r="AT57" s="7">
        <v>6883</v>
      </c>
      <c r="AU57" s="7">
        <v>6885</v>
      </c>
      <c r="AV57" s="7">
        <v>6887</v>
      </c>
      <c r="AW57" s="7">
        <v>6889</v>
      </c>
      <c r="AX57" s="7">
        <v>6891</v>
      </c>
      <c r="AY57" s="7">
        <v>6893</v>
      </c>
      <c r="AZ57" s="7">
        <v>6895</v>
      </c>
      <c r="BA57" s="7">
        <v>6897</v>
      </c>
      <c r="BB57" s="7">
        <v>6899</v>
      </c>
      <c r="BC57" s="7">
        <v>6901</v>
      </c>
      <c r="BD57" s="7">
        <v>6903</v>
      </c>
      <c r="BE57" s="7">
        <v>6905</v>
      </c>
      <c r="BF57" s="7">
        <v>6907</v>
      </c>
      <c r="BG57" s="7">
        <v>6909</v>
      </c>
      <c r="BH57" s="7">
        <v>6911</v>
      </c>
      <c r="BI57" s="7">
        <v>6913</v>
      </c>
      <c r="BJ57" s="7">
        <v>6915</v>
      </c>
      <c r="BK57" s="7">
        <v>6917</v>
      </c>
      <c r="BL57" s="8">
        <v>6919</v>
      </c>
    </row>
    <row r="58" spans="1:64" x14ac:dyDescent="0.3">
      <c r="A58" s="6">
        <v>6921</v>
      </c>
      <c r="B58" s="7">
        <v>6923</v>
      </c>
      <c r="C58" s="7">
        <v>6925</v>
      </c>
      <c r="D58" s="7">
        <v>6927</v>
      </c>
      <c r="E58" s="7">
        <v>6929</v>
      </c>
      <c r="F58" s="7">
        <v>6931</v>
      </c>
      <c r="G58" s="7">
        <v>6933</v>
      </c>
      <c r="H58" s="7">
        <v>6935</v>
      </c>
      <c r="I58" s="7">
        <v>6937</v>
      </c>
      <c r="J58" s="7">
        <v>6939</v>
      </c>
      <c r="K58" s="7">
        <v>6941</v>
      </c>
      <c r="L58" s="7">
        <v>6943</v>
      </c>
      <c r="M58" s="7">
        <v>6945</v>
      </c>
      <c r="N58" s="7">
        <v>6947</v>
      </c>
      <c r="O58" s="7">
        <v>6949</v>
      </c>
      <c r="P58" s="7">
        <v>6951</v>
      </c>
      <c r="Q58" s="7">
        <v>6953</v>
      </c>
      <c r="R58" s="7">
        <v>6955</v>
      </c>
      <c r="S58" s="7">
        <v>6957</v>
      </c>
      <c r="T58" s="7">
        <v>6959</v>
      </c>
      <c r="U58" s="7">
        <v>6961</v>
      </c>
      <c r="V58" s="7">
        <v>6963</v>
      </c>
      <c r="W58" s="7">
        <v>6965</v>
      </c>
      <c r="X58" s="7">
        <v>6967</v>
      </c>
      <c r="Y58" s="7">
        <v>6969</v>
      </c>
      <c r="Z58" s="7">
        <v>6971</v>
      </c>
      <c r="AA58" s="7">
        <v>6973</v>
      </c>
      <c r="AB58" s="7">
        <v>6975</v>
      </c>
      <c r="AC58" s="7">
        <v>6977</v>
      </c>
      <c r="AD58" s="7">
        <v>6979</v>
      </c>
      <c r="AE58" s="7">
        <v>6981</v>
      </c>
      <c r="AF58" s="7">
        <v>6983</v>
      </c>
      <c r="AG58" s="7">
        <v>6985</v>
      </c>
      <c r="AH58" s="7">
        <v>6987</v>
      </c>
      <c r="AI58" s="7">
        <v>6989</v>
      </c>
      <c r="AJ58" s="7">
        <v>6991</v>
      </c>
      <c r="AK58" s="7">
        <v>6993</v>
      </c>
      <c r="AL58" s="7">
        <v>6995</v>
      </c>
      <c r="AM58" s="7">
        <v>6997</v>
      </c>
      <c r="AN58" s="7">
        <v>6999</v>
      </c>
      <c r="AO58" s="7">
        <v>7001</v>
      </c>
      <c r="AP58" s="7">
        <v>7003</v>
      </c>
      <c r="AQ58" s="7">
        <v>7005</v>
      </c>
      <c r="AR58" s="7">
        <v>7007</v>
      </c>
      <c r="AS58" s="7">
        <v>7009</v>
      </c>
      <c r="AT58" s="7">
        <v>7011</v>
      </c>
      <c r="AU58" s="7">
        <v>7013</v>
      </c>
      <c r="AV58" s="7">
        <v>7015</v>
      </c>
      <c r="AW58" s="7">
        <v>7017</v>
      </c>
      <c r="AX58" s="7">
        <v>7019</v>
      </c>
      <c r="AY58" s="7">
        <v>7021</v>
      </c>
      <c r="AZ58" s="7">
        <v>7023</v>
      </c>
      <c r="BA58" s="7">
        <v>7025</v>
      </c>
      <c r="BB58" s="7">
        <v>7027</v>
      </c>
      <c r="BC58" s="7">
        <v>7029</v>
      </c>
      <c r="BD58" s="7">
        <v>7031</v>
      </c>
      <c r="BE58" s="7">
        <v>7033</v>
      </c>
      <c r="BF58" s="7">
        <v>7035</v>
      </c>
      <c r="BG58" s="7">
        <v>7037</v>
      </c>
      <c r="BH58" s="7">
        <v>7039</v>
      </c>
      <c r="BI58" s="7">
        <v>7041</v>
      </c>
      <c r="BJ58" s="7">
        <v>7043</v>
      </c>
      <c r="BK58" s="7">
        <v>7045</v>
      </c>
      <c r="BL58" s="8">
        <v>7047</v>
      </c>
    </row>
    <row r="59" spans="1:64" x14ac:dyDescent="0.3">
      <c r="A59" s="6">
        <v>7049</v>
      </c>
      <c r="B59" s="7">
        <v>7051</v>
      </c>
      <c r="C59" s="7">
        <v>7053</v>
      </c>
      <c r="D59" s="7">
        <v>7055</v>
      </c>
      <c r="E59" s="7">
        <v>7057</v>
      </c>
      <c r="F59" s="7">
        <v>7059</v>
      </c>
      <c r="G59" s="7">
        <v>7061</v>
      </c>
      <c r="H59" s="7">
        <v>7063</v>
      </c>
      <c r="I59" s="7">
        <v>7065</v>
      </c>
      <c r="J59" s="7">
        <v>7067</v>
      </c>
      <c r="K59" s="7">
        <v>7069</v>
      </c>
      <c r="L59" s="7">
        <v>7071</v>
      </c>
      <c r="M59" s="7">
        <v>7073</v>
      </c>
      <c r="N59" s="7">
        <v>7075</v>
      </c>
      <c r="O59" s="7">
        <v>7077</v>
      </c>
      <c r="P59" s="7">
        <v>7079</v>
      </c>
      <c r="Q59" s="7">
        <v>7081</v>
      </c>
      <c r="R59" s="7">
        <v>7083</v>
      </c>
      <c r="S59" s="7">
        <v>7085</v>
      </c>
      <c r="T59" s="7">
        <v>7087</v>
      </c>
      <c r="U59" s="7">
        <v>7089</v>
      </c>
      <c r="V59" s="7">
        <v>7091</v>
      </c>
      <c r="W59" s="7">
        <v>7093</v>
      </c>
      <c r="X59" s="7">
        <v>7095</v>
      </c>
      <c r="Y59" s="7">
        <v>7097</v>
      </c>
      <c r="Z59" s="7">
        <v>7099</v>
      </c>
      <c r="AA59" s="7">
        <v>7101</v>
      </c>
      <c r="AB59" s="7">
        <v>7103</v>
      </c>
      <c r="AC59" s="7">
        <v>7105</v>
      </c>
      <c r="AD59" s="7">
        <v>7107</v>
      </c>
      <c r="AE59" s="7">
        <v>7109</v>
      </c>
      <c r="AF59" s="7">
        <v>7111</v>
      </c>
      <c r="AG59" s="7">
        <v>7113</v>
      </c>
      <c r="AH59" s="7">
        <v>7115</v>
      </c>
      <c r="AI59" s="7">
        <v>7117</v>
      </c>
      <c r="AJ59" s="7">
        <v>7119</v>
      </c>
      <c r="AK59" s="7">
        <v>7121</v>
      </c>
      <c r="AL59" s="7">
        <v>7123</v>
      </c>
      <c r="AM59" s="7">
        <v>7125</v>
      </c>
      <c r="AN59" s="7">
        <v>7127</v>
      </c>
      <c r="AO59" s="7">
        <v>7129</v>
      </c>
      <c r="AP59" s="7">
        <v>7131</v>
      </c>
      <c r="AQ59" s="7">
        <v>7133</v>
      </c>
      <c r="AR59" s="7">
        <v>7135</v>
      </c>
      <c r="AS59" s="7">
        <v>7137</v>
      </c>
      <c r="AT59" s="7">
        <v>7139</v>
      </c>
      <c r="AU59" s="7">
        <v>7141</v>
      </c>
      <c r="AV59" s="7">
        <v>7143</v>
      </c>
      <c r="AW59" s="7">
        <v>7145</v>
      </c>
      <c r="AX59" s="7">
        <v>7147</v>
      </c>
      <c r="AY59" s="7">
        <v>7149</v>
      </c>
      <c r="AZ59" s="7">
        <v>7151</v>
      </c>
      <c r="BA59" s="7">
        <v>7153</v>
      </c>
      <c r="BB59" s="7">
        <v>7155</v>
      </c>
      <c r="BC59" s="7">
        <v>7157</v>
      </c>
      <c r="BD59" s="7">
        <v>7159</v>
      </c>
      <c r="BE59" s="7">
        <v>7161</v>
      </c>
      <c r="BF59" s="7">
        <v>7163</v>
      </c>
      <c r="BG59" s="7">
        <v>7165</v>
      </c>
      <c r="BH59" s="7">
        <v>7167</v>
      </c>
      <c r="BI59" s="7">
        <v>7169</v>
      </c>
      <c r="BJ59" s="7">
        <v>7171</v>
      </c>
      <c r="BK59" s="7">
        <v>7173</v>
      </c>
      <c r="BL59" s="8">
        <v>7175</v>
      </c>
    </row>
    <row r="60" spans="1:64" x14ac:dyDescent="0.3">
      <c r="A60" s="6">
        <v>7177</v>
      </c>
      <c r="B60" s="7">
        <v>7179</v>
      </c>
      <c r="C60" s="7">
        <v>7181</v>
      </c>
      <c r="D60" s="7">
        <v>7183</v>
      </c>
      <c r="E60" s="7">
        <v>7185</v>
      </c>
      <c r="F60" s="7">
        <v>7187</v>
      </c>
      <c r="G60" s="7">
        <v>7189</v>
      </c>
      <c r="H60" s="7">
        <v>7191</v>
      </c>
      <c r="I60" s="7">
        <v>7193</v>
      </c>
      <c r="J60" s="7">
        <v>7195</v>
      </c>
      <c r="K60" s="7">
        <v>7197</v>
      </c>
      <c r="L60" s="7">
        <v>7199</v>
      </c>
      <c r="M60" s="7">
        <v>7201</v>
      </c>
      <c r="N60" s="7">
        <v>7203</v>
      </c>
      <c r="O60" s="7">
        <v>7205</v>
      </c>
      <c r="P60" s="7">
        <v>7207</v>
      </c>
      <c r="Q60" s="7">
        <v>7209</v>
      </c>
      <c r="R60" s="7">
        <v>7211</v>
      </c>
      <c r="S60" s="7">
        <v>7213</v>
      </c>
      <c r="T60" s="7">
        <v>7215</v>
      </c>
      <c r="U60" s="7">
        <v>7217</v>
      </c>
      <c r="V60" s="7">
        <v>7219</v>
      </c>
      <c r="W60" s="7">
        <v>7221</v>
      </c>
      <c r="X60" s="7">
        <v>7223</v>
      </c>
      <c r="Y60" s="7">
        <v>7225</v>
      </c>
      <c r="Z60" s="7">
        <v>7227</v>
      </c>
      <c r="AA60" s="7">
        <v>7229</v>
      </c>
      <c r="AB60" s="7">
        <v>7231</v>
      </c>
      <c r="AC60" s="7">
        <v>7233</v>
      </c>
      <c r="AD60" s="7">
        <v>7235</v>
      </c>
      <c r="AE60" s="7">
        <v>7237</v>
      </c>
      <c r="AF60" s="7">
        <v>7239</v>
      </c>
      <c r="AG60" s="7">
        <v>7241</v>
      </c>
      <c r="AH60" s="7">
        <v>7243</v>
      </c>
      <c r="AI60" s="7">
        <v>7245</v>
      </c>
      <c r="AJ60" s="7">
        <v>7247</v>
      </c>
      <c r="AK60" s="7">
        <v>7249</v>
      </c>
      <c r="AL60" s="7">
        <v>7251</v>
      </c>
      <c r="AM60" s="7">
        <v>7253</v>
      </c>
      <c r="AN60" s="7">
        <v>7255</v>
      </c>
      <c r="AO60" s="7">
        <v>7257</v>
      </c>
      <c r="AP60" s="7">
        <v>7259</v>
      </c>
      <c r="AQ60" s="7">
        <v>7261</v>
      </c>
      <c r="AR60" s="7">
        <v>7263</v>
      </c>
      <c r="AS60" s="7">
        <v>7265</v>
      </c>
      <c r="AT60" s="7">
        <v>7267</v>
      </c>
      <c r="AU60" s="7">
        <v>7269</v>
      </c>
      <c r="AV60" s="7">
        <v>7271</v>
      </c>
      <c r="AW60" s="7">
        <v>7273</v>
      </c>
      <c r="AX60" s="7">
        <v>7275</v>
      </c>
      <c r="AY60" s="7">
        <v>7277</v>
      </c>
      <c r="AZ60" s="7">
        <v>7279</v>
      </c>
      <c r="BA60" s="7">
        <v>7281</v>
      </c>
      <c r="BB60" s="7">
        <v>7283</v>
      </c>
      <c r="BC60" s="7">
        <v>7285</v>
      </c>
      <c r="BD60" s="7">
        <v>7287</v>
      </c>
      <c r="BE60" s="7">
        <v>7289</v>
      </c>
      <c r="BF60" s="7">
        <v>7291</v>
      </c>
      <c r="BG60" s="7">
        <v>7293</v>
      </c>
      <c r="BH60" s="7">
        <v>7295</v>
      </c>
      <c r="BI60" s="7">
        <v>7297</v>
      </c>
      <c r="BJ60" s="7">
        <v>7299</v>
      </c>
      <c r="BK60" s="7">
        <v>7301</v>
      </c>
      <c r="BL60" s="8">
        <v>7303</v>
      </c>
    </row>
    <row r="61" spans="1:64" x14ac:dyDescent="0.3">
      <c r="A61" s="6">
        <v>7305</v>
      </c>
      <c r="B61" s="7">
        <v>7307</v>
      </c>
      <c r="C61" s="7">
        <v>7309</v>
      </c>
      <c r="D61" s="7">
        <v>7311</v>
      </c>
      <c r="E61" s="7">
        <v>7313</v>
      </c>
      <c r="F61" s="7">
        <v>7315</v>
      </c>
      <c r="G61" s="7">
        <v>7317</v>
      </c>
      <c r="H61" s="7">
        <v>7319</v>
      </c>
      <c r="I61" s="7">
        <v>7321</v>
      </c>
      <c r="J61" s="7">
        <v>7323</v>
      </c>
      <c r="K61" s="7">
        <v>7325</v>
      </c>
      <c r="L61" s="7">
        <v>7327</v>
      </c>
      <c r="M61" s="7">
        <v>7329</v>
      </c>
      <c r="N61" s="7">
        <v>7331</v>
      </c>
      <c r="O61" s="7">
        <v>7333</v>
      </c>
      <c r="P61" s="7">
        <v>7335</v>
      </c>
      <c r="Q61" s="7">
        <v>7337</v>
      </c>
      <c r="R61" s="7">
        <v>7339</v>
      </c>
      <c r="S61" s="7">
        <v>7341</v>
      </c>
      <c r="T61" s="7">
        <v>7343</v>
      </c>
      <c r="U61" s="7">
        <v>7345</v>
      </c>
      <c r="V61" s="7">
        <v>7347</v>
      </c>
      <c r="W61" s="7">
        <v>7349</v>
      </c>
      <c r="X61" s="7">
        <v>7351</v>
      </c>
      <c r="Y61" s="7">
        <v>7353</v>
      </c>
      <c r="Z61" s="7">
        <v>7355</v>
      </c>
      <c r="AA61" s="7">
        <v>7357</v>
      </c>
      <c r="AB61" s="7">
        <v>7359</v>
      </c>
      <c r="AC61" s="7">
        <v>7361</v>
      </c>
      <c r="AD61" s="7">
        <v>7363</v>
      </c>
      <c r="AE61" s="7">
        <v>7365</v>
      </c>
      <c r="AF61" s="7">
        <v>7367</v>
      </c>
      <c r="AG61" s="7">
        <v>7369</v>
      </c>
      <c r="AH61" s="7">
        <v>7371</v>
      </c>
      <c r="AI61" s="7">
        <v>7373</v>
      </c>
      <c r="AJ61" s="7">
        <v>7375</v>
      </c>
      <c r="AK61" s="7">
        <v>7377</v>
      </c>
      <c r="AL61" s="7">
        <v>7379</v>
      </c>
      <c r="AM61" s="7">
        <v>7381</v>
      </c>
      <c r="AN61" s="7">
        <v>7383</v>
      </c>
      <c r="AO61" s="7">
        <v>7385</v>
      </c>
      <c r="AP61" s="7">
        <v>7387</v>
      </c>
      <c r="AQ61" s="7">
        <v>7389</v>
      </c>
      <c r="AR61" s="7">
        <v>7391</v>
      </c>
      <c r="AS61" s="7">
        <v>7393</v>
      </c>
      <c r="AT61" s="7">
        <v>7395</v>
      </c>
      <c r="AU61" s="7">
        <v>7397</v>
      </c>
      <c r="AV61" s="7">
        <v>7399</v>
      </c>
      <c r="AW61" s="7">
        <v>7401</v>
      </c>
      <c r="AX61" s="7">
        <v>7403</v>
      </c>
      <c r="AY61" s="7">
        <v>7405</v>
      </c>
      <c r="AZ61" s="7">
        <v>7407</v>
      </c>
      <c r="BA61" s="7">
        <v>7409</v>
      </c>
      <c r="BB61" s="7">
        <v>7411</v>
      </c>
      <c r="BC61" s="7">
        <v>7413</v>
      </c>
      <c r="BD61" s="7">
        <v>7415</v>
      </c>
      <c r="BE61" s="7">
        <v>7417</v>
      </c>
      <c r="BF61" s="7">
        <v>7419</v>
      </c>
      <c r="BG61" s="7">
        <v>7421</v>
      </c>
      <c r="BH61" s="7">
        <v>7423</v>
      </c>
      <c r="BI61" s="7">
        <v>7425</v>
      </c>
      <c r="BJ61" s="7">
        <v>7427</v>
      </c>
      <c r="BK61" s="7">
        <v>7429</v>
      </c>
      <c r="BL61" s="8">
        <v>7431</v>
      </c>
    </row>
    <row r="62" spans="1:64" x14ac:dyDescent="0.3">
      <c r="A62" s="6">
        <v>7433</v>
      </c>
      <c r="B62" s="7">
        <v>7435</v>
      </c>
      <c r="C62" s="7">
        <v>7437</v>
      </c>
      <c r="D62" s="7">
        <v>7439</v>
      </c>
      <c r="E62" s="7">
        <v>7441</v>
      </c>
      <c r="F62" s="7">
        <v>7443</v>
      </c>
      <c r="G62" s="7">
        <v>7445</v>
      </c>
      <c r="H62" s="7">
        <v>7447</v>
      </c>
      <c r="I62" s="7">
        <v>7449</v>
      </c>
      <c r="J62" s="7">
        <v>7451</v>
      </c>
      <c r="K62" s="7">
        <v>7453</v>
      </c>
      <c r="L62" s="7">
        <v>7455</v>
      </c>
      <c r="M62" s="7">
        <v>7457</v>
      </c>
      <c r="N62" s="7">
        <v>7459</v>
      </c>
      <c r="O62" s="7">
        <v>7461</v>
      </c>
      <c r="P62" s="7">
        <v>7463</v>
      </c>
      <c r="Q62" s="7">
        <v>7465</v>
      </c>
      <c r="R62" s="7">
        <v>7467</v>
      </c>
      <c r="S62" s="7">
        <v>7469</v>
      </c>
      <c r="T62" s="7">
        <v>7471</v>
      </c>
      <c r="U62" s="7">
        <v>7473</v>
      </c>
      <c r="V62" s="7">
        <v>7475</v>
      </c>
      <c r="W62" s="7">
        <v>7477</v>
      </c>
      <c r="X62" s="7">
        <v>7479</v>
      </c>
      <c r="Y62" s="7">
        <v>7481</v>
      </c>
      <c r="Z62" s="7">
        <v>7483</v>
      </c>
      <c r="AA62" s="7">
        <v>7485</v>
      </c>
      <c r="AB62" s="7">
        <v>7487</v>
      </c>
      <c r="AC62" s="7">
        <v>7489</v>
      </c>
      <c r="AD62" s="7">
        <v>7491</v>
      </c>
      <c r="AE62" s="7">
        <v>7493</v>
      </c>
      <c r="AF62" s="7">
        <v>7495</v>
      </c>
      <c r="AG62" s="7">
        <v>7497</v>
      </c>
      <c r="AH62" s="7">
        <v>7499</v>
      </c>
      <c r="AI62" s="7">
        <v>7501</v>
      </c>
      <c r="AJ62" s="7">
        <v>7503</v>
      </c>
      <c r="AK62" s="7">
        <v>7505</v>
      </c>
      <c r="AL62" s="7">
        <v>7507</v>
      </c>
      <c r="AM62" s="7">
        <v>7509</v>
      </c>
      <c r="AN62" s="7">
        <v>7511</v>
      </c>
      <c r="AO62" s="7">
        <v>7513</v>
      </c>
      <c r="AP62" s="7">
        <v>7515</v>
      </c>
      <c r="AQ62" s="7">
        <v>7517</v>
      </c>
      <c r="AR62" s="7">
        <v>7519</v>
      </c>
      <c r="AS62" s="7">
        <v>7521</v>
      </c>
      <c r="AT62" s="7">
        <v>7523</v>
      </c>
      <c r="AU62" s="7">
        <v>7525</v>
      </c>
      <c r="AV62" s="7">
        <v>7527</v>
      </c>
      <c r="AW62" s="7">
        <v>7529</v>
      </c>
      <c r="AX62" s="7">
        <v>7531</v>
      </c>
      <c r="AY62" s="7">
        <v>7533</v>
      </c>
      <c r="AZ62" s="7">
        <v>7535</v>
      </c>
      <c r="BA62" s="7">
        <v>7537</v>
      </c>
      <c r="BB62" s="7">
        <v>7539</v>
      </c>
      <c r="BC62" s="7">
        <v>7541</v>
      </c>
      <c r="BD62" s="7">
        <v>7543</v>
      </c>
      <c r="BE62" s="7">
        <v>7545</v>
      </c>
      <c r="BF62" s="7">
        <v>7547</v>
      </c>
      <c r="BG62" s="7">
        <v>7549</v>
      </c>
      <c r="BH62" s="7">
        <v>7551</v>
      </c>
      <c r="BI62" s="7">
        <v>7553</v>
      </c>
      <c r="BJ62" s="7">
        <v>7555</v>
      </c>
      <c r="BK62" s="7">
        <v>7557</v>
      </c>
      <c r="BL62" s="8">
        <v>7559</v>
      </c>
    </row>
    <row r="63" spans="1:64" x14ac:dyDescent="0.3">
      <c r="A63" s="6">
        <v>7561</v>
      </c>
      <c r="B63" s="7">
        <v>7563</v>
      </c>
      <c r="C63" s="7">
        <v>7565</v>
      </c>
      <c r="D63" s="7">
        <v>7567</v>
      </c>
      <c r="E63" s="7">
        <v>7569</v>
      </c>
      <c r="F63" s="7">
        <v>7571</v>
      </c>
      <c r="G63" s="7">
        <v>7573</v>
      </c>
      <c r="H63" s="7">
        <v>7575</v>
      </c>
      <c r="I63" s="7">
        <v>7577</v>
      </c>
      <c r="J63" s="7">
        <v>7579</v>
      </c>
      <c r="K63" s="7">
        <v>7581</v>
      </c>
      <c r="L63" s="7">
        <v>7583</v>
      </c>
      <c r="M63" s="7">
        <v>7585</v>
      </c>
      <c r="N63" s="7">
        <v>7587</v>
      </c>
      <c r="O63" s="7">
        <v>7589</v>
      </c>
      <c r="P63" s="7">
        <v>7591</v>
      </c>
      <c r="Q63" s="7">
        <v>7593</v>
      </c>
      <c r="R63" s="7">
        <v>7595</v>
      </c>
      <c r="S63" s="7">
        <v>7597</v>
      </c>
      <c r="T63" s="7">
        <v>7599</v>
      </c>
      <c r="U63" s="7">
        <v>7601</v>
      </c>
      <c r="V63" s="7">
        <v>7603</v>
      </c>
      <c r="W63" s="7">
        <v>7605</v>
      </c>
      <c r="X63" s="7">
        <v>7607</v>
      </c>
      <c r="Y63" s="7">
        <v>7609</v>
      </c>
      <c r="Z63" s="7">
        <v>7611</v>
      </c>
      <c r="AA63" s="7">
        <v>7613</v>
      </c>
      <c r="AB63" s="7">
        <v>7615</v>
      </c>
      <c r="AC63" s="7">
        <v>7617</v>
      </c>
      <c r="AD63" s="7">
        <v>7619</v>
      </c>
      <c r="AE63" s="7">
        <v>7621</v>
      </c>
      <c r="AF63" s="7">
        <v>7623</v>
      </c>
      <c r="AG63" s="7">
        <v>7625</v>
      </c>
      <c r="AH63" s="7">
        <v>7627</v>
      </c>
      <c r="AI63" s="7">
        <v>7629</v>
      </c>
      <c r="AJ63" s="7">
        <v>7631</v>
      </c>
      <c r="AK63" s="7">
        <v>7633</v>
      </c>
      <c r="AL63" s="7">
        <v>7635</v>
      </c>
      <c r="AM63" s="7">
        <v>7637</v>
      </c>
      <c r="AN63" s="7">
        <v>7639</v>
      </c>
      <c r="AO63" s="7">
        <v>7641</v>
      </c>
      <c r="AP63" s="7">
        <v>7643</v>
      </c>
      <c r="AQ63" s="7">
        <v>7645</v>
      </c>
      <c r="AR63" s="7">
        <v>7647</v>
      </c>
      <c r="AS63" s="7">
        <v>7649</v>
      </c>
      <c r="AT63" s="7">
        <v>7651</v>
      </c>
      <c r="AU63" s="7">
        <v>7653</v>
      </c>
      <c r="AV63" s="7">
        <v>7655</v>
      </c>
      <c r="AW63" s="7">
        <v>7657</v>
      </c>
      <c r="AX63" s="7">
        <v>7659</v>
      </c>
      <c r="AY63" s="7">
        <v>7661</v>
      </c>
      <c r="AZ63" s="7">
        <v>7663</v>
      </c>
      <c r="BA63" s="7">
        <v>7665</v>
      </c>
      <c r="BB63" s="7">
        <v>7667</v>
      </c>
      <c r="BC63" s="7">
        <v>7669</v>
      </c>
      <c r="BD63" s="7">
        <v>7671</v>
      </c>
      <c r="BE63" s="7">
        <v>7673</v>
      </c>
      <c r="BF63" s="7">
        <v>7675</v>
      </c>
      <c r="BG63" s="7">
        <v>7677</v>
      </c>
      <c r="BH63" s="7">
        <v>7679</v>
      </c>
      <c r="BI63" s="7">
        <v>7681</v>
      </c>
      <c r="BJ63" s="7">
        <v>7683</v>
      </c>
      <c r="BK63" s="7">
        <v>7685</v>
      </c>
      <c r="BL63" s="8">
        <v>7687</v>
      </c>
    </row>
    <row r="64" spans="1:64" x14ac:dyDescent="0.3">
      <c r="A64" s="6">
        <v>7689</v>
      </c>
      <c r="B64" s="7">
        <v>7691</v>
      </c>
      <c r="C64" s="7">
        <v>7693</v>
      </c>
      <c r="D64" s="7">
        <v>7695</v>
      </c>
      <c r="E64" s="7">
        <v>7697</v>
      </c>
      <c r="F64" s="7">
        <v>7699</v>
      </c>
      <c r="G64" s="7">
        <v>7701</v>
      </c>
      <c r="H64" s="7">
        <v>7703</v>
      </c>
      <c r="I64" s="7">
        <v>7705</v>
      </c>
      <c r="J64" s="7">
        <v>7707</v>
      </c>
      <c r="K64" s="7">
        <v>7709</v>
      </c>
      <c r="L64" s="7">
        <v>7711</v>
      </c>
      <c r="M64" s="7">
        <v>7713</v>
      </c>
      <c r="N64" s="7">
        <v>7715</v>
      </c>
      <c r="O64" s="7">
        <v>7717</v>
      </c>
      <c r="P64" s="7">
        <v>7719</v>
      </c>
      <c r="Q64" s="7">
        <v>7721</v>
      </c>
      <c r="R64" s="7">
        <v>7723</v>
      </c>
      <c r="S64" s="7">
        <v>7725</v>
      </c>
      <c r="T64" s="7">
        <v>7727</v>
      </c>
      <c r="U64" s="7">
        <v>7729</v>
      </c>
      <c r="V64" s="7">
        <v>7731</v>
      </c>
      <c r="W64" s="7">
        <v>7733</v>
      </c>
      <c r="X64" s="7">
        <v>7735</v>
      </c>
      <c r="Y64" s="7">
        <v>7737</v>
      </c>
      <c r="Z64" s="7">
        <v>7739</v>
      </c>
      <c r="AA64" s="7">
        <v>7741</v>
      </c>
      <c r="AB64" s="7">
        <v>7743</v>
      </c>
      <c r="AC64" s="7">
        <v>7745</v>
      </c>
      <c r="AD64" s="7">
        <v>7747</v>
      </c>
      <c r="AE64" s="7">
        <v>7749</v>
      </c>
      <c r="AF64" s="7">
        <v>7751</v>
      </c>
      <c r="AG64" s="7">
        <v>7753</v>
      </c>
      <c r="AH64" s="7">
        <v>7755</v>
      </c>
      <c r="AI64" s="7">
        <v>7757</v>
      </c>
      <c r="AJ64" s="7">
        <v>7759</v>
      </c>
      <c r="AK64" s="7">
        <v>7761</v>
      </c>
      <c r="AL64" s="7">
        <v>7763</v>
      </c>
      <c r="AM64" s="7">
        <v>7765</v>
      </c>
      <c r="AN64" s="7">
        <v>7767</v>
      </c>
      <c r="AO64" s="7">
        <v>7769</v>
      </c>
      <c r="AP64" s="7">
        <v>7771</v>
      </c>
      <c r="AQ64" s="7">
        <v>7773</v>
      </c>
      <c r="AR64" s="7">
        <v>7775</v>
      </c>
      <c r="AS64" s="7">
        <v>7777</v>
      </c>
      <c r="AT64" s="7">
        <v>7779</v>
      </c>
      <c r="AU64" s="7">
        <v>7781</v>
      </c>
      <c r="AV64" s="7">
        <v>7783</v>
      </c>
      <c r="AW64" s="7">
        <v>7785</v>
      </c>
      <c r="AX64" s="7">
        <v>7787</v>
      </c>
      <c r="AY64" s="7">
        <v>7789</v>
      </c>
      <c r="AZ64" s="7">
        <v>7791</v>
      </c>
      <c r="BA64" s="7">
        <v>7793</v>
      </c>
      <c r="BB64" s="7">
        <v>7795</v>
      </c>
      <c r="BC64" s="7">
        <v>7797</v>
      </c>
      <c r="BD64" s="7">
        <v>7799</v>
      </c>
      <c r="BE64" s="7">
        <v>7801</v>
      </c>
      <c r="BF64" s="7">
        <v>7803</v>
      </c>
      <c r="BG64" s="7">
        <v>7805</v>
      </c>
      <c r="BH64" s="7">
        <v>7807</v>
      </c>
      <c r="BI64" s="7">
        <v>7809</v>
      </c>
      <c r="BJ64" s="7">
        <v>7811</v>
      </c>
      <c r="BK64" s="7">
        <v>7813</v>
      </c>
      <c r="BL64" s="8">
        <v>7815</v>
      </c>
    </row>
    <row r="65" spans="1:64" x14ac:dyDescent="0.3">
      <c r="A65" s="6">
        <v>7817</v>
      </c>
      <c r="B65" s="7">
        <v>7819</v>
      </c>
      <c r="C65" s="7">
        <v>7821</v>
      </c>
      <c r="D65" s="7">
        <v>7823</v>
      </c>
      <c r="E65" s="7">
        <v>7825</v>
      </c>
      <c r="F65" s="7">
        <v>7827</v>
      </c>
      <c r="G65" s="7">
        <v>7829</v>
      </c>
      <c r="H65" s="7">
        <v>7831</v>
      </c>
      <c r="I65" s="7">
        <v>7833</v>
      </c>
      <c r="J65" s="7">
        <v>7835</v>
      </c>
      <c r="K65" s="7">
        <v>7837</v>
      </c>
      <c r="L65" s="7">
        <v>7839</v>
      </c>
      <c r="M65" s="7">
        <v>7841</v>
      </c>
      <c r="N65" s="7">
        <v>7843</v>
      </c>
      <c r="O65" s="7">
        <v>7845</v>
      </c>
      <c r="P65" s="7">
        <v>7847</v>
      </c>
      <c r="Q65" s="7">
        <v>7849</v>
      </c>
      <c r="R65" s="7">
        <v>7851</v>
      </c>
      <c r="S65" s="7">
        <v>7853</v>
      </c>
      <c r="T65" s="7">
        <v>7855</v>
      </c>
      <c r="U65" s="7">
        <v>7857</v>
      </c>
      <c r="V65" s="7">
        <v>7859</v>
      </c>
      <c r="W65" s="7">
        <v>7861</v>
      </c>
      <c r="X65" s="7">
        <v>7863</v>
      </c>
      <c r="Y65" s="7">
        <v>7865</v>
      </c>
      <c r="Z65" s="7">
        <v>7867</v>
      </c>
      <c r="AA65" s="7">
        <v>7869</v>
      </c>
      <c r="AB65" s="7">
        <v>7871</v>
      </c>
      <c r="AC65" s="7">
        <v>7873</v>
      </c>
      <c r="AD65" s="7">
        <v>7875</v>
      </c>
      <c r="AE65" s="7">
        <v>7877</v>
      </c>
      <c r="AF65" s="7">
        <v>7879</v>
      </c>
      <c r="AG65" s="7">
        <v>7881</v>
      </c>
      <c r="AH65" s="7">
        <v>7883</v>
      </c>
      <c r="AI65" s="7">
        <v>7885</v>
      </c>
      <c r="AJ65" s="7">
        <v>7887</v>
      </c>
      <c r="AK65" s="7">
        <v>7889</v>
      </c>
      <c r="AL65" s="7">
        <v>7891</v>
      </c>
      <c r="AM65" s="7">
        <v>7893</v>
      </c>
      <c r="AN65" s="7">
        <v>7895</v>
      </c>
      <c r="AO65" s="7">
        <v>7897</v>
      </c>
      <c r="AP65" s="7">
        <v>7899</v>
      </c>
      <c r="AQ65" s="7">
        <v>7901</v>
      </c>
      <c r="AR65" s="7">
        <v>7903</v>
      </c>
      <c r="AS65" s="7">
        <v>7905</v>
      </c>
      <c r="AT65" s="7">
        <v>7907</v>
      </c>
      <c r="AU65" s="7">
        <v>7909</v>
      </c>
      <c r="AV65" s="7">
        <v>7911</v>
      </c>
      <c r="AW65" s="7">
        <v>7913</v>
      </c>
      <c r="AX65" s="7">
        <v>7915</v>
      </c>
      <c r="AY65" s="7">
        <v>7917</v>
      </c>
      <c r="AZ65" s="7">
        <v>7919</v>
      </c>
      <c r="BA65" s="7">
        <v>7921</v>
      </c>
      <c r="BB65" s="7">
        <v>7923</v>
      </c>
      <c r="BC65" s="7">
        <v>7925</v>
      </c>
      <c r="BD65" s="7">
        <v>7927</v>
      </c>
      <c r="BE65" s="7">
        <v>7929</v>
      </c>
      <c r="BF65" s="7">
        <v>7931</v>
      </c>
      <c r="BG65" s="7">
        <v>7933</v>
      </c>
      <c r="BH65" s="7">
        <v>7935</v>
      </c>
      <c r="BI65" s="7">
        <v>7937</v>
      </c>
      <c r="BJ65" s="7">
        <v>7939</v>
      </c>
      <c r="BK65" s="7">
        <v>7941</v>
      </c>
      <c r="BL65" s="8">
        <v>7943</v>
      </c>
    </row>
    <row r="66" spans="1:64" x14ac:dyDescent="0.3">
      <c r="A66" s="6">
        <v>7945</v>
      </c>
      <c r="B66" s="7">
        <v>7947</v>
      </c>
      <c r="C66" s="7">
        <v>7949</v>
      </c>
      <c r="D66" s="7">
        <v>7951</v>
      </c>
      <c r="E66" s="7">
        <v>7953</v>
      </c>
      <c r="F66" s="7">
        <v>7955</v>
      </c>
      <c r="G66" s="7">
        <v>7957</v>
      </c>
      <c r="H66" s="7">
        <v>7959</v>
      </c>
      <c r="I66" s="7">
        <v>7961</v>
      </c>
      <c r="J66" s="7">
        <v>7963</v>
      </c>
      <c r="K66" s="7">
        <v>7965</v>
      </c>
      <c r="L66" s="7">
        <v>7967</v>
      </c>
      <c r="M66" s="7">
        <v>7969</v>
      </c>
      <c r="N66" s="7">
        <v>7971</v>
      </c>
      <c r="O66" s="7">
        <v>7973</v>
      </c>
      <c r="P66" s="7">
        <v>7975</v>
      </c>
      <c r="Q66" s="7">
        <v>7977</v>
      </c>
      <c r="R66" s="7">
        <v>7979</v>
      </c>
      <c r="S66" s="7">
        <v>7981</v>
      </c>
      <c r="T66" s="7">
        <v>7983</v>
      </c>
      <c r="U66" s="7">
        <v>7985</v>
      </c>
      <c r="V66" s="7">
        <v>7987</v>
      </c>
      <c r="W66" s="7">
        <v>7989</v>
      </c>
      <c r="X66" s="7">
        <v>7991</v>
      </c>
      <c r="Y66" s="7">
        <v>7993</v>
      </c>
      <c r="Z66" s="7">
        <v>7995</v>
      </c>
      <c r="AA66" s="7">
        <v>7997</v>
      </c>
      <c r="AB66" s="7">
        <v>7999</v>
      </c>
      <c r="AC66" s="7">
        <v>8001</v>
      </c>
      <c r="AD66" s="7">
        <v>8003</v>
      </c>
      <c r="AE66" s="7">
        <v>8005</v>
      </c>
      <c r="AF66" s="7">
        <v>8007</v>
      </c>
      <c r="AG66" s="7">
        <v>8009</v>
      </c>
      <c r="AH66" s="7">
        <v>8011</v>
      </c>
      <c r="AI66" s="7">
        <v>8013</v>
      </c>
      <c r="AJ66" s="7">
        <v>8015</v>
      </c>
      <c r="AK66" s="7">
        <v>8017</v>
      </c>
      <c r="AL66" s="7">
        <v>8019</v>
      </c>
      <c r="AM66" s="7">
        <v>8021</v>
      </c>
      <c r="AN66" s="7">
        <v>8023</v>
      </c>
      <c r="AO66" s="7">
        <v>8025</v>
      </c>
      <c r="AP66" s="7">
        <v>8027</v>
      </c>
      <c r="AQ66" s="7">
        <v>8029</v>
      </c>
      <c r="AR66" s="7">
        <v>8031</v>
      </c>
      <c r="AS66" s="7">
        <v>8033</v>
      </c>
      <c r="AT66" s="7">
        <v>8035</v>
      </c>
      <c r="AU66" s="7">
        <v>8037</v>
      </c>
      <c r="AV66" s="7">
        <v>8039</v>
      </c>
      <c r="AW66" s="7">
        <v>8041</v>
      </c>
      <c r="AX66" s="7">
        <v>8043</v>
      </c>
      <c r="AY66" s="7">
        <v>8045</v>
      </c>
      <c r="AZ66" s="7">
        <v>8047</v>
      </c>
      <c r="BA66" s="7">
        <v>8049</v>
      </c>
      <c r="BB66" s="7">
        <v>8051</v>
      </c>
      <c r="BC66" s="7">
        <v>8053</v>
      </c>
      <c r="BD66" s="7">
        <v>8055</v>
      </c>
      <c r="BE66" s="7">
        <v>8057</v>
      </c>
      <c r="BF66" s="7">
        <v>8059</v>
      </c>
      <c r="BG66" s="7">
        <v>8061</v>
      </c>
      <c r="BH66" s="7">
        <v>8063</v>
      </c>
      <c r="BI66" s="7">
        <v>8065</v>
      </c>
      <c r="BJ66" s="7">
        <v>8067</v>
      </c>
      <c r="BK66" s="7">
        <v>8069</v>
      </c>
      <c r="BL66" s="8">
        <v>8071</v>
      </c>
    </row>
    <row r="67" spans="1:64" ht="15" thickBot="1" x14ac:dyDescent="0.35">
      <c r="A67" s="9">
        <v>8073</v>
      </c>
      <c r="B67" s="10">
        <v>8075</v>
      </c>
      <c r="C67" s="10">
        <v>8077</v>
      </c>
      <c r="D67" s="10">
        <v>8079</v>
      </c>
      <c r="E67" s="10">
        <v>8081</v>
      </c>
      <c r="F67" s="10">
        <v>8083</v>
      </c>
      <c r="G67" s="10">
        <v>8085</v>
      </c>
      <c r="H67" s="10">
        <v>8087</v>
      </c>
      <c r="I67" s="10">
        <v>8089</v>
      </c>
      <c r="J67" s="10">
        <v>8091</v>
      </c>
      <c r="K67" s="10">
        <v>8093</v>
      </c>
      <c r="L67" s="10">
        <v>8095</v>
      </c>
      <c r="M67" s="10">
        <v>8097</v>
      </c>
      <c r="N67" s="10">
        <v>8099</v>
      </c>
      <c r="O67" s="10">
        <v>8101</v>
      </c>
      <c r="P67" s="10">
        <v>8103</v>
      </c>
      <c r="Q67" s="10">
        <v>8105</v>
      </c>
      <c r="R67" s="10">
        <v>8107</v>
      </c>
      <c r="S67" s="10">
        <v>8109</v>
      </c>
      <c r="T67" s="10">
        <v>8111</v>
      </c>
      <c r="U67" s="10">
        <v>8113</v>
      </c>
      <c r="V67" s="10">
        <v>8115</v>
      </c>
      <c r="W67" s="10">
        <v>8117</v>
      </c>
      <c r="X67" s="10">
        <v>8119</v>
      </c>
      <c r="Y67" s="10">
        <v>8121</v>
      </c>
      <c r="Z67" s="10">
        <v>8123</v>
      </c>
      <c r="AA67" s="10">
        <v>8125</v>
      </c>
      <c r="AB67" s="10">
        <v>8127</v>
      </c>
      <c r="AC67" s="10">
        <v>8129</v>
      </c>
      <c r="AD67" s="10">
        <v>8131</v>
      </c>
      <c r="AE67" s="10">
        <v>8133</v>
      </c>
      <c r="AF67" s="10">
        <v>8135</v>
      </c>
      <c r="AG67" s="10">
        <v>8137</v>
      </c>
      <c r="AH67" s="10">
        <v>8139</v>
      </c>
      <c r="AI67" s="10">
        <v>8141</v>
      </c>
      <c r="AJ67" s="10">
        <v>8143</v>
      </c>
      <c r="AK67" s="10">
        <v>8145</v>
      </c>
      <c r="AL67" s="10">
        <v>8147</v>
      </c>
      <c r="AM67" s="10">
        <v>8149</v>
      </c>
      <c r="AN67" s="10">
        <v>8151</v>
      </c>
      <c r="AO67" s="10">
        <v>8153</v>
      </c>
      <c r="AP67" s="10">
        <v>8155</v>
      </c>
      <c r="AQ67" s="10">
        <v>8157</v>
      </c>
      <c r="AR67" s="10">
        <v>8159</v>
      </c>
      <c r="AS67" s="10">
        <v>8161</v>
      </c>
      <c r="AT67" s="10">
        <v>8163</v>
      </c>
      <c r="AU67" s="10">
        <v>8165</v>
      </c>
      <c r="AV67" s="10">
        <v>8167</v>
      </c>
      <c r="AW67" s="10">
        <v>8169</v>
      </c>
      <c r="AX67" s="10">
        <v>8171</v>
      </c>
      <c r="AY67" s="10">
        <v>8173</v>
      </c>
      <c r="AZ67" s="10">
        <v>8175</v>
      </c>
      <c r="BA67" s="10">
        <v>8177</v>
      </c>
      <c r="BB67" s="10">
        <v>8179</v>
      </c>
      <c r="BC67" s="10">
        <v>8181</v>
      </c>
      <c r="BD67" s="10">
        <v>8183</v>
      </c>
      <c r="BE67" s="10">
        <v>8185</v>
      </c>
      <c r="BF67" s="10">
        <v>8187</v>
      </c>
      <c r="BG67" s="10">
        <v>8189</v>
      </c>
      <c r="BH67" s="10">
        <v>8191</v>
      </c>
      <c r="BI67" s="10">
        <v>8193</v>
      </c>
      <c r="BJ67" s="10">
        <v>8195</v>
      </c>
      <c r="BK67" s="10">
        <v>8197</v>
      </c>
      <c r="BL67" s="11">
        <v>8199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16</vt:i4>
      </vt:variant>
      <vt:variant>
        <vt:lpstr>Pomenované rozsahy</vt:lpstr>
      </vt:variant>
      <vt:variant>
        <vt:i4>4</vt:i4>
      </vt:variant>
    </vt:vector>
  </HeadingPairs>
  <TitlesOfParts>
    <vt:vector size="20" baseType="lpstr">
      <vt:lpstr>header.1</vt:lpstr>
      <vt:lpstr>header.2</vt:lpstr>
      <vt:lpstr>header.3</vt:lpstr>
      <vt:lpstr>floedit</vt:lpstr>
      <vt:lpstr>nitemare3D</vt:lpstr>
      <vt:lpstr>map2</vt:lpstr>
      <vt:lpstr>map3</vt:lpstr>
      <vt:lpstr>map4</vt:lpstr>
      <vt:lpstr>map5</vt:lpstr>
      <vt:lpstr>map6</vt:lpstr>
      <vt:lpstr>map7</vt:lpstr>
      <vt:lpstr>map8</vt:lpstr>
      <vt:lpstr>map9</vt:lpstr>
      <vt:lpstr>map10</vt:lpstr>
      <vt:lpstr>map11</vt:lpstr>
      <vt:lpstr>WolfensteinD Floedit</vt:lpstr>
      <vt:lpstr>floedit!floedit.</vt:lpstr>
      <vt:lpstr>header.1!HEADER1_1</vt:lpstr>
      <vt:lpstr>header.2!HEADER2</vt:lpstr>
      <vt:lpstr>header.3!HEADER3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Marek</cp:lastModifiedBy>
  <dcterms:created xsi:type="dcterms:W3CDTF">2014-10-26T09:43:35Z</dcterms:created>
  <dcterms:modified xsi:type="dcterms:W3CDTF">2014-10-26T12:30:33Z</dcterms:modified>
</cp:coreProperties>
</file>